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<sst xmlns="http://schemas.openxmlformats.org/spreadsheetml/2006/main" count="65" uniqueCount="54">
  <si>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</si>
  <si>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</si>
  <si>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</si>
  <si>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</si>
  <si>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</si>
  <si>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</si>
  <si>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</si>
  <si>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</si>
  <si>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</si>
  <si>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920/10000</t>
  </si>
  <si>
    <t>Thursday, 01/25/24, 16:41:03</t>
  </si>
  <si>
    <t>Friday, 01/26/24, 13:35:07</t>
  </si>
  <si>
    <t>evpcd</t>
  </si>
  <si>
    <t>evp_s0 (init=4.266)</t>
  </si>
  <si>
    <t>evp_R (init=246.8)</t>
  </si>
  <si>
    <t>evp_d (init=0.08495)</t>
  </si>
  <si>
    <t>evp_n (init=3.945)</t>
  </si>
  <si>
    <t>evp_eta (init=738.1)</t>
  </si>
  <si>
    <t>cd_A (init=2.676e+03)</t>
  </si>
  <si>
    <t>cd_xi (init=3.439)</t>
  </si>
  <si>
    <t>cd_phi (init=5.816)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</si>
  <si>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</si>
  <si>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</si>
  <si>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</si>
  <si>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</si>
  <si>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</si>
  <si>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</si>
  <si>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</si>
  <si>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</si>
  <si>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</si>
  <si>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</si>
  <si>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yield_tensile</t>
  </si>
  <si>
    <t>arg_max_tensile_strain_stress</t>
  </si>
  <si>
    <t>area_creep_time_strain</t>
  </si>
  <si>
    <t>end_creep_time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</si>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</sst>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738.4615384615385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750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784.6153846153846</c:v>
                </c:pt>
                <c:pt idx="357">
                  <c:v>784.6153846153846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796.1538461538461</c:v>
                </c:pt>
                <c:pt idx="362">
                  <c:v>796.1538461538461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807.6923076923077</c:v>
                </c:pt>
                <c:pt idx="367">
                  <c:v>807.6923076923077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842.3076923076924</c:v>
                </c:pt>
                <c:pt idx="383">
                  <c:v>842.3076923076924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853.8461538461539</c:v>
                </c:pt>
                <c:pt idx="388">
                  <c:v>853.8461538461539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865.3846153846154</c:v>
                </c:pt>
                <c:pt idx="393">
                  <c:v>865.3846153846154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876.9230769230769</c:v>
                </c:pt>
                <c:pt idx="398">
                  <c:v>876.9230769230769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888.4615384615385</c:v>
                </c:pt>
                <c:pt idx="404">
                  <c:v>888.4615384615385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900</c:v>
                </c:pt>
                <c:pt idx="409">
                  <c:v>900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911.5384615384615</c:v>
                </c:pt>
                <c:pt idx="414">
                  <c:v>911.5384615384615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923.0769230769231</c:v>
                </c:pt>
                <c:pt idx="419">
                  <c:v>923.0769230769231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934.6153846153846</c:v>
                </c:pt>
                <c:pt idx="424">
                  <c:v>934.6153846153846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946.1538461538461</c:v>
                </c:pt>
                <c:pt idx="429">
                  <c:v>946.1538461538461</c:v>
                </c:pt>
                <c:pt idx="430">
                  <c:v>946.1538461538461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957.6923076923077</c:v>
                </c:pt>
                <c:pt idx="434">
                  <c:v>957.6923076923077</c:v>
                </c:pt>
                <c:pt idx="435">
                  <c:v>957.6923076923077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969.2307692307693</c:v>
                </c:pt>
                <c:pt idx="440">
                  <c:v>969.2307692307693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980.7692307692308</c:v>
                </c:pt>
                <c:pt idx="445">
                  <c:v>980.7692307692308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992.3076923076924</c:v>
                </c:pt>
                <c:pt idx="450">
                  <c:v>992.3076923076924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1003.846153846154</c:v>
                </c:pt>
                <c:pt idx="455">
                  <c:v>1003.846153846154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1015.384615384615</c:v>
                </c:pt>
                <c:pt idx="460">
                  <c:v>1015.384615384615</c:v>
                </c:pt>
                <c:pt idx="461">
                  <c:v>1015.384615384615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1026.923076923077</c:v>
                </c:pt>
                <c:pt idx="465">
                  <c:v>1026.923076923077</c:v>
                </c:pt>
                <c:pt idx="466">
                  <c:v>1026.923076923077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1038.461538461539</c:v>
                </c:pt>
                <c:pt idx="471">
                  <c:v>1038.461538461539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1050</c:v>
                </c:pt>
                <c:pt idx="476">
                  <c:v>1050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1061.538461538461</c:v>
                </c:pt>
                <c:pt idx="481">
                  <c:v>1061.538461538461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1073.076923076923</c:v>
                </c:pt>
                <c:pt idx="486">
                  <c:v>1073.076923076923</c:v>
                </c:pt>
                <c:pt idx="487">
                  <c:v>1073.076923076923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1084.615384615385</c:v>
                </c:pt>
                <c:pt idx="491">
                  <c:v>1084.615384615385</c:v>
                </c:pt>
                <c:pt idx="492">
                  <c:v>1084.615384615385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1096.153846153846</c:v>
                </c:pt>
                <c:pt idx="496">
                  <c:v>1096.153846153846</c:v>
                </c:pt>
                <c:pt idx="497">
                  <c:v>1096.153846153846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1107.692307692308</c:v>
                </c:pt>
                <c:pt idx="501">
                  <c:v>1107.692307692308</c:v>
                </c:pt>
                <c:pt idx="502">
                  <c:v>1107.692307692308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1119.230769230769</c:v>
                </c:pt>
                <c:pt idx="507">
                  <c:v>1119.230769230769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1130.769230769231</c:v>
                </c:pt>
                <c:pt idx="512">
                  <c:v>1130.769230769231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1142.307692307692</c:v>
                </c:pt>
                <c:pt idx="517">
                  <c:v>1142.307692307692</c:v>
                </c:pt>
                <c:pt idx="518">
                  <c:v>1142.307692307692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1153.846153846154</c:v>
                </c:pt>
                <c:pt idx="522">
                  <c:v>1153.846153846154</c:v>
                </c:pt>
                <c:pt idx="523">
                  <c:v>1153.846153846154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1165.384615384615</c:v>
                </c:pt>
                <c:pt idx="527">
                  <c:v>1165.384615384615</c:v>
                </c:pt>
                <c:pt idx="528">
                  <c:v>1165.384615384615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1176.923076923077</c:v>
                </c:pt>
                <c:pt idx="532">
                  <c:v>1176.923076923077</c:v>
                </c:pt>
                <c:pt idx="533">
                  <c:v>1176.923076923077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1188.461538461538</c:v>
                </c:pt>
                <c:pt idx="538">
                  <c:v>1188.461538461538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1200</c:v>
                </c:pt>
                <c:pt idx="543">
                  <c:v>1200</c:v>
                </c:pt>
                <c:pt idx="544">
                  <c:v>1200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1211.538461538461</c:v>
                </c:pt>
                <c:pt idx="548">
                  <c:v>1211.538461538461</c:v>
                </c:pt>
                <c:pt idx="549">
                  <c:v>1211.538461538461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1223.076923076923</c:v>
                </c:pt>
                <c:pt idx="553">
                  <c:v>1223.076923076923</c:v>
                </c:pt>
                <c:pt idx="554">
                  <c:v>1223.076923076923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1234.615384615385</c:v>
                </c:pt>
                <c:pt idx="558">
                  <c:v>1234.615384615385</c:v>
                </c:pt>
                <c:pt idx="559">
                  <c:v>1234.615384615385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1246.153846153846</c:v>
                </c:pt>
                <c:pt idx="563">
                  <c:v>1246.153846153846</c:v>
                </c:pt>
                <c:pt idx="564">
                  <c:v>1246.153846153846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1257.692307692308</c:v>
                </c:pt>
                <c:pt idx="569">
                  <c:v>1257.692307692308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1269.230769230769</c:v>
                </c:pt>
                <c:pt idx="574">
                  <c:v>1269.230769230769</c:v>
                </c:pt>
                <c:pt idx="575">
                  <c:v>1269.230769230769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1280.76923076923</c:v>
                </c:pt>
                <c:pt idx="579">
                  <c:v>1280.76923076923</c:v>
                </c:pt>
                <c:pt idx="580">
                  <c:v>1280.76923076923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1292.307692307692</c:v>
                </c:pt>
                <c:pt idx="584">
                  <c:v>1292.307692307692</c:v>
                </c:pt>
                <c:pt idx="585">
                  <c:v>1292.307692307692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1303.846153846154</c:v>
                </c:pt>
                <c:pt idx="589">
                  <c:v>1303.846153846154</c:v>
                </c:pt>
                <c:pt idx="590">
                  <c:v>1303.846153846154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1315.384615384615</c:v>
                </c:pt>
                <c:pt idx="594">
                  <c:v>1315.384615384615</c:v>
                </c:pt>
                <c:pt idx="595">
                  <c:v>1315.384615384615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1326.923076923077</c:v>
                </c:pt>
                <c:pt idx="599">
                  <c:v>1326.923076923077</c:v>
                </c:pt>
                <c:pt idx="600">
                  <c:v>1326.923076923077</c:v>
                </c:pt>
                <c:pt idx="601">
                  <c:v>1326.923076923077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1338.461538461538</c:v>
                </c:pt>
                <c:pt idx="605">
                  <c:v>1338.461538461538</c:v>
                </c:pt>
                <c:pt idx="606">
                  <c:v>1338.461538461538</c:v>
                </c:pt>
                <c:pt idx="607">
                  <c:v>1350</c:v>
                </c:pt>
                <c:pt idx="608">
                  <c:v>1350</c:v>
                </c:pt>
                <c:pt idx="609">
                  <c:v>1350</c:v>
                </c:pt>
                <c:pt idx="610">
                  <c:v>1350</c:v>
                </c:pt>
                <c:pt idx="611">
                  <c:v>1350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1361.538461538461</c:v>
                </c:pt>
                <c:pt idx="615">
                  <c:v>1361.538461538461</c:v>
                </c:pt>
                <c:pt idx="616">
                  <c:v>1361.538461538461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1373.076923076923</c:v>
                </c:pt>
                <c:pt idx="620">
                  <c:v>1373.076923076923</c:v>
                </c:pt>
                <c:pt idx="621">
                  <c:v>1373.076923076923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1384.615384615385</c:v>
                </c:pt>
                <c:pt idx="625">
                  <c:v>1384.615384615385</c:v>
                </c:pt>
                <c:pt idx="626">
                  <c:v>1384.615384615385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1396.153846153846</c:v>
                </c:pt>
                <c:pt idx="630">
                  <c:v>1396.153846153846</c:v>
                </c:pt>
                <c:pt idx="631">
                  <c:v>1396.153846153846</c:v>
                </c:pt>
                <c:pt idx="632">
                  <c:v>1396.153846153846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1407.692307692308</c:v>
                </c:pt>
                <c:pt idx="636">
                  <c:v>1407.692307692308</c:v>
                </c:pt>
                <c:pt idx="637">
                  <c:v>1407.692307692308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1419.230769230769</c:v>
                </c:pt>
                <c:pt idx="641">
                  <c:v>1419.230769230769</c:v>
                </c:pt>
                <c:pt idx="642">
                  <c:v>1419.230769230769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1430.76923076923</c:v>
                </c:pt>
                <c:pt idx="646">
                  <c:v>1430.76923076923</c:v>
                </c:pt>
                <c:pt idx="647">
                  <c:v>1430.76923076923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1442.307692307692</c:v>
                </c:pt>
                <c:pt idx="651">
                  <c:v>1442.307692307692</c:v>
                </c:pt>
                <c:pt idx="652">
                  <c:v>1442.307692307692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1453.846153846154</c:v>
                </c:pt>
                <c:pt idx="656">
                  <c:v>1453.846153846154</c:v>
                </c:pt>
                <c:pt idx="657">
                  <c:v>1453.846153846154</c:v>
                </c:pt>
                <c:pt idx="658">
                  <c:v>1453.846153846154</c:v>
                </c:pt>
                <c:pt idx="659">
                  <c:v>1465.384615384615</c:v>
                </c:pt>
                <c:pt idx="660">
                  <c:v>1465.384615384615</c:v>
                </c:pt>
                <c:pt idx="661">
                  <c:v>1465.384615384615</c:v>
                </c:pt>
                <c:pt idx="662">
                  <c:v>1465.384615384615</c:v>
                </c:pt>
                <c:pt idx="663">
                  <c:v>1465.384615384615</c:v>
                </c:pt>
                <c:pt idx="664">
                  <c:v>1476.923076923077</c:v>
                </c:pt>
                <c:pt idx="665">
                  <c:v>1476.923076923077</c:v>
                </c:pt>
                <c:pt idx="666">
                  <c:v>1476.923076923077</c:v>
                </c:pt>
                <c:pt idx="667">
                  <c:v>1476.923076923077</c:v>
                </c:pt>
                <c:pt idx="668">
                  <c:v>1476.923076923077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1488.461538461538</c:v>
                </c:pt>
                <c:pt idx="672">
                  <c:v>1488.461538461538</c:v>
                </c:pt>
                <c:pt idx="673">
                  <c:v>1488.461538461538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1511.538461538461</c:v>
                </c:pt>
                <c:pt idx="682">
                  <c:v>1511.538461538461</c:v>
                </c:pt>
                <c:pt idx="683">
                  <c:v>1511.538461538461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1523.076923076923</c:v>
                </c:pt>
                <c:pt idx="687">
                  <c:v>1523.076923076923</c:v>
                </c:pt>
                <c:pt idx="688">
                  <c:v>1523.076923076923</c:v>
                </c:pt>
                <c:pt idx="689">
                  <c:v>1523.076923076923</c:v>
                </c:pt>
                <c:pt idx="690">
                  <c:v>1534.615384615385</c:v>
                </c:pt>
                <c:pt idx="691">
                  <c:v>1534.615384615385</c:v>
                </c:pt>
                <c:pt idx="692">
                  <c:v>1534.615384615385</c:v>
                </c:pt>
                <c:pt idx="693">
                  <c:v>1534.615384615385</c:v>
                </c:pt>
                <c:pt idx="694">
                  <c:v>1534.615384615385</c:v>
                </c:pt>
                <c:pt idx="695">
                  <c:v>1546.153846153846</c:v>
                </c:pt>
                <c:pt idx="696">
                  <c:v>1546.153846153846</c:v>
                </c:pt>
                <c:pt idx="697">
                  <c:v>1546.153846153846</c:v>
                </c:pt>
                <c:pt idx="698">
                  <c:v>1546.153846153846</c:v>
                </c:pt>
                <c:pt idx="699">
                  <c:v>1546.153846153846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1557.692307692308</c:v>
                </c:pt>
                <c:pt idx="703">
                  <c:v>1557.692307692308</c:v>
                </c:pt>
                <c:pt idx="704">
                  <c:v>1557.692307692308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1569.230769230769</c:v>
                </c:pt>
                <c:pt idx="708">
                  <c:v>1569.230769230769</c:v>
                </c:pt>
                <c:pt idx="709">
                  <c:v>1569.230769230769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1580.76923076923</c:v>
                </c:pt>
                <c:pt idx="713">
                  <c:v>1580.76923076923</c:v>
                </c:pt>
                <c:pt idx="714">
                  <c:v>1580.76923076923</c:v>
                </c:pt>
                <c:pt idx="715">
                  <c:v>1580.76923076923</c:v>
                </c:pt>
                <c:pt idx="716">
                  <c:v>1592.307692307692</c:v>
                </c:pt>
                <c:pt idx="717">
                  <c:v>1592.307692307692</c:v>
                </c:pt>
                <c:pt idx="718">
                  <c:v>1592.307692307692</c:v>
                </c:pt>
                <c:pt idx="719">
                  <c:v>1592.307692307692</c:v>
                </c:pt>
                <c:pt idx="720">
                  <c:v>1592.307692307692</c:v>
                </c:pt>
                <c:pt idx="721">
                  <c:v>1603.846153846154</c:v>
                </c:pt>
                <c:pt idx="722">
                  <c:v>1603.846153846154</c:v>
                </c:pt>
                <c:pt idx="723">
                  <c:v>1603.846153846154</c:v>
                </c:pt>
                <c:pt idx="724">
                  <c:v>1603.846153846154</c:v>
                </c:pt>
                <c:pt idx="725">
                  <c:v>1603.846153846154</c:v>
                </c:pt>
                <c:pt idx="726">
                  <c:v>1615.384615384615</c:v>
                </c:pt>
                <c:pt idx="727">
                  <c:v>1615.384615384615</c:v>
                </c:pt>
                <c:pt idx="728">
                  <c:v>1615.384615384615</c:v>
                </c:pt>
                <c:pt idx="729">
                  <c:v>1615.384615384615</c:v>
                </c:pt>
                <c:pt idx="730">
                  <c:v>1615.384615384615</c:v>
                </c:pt>
                <c:pt idx="731">
                  <c:v>1626.923076923077</c:v>
                </c:pt>
                <c:pt idx="732">
                  <c:v>1626.923076923077</c:v>
                </c:pt>
                <c:pt idx="733">
                  <c:v>1626.923076923077</c:v>
                </c:pt>
                <c:pt idx="734">
                  <c:v>1626.923076923077</c:v>
                </c:pt>
                <c:pt idx="735">
                  <c:v>1626.923076923077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1638.461538461538</c:v>
                </c:pt>
                <c:pt idx="739">
                  <c:v>1638.461538461538</c:v>
                </c:pt>
                <c:pt idx="740">
                  <c:v>1638.461538461538</c:v>
                </c:pt>
                <c:pt idx="741">
                  <c:v>1650</c:v>
                </c:pt>
                <c:pt idx="742">
                  <c:v>1650</c:v>
                </c:pt>
                <c:pt idx="743">
                  <c:v>1650</c:v>
                </c:pt>
                <c:pt idx="744">
                  <c:v>1650</c:v>
                </c:pt>
                <c:pt idx="745">
                  <c:v>1650</c:v>
                </c:pt>
                <c:pt idx="746">
                  <c:v>1650</c:v>
                </c:pt>
                <c:pt idx="747">
                  <c:v>1661.538461538461</c:v>
                </c:pt>
                <c:pt idx="748">
                  <c:v>1661.538461538461</c:v>
                </c:pt>
                <c:pt idx="749">
                  <c:v>1661.538461538461</c:v>
                </c:pt>
                <c:pt idx="750">
                  <c:v>1661.538461538461</c:v>
                </c:pt>
                <c:pt idx="751">
                  <c:v>1661.538461538461</c:v>
                </c:pt>
                <c:pt idx="752">
                  <c:v>1673.076923076923</c:v>
                </c:pt>
                <c:pt idx="753">
                  <c:v>1673.076923076923</c:v>
                </c:pt>
                <c:pt idx="754">
                  <c:v>1673.076923076923</c:v>
                </c:pt>
                <c:pt idx="755">
                  <c:v>1673.076923076923</c:v>
                </c:pt>
                <c:pt idx="756">
                  <c:v>1673.076923076923</c:v>
                </c:pt>
                <c:pt idx="757">
                  <c:v>1684.615384615385</c:v>
                </c:pt>
                <c:pt idx="758">
                  <c:v>1684.615384615385</c:v>
                </c:pt>
                <c:pt idx="759">
                  <c:v>1684.615384615385</c:v>
                </c:pt>
                <c:pt idx="760">
                  <c:v>1684.615384615385</c:v>
                </c:pt>
                <c:pt idx="761">
                  <c:v>1684.615384615385</c:v>
                </c:pt>
                <c:pt idx="762">
                  <c:v>1696.153846153846</c:v>
                </c:pt>
                <c:pt idx="763">
                  <c:v>1696.153846153846</c:v>
                </c:pt>
                <c:pt idx="764">
                  <c:v>1696.153846153846</c:v>
                </c:pt>
                <c:pt idx="765">
                  <c:v>1696.153846153846</c:v>
                </c:pt>
                <c:pt idx="766">
                  <c:v>1696.153846153846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1707.692307692308</c:v>
                </c:pt>
                <c:pt idx="770">
                  <c:v>1707.692307692308</c:v>
                </c:pt>
                <c:pt idx="771">
                  <c:v>1707.692307692308</c:v>
                </c:pt>
                <c:pt idx="772">
                  <c:v>1707.692307692308</c:v>
                </c:pt>
                <c:pt idx="773">
                  <c:v>1719.230769230769</c:v>
                </c:pt>
                <c:pt idx="774">
                  <c:v>1719.230769230769</c:v>
                </c:pt>
                <c:pt idx="775">
                  <c:v>1719.230769230769</c:v>
                </c:pt>
                <c:pt idx="776">
                  <c:v>1719.230769230769</c:v>
                </c:pt>
                <c:pt idx="777">
                  <c:v>1719.230769230769</c:v>
                </c:pt>
                <c:pt idx="778">
                  <c:v>1730.76923076923</c:v>
                </c:pt>
                <c:pt idx="779">
                  <c:v>1730.76923076923</c:v>
                </c:pt>
                <c:pt idx="780">
                  <c:v>1730.76923076923</c:v>
                </c:pt>
                <c:pt idx="781">
                  <c:v>1730.76923076923</c:v>
                </c:pt>
                <c:pt idx="782">
                  <c:v>1730.76923076923</c:v>
                </c:pt>
                <c:pt idx="783">
                  <c:v>1742.307692307692</c:v>
                </c:pt>
                <c:pt idx="784">
                  <c:v>1742.307692307692</c:v>
                </c:pt>
                <c:pt idx="785">
                  <c:v>1742.307692307692</c:v>
                </c:pt>
                <c:pt idx="786">
                  <c:v>1742.307692307692</c:v>
                </c:pt>
                <c:pt idx="787">
                  <c:v>1742.307692307692</c:v>
                </c:pt>
                <c:pt idx="788">
                  <c:v>1753.846153846154</c:v>
                </c:pt>
                <c:pt idx="789">
                  <c:v>1753.846153846154</c:v>
                </c:pt>
                <c:pt idx="790">
                  <c:v>1753.846153846154</c:v>
                </c:pt>
                <c:pt idx="791">
                  <c:v>1753.846153846154</c:v>
                </c:pt>
                <c:pt idx="792">
                  <c:v>1753.846153846154</c:v>
                </c:pt>
                <c:pt idx="793">
                  <c:v>1765.384615384615</c:v>
                </c:pt>
                <c:pt idx="794">
                  <c:v>1765.384615384615</c:v>
                </c:pt>
                <c:pt idx="795">
                  <c:v>1765.384615384615</c:v>
                </c:pt>
                <c:pt idx="796">
                  <c:v>1765.384615384615</c:v>
                </c:pt>
                <c:pt idx="797">
                  <c:v>1765.384615384615</c:v>
                </c:pt>
                <c:pt idx="798">
                  <c:v>1776.923076923077</c:v>
                </c:pt>
                <c:pt idx="799">
                  <c:v>1776.923076923077</c:v>
                </c:pt>
                <c:pt idx="800">
                  <c:v>1776.923076923077</c:v>
                </c:pt>
                <c:pt idx="801">
                  <c:v>1776.923076923077</c:v>
                </c:pt>
                <c:pt idx="802">
                  <c:v>1776.923076923077</c:v>
                </c:pt>
                <c:pt idx="803">
                  <c:v>1776.923076923077</c:v>
                </c:pt>
                <c:pt idx="804">
                  <c:v>1788.461538461538</c:v>
                </c:pt>
                <c:pt idx="805">
                  <c:v>1788.461538461538</c:v>
                </c:pt>
                <c:pt idx="806">
                  <c:v>1788.461538461538</c:v>
                </c:pt>
                <c:pt idx="807">
                  <c:v>1788.461538461538</c:v>
                </c:pt>
                <c:pt idx="808">
                  <c:v>1788.461538461538</c:v>
                </c:pt>
                <c:pt idx="809">
                  <c:v>1800</c:v>
                </c:pt>
                <c:pt idx="810">
                  <c:v>1800</c:v>
                </c:pt>
                <c:pt idx="811">
                  <c:v>1800</c:v>
                </c:pt>
                <c:pt idx="812">
                  <c:v>1800</c:v>
                </c:pt>
                <c:pt idx="813">
                  <c:v>1800</c:v>
                </c:pt>
                <c:pt idx="814">
                  <c:v>1811.538461538461</c:v>
                </c:pt>
                <c:pt idx="815">
                  <c:v>1811.538461538461</c:v>
                </c:pt>
                <c:pt idx="816">
                  <c:v>1811.538461538461</c:v>
                </c:pt>
                <c:pt idx="817">
                  <c:v>1811.538461538461</c:v>
                </c:pt>
                <c:pt idx="818">
                  <c:v>1811.538461538461</c:v>
                </c:pt>
                <c:pt idx="819">
                  <c:v>1823.076923076923</c:v>
                </c:pt>
                <c:pt idx="820">
                  <c:v>1823.076923076923</c:v>
                </c:pt>
                <c:pt idx="821">
                  <c:v>1823.076923076923</c:v>
                </c:pt>
                <c:pt idx="822">
                  <c:v>1823.076923076923</c:v>
                </c:pt>
                <c:pt idx="823">
                  <c:v>1823.076923076923</c:v>
                </c:pt>
                <c:pt idx="824">
                  <c:v>1834.615384615385</c:v>
                </c:pt>
                <c:pt idx="825">
                  <c:v>1834.615384615385</c:v>
                </c:pt>
                <c:pt idx="826">
                  <c:v>1834.615384615385</c:v>
                </c:pt>
                <c:pt idx="827">
                  <c:v>1834.615384615385</c:v>
                </c:pt>
                <c:pt idx="828">
                  <c:v>1834.615384615385</c:v>
                </c:pt>
                <c:pt idx="829">
                  <c:v>1834.615384615385</c:v>
                </c:pt>
                <c:pt idx="830">
                  <c:v>1846.153846153846</c:v>
                </c:pt>
                <c:pt idx="831">
                  <c:v>1846.153846153846</c:v>
                </c:pt>
                <c:pt idx="832">
                  <c:v>1846.153846153846</c:v>
                </c:pt>
                <c:pt idx="833">
                  <c:v>1846.153846153846</c:v>
                </c:pt>
                <c:pt idx="834">
                  <c:v>1846.153846153846</c:v>
                </c:pt>
                <c:pt idx="835">
                  <c:v>1857.692307692308</c:v>
                </c:pt>
                <c:pt idx="836">
                  <c:v>1857.692307692308</c:v>
                </c:pt>
                <c:pt idx="837">
                  <c:v>1857.692307692308</c:v>
                </c:pt>
                <c:pt idx="838">
                  <c:v>1857.692307692308</c:v>
                </c:pt>
                <c:pt idx="839">
                  <c:v>1857.692307692308</c:v>
                </c:pt>
                <c:pt idx="840">
                  <c:v>1869.230769230769</c:v>
                </c:pt>
                <c:pt idx="841">
                  <c:v>1869.230769230769</c:v>
                </c:pt>
                <c:pt idx="842">
                  <c:v>1869.230769230769</c:v>
                </c:pt>
                <c:pt idx="843">
                  <c:v>1869.230769230769</c:v>
                </c:pt>
                <c:pt idx="844">
                  <c:v>1869.230769230769</c:v>
                </c:pt>
                <c:pt idx="845">
                  <c:v>1880.76923076923</c:v>
                </c:pt>
                <c:pt idx="846">
                  <c:v>1880.76923076923</c:v>
                </c:pt>
                <c:pt idx="847">
                  <c:v>1880.76923076923</c:v>
                </c:pt>
                <c:pt idx="848">
                  <c:v>1880.76923076923</c:v>
                </c:pt>
                <c:pt idx="849">
                  <c:v>1880.76923076923</c:v>
                </c:pt>
                <c:pt idx="850">
                  <c:v>1892.307692307692</c:v>
                </c:pt>
                <c:pt idx="851">
                  <c:v>1892.307692307692</c:v>
                </c:pt>
                <c:pt idx="852">
                  <c:v>1892.307692307692</c:v>
                </c:pt>
                <c:pt idx="853">
                  <c:v>1892.307692307692</c:v>
                </c:pt>
                <c:pt idx="854">
                  <c:v>1892.307692307692</c:v>
                </c:pt>
                <c:pt idx="855">
                  <c:v>1903.846153846154</c:v>
                </c:pt>
                <c:pt idx="856">
                  <c:v>1903.846153846154</c:v>
                </c:pt>
                <c:pt idx="857">
                  <c:v>1903.846153846154</c:v>
                </c:pt>
                <c:pt idx="858">
                  <c:v>1903.846153846154</c:v>
                </c:pt>
                <c:pt idx="859">
                  <c:v>1903.846153846154</c:v>
                </c:pt>
                <c:pt idx="860">
                  <c:v>1903.846153846154</c:v>
                </c:pt>
                <c:pt idx="861">
                  <c:v>1915.384615384615</c:v>
                </c:pt>
                <c:pt idx="862">
                  <c:v>1915.384615384615</c:v>
                </c:pt>
                <c:pt idx="863">
                  <c:v>1915.384615384615</c:v>
                </c:pt>
                <c:pt idx="864">
                  <c:v>1915.384615384615</c:v>
                </c:pt>
                <c:pt idx="865">
                  <c:v>1915.384615384615</c:v>
                </c:pt>
                <c:pt idx="866">
                  <c:v>1926.923076923077</c:v>
                </c:pt>
                <c:pt idx="867">
                  <c:v>1926.923076923077</c:v>
                </c:pt>
                <c:pt idx="868">
                  <c:v>1926.923076923077</c:v>
                </c:pt>
                <c:pt idx="869">
                  <c:v>1926.923076923077</c:v>
                </c:pt>
                <c:pt idx="870">
                  <c:v>1926.923076923077</c:v>
                </c:pt>
                <c:pt idx="871">
                  <c:v>1938.461538461538</c:v>
                </c:pt>
                <c:pt idx="872">
                  <c:v>1938.461538461538</c:v>
                </c:pt>
                <c:pt idx="873">
                  <c:v>1938.461538461538</c:v>
                </c:pt>
                <c:pt idx="874">
                  <c:v>1938.461538461538</c:v>
                </c:pt>
                <c:pt idx="875">
                  <c:v>1938.461538461538</c:v>
                </c:pt>
                <c:pt idx="876">
                  <c:v>1950</c:v>
                </c:pt>
                <c:pt idx="877">
                  <c:v>1950</c:v>
                </c:pt>
                <c:pt idx="878">
                  <c:v>1950</c:v>
                </c:pt>
                <c:pt idx="879">
                  <c:v>1950</c:v>
                </c:pt>
                <c:pt idx="880">
                  <c:v>1950</c:v>
                </c:pt>
                <c:pt idx="881">
                  <c:v>1961.538461538461</c:v>
                </c:pt>
                <c:pt idx="882">
                  <c:v>1961.538461538461</c:v>
                </c:pt>
                <c:pt idx="883">
                  <c:v>1961.538461538461</c:v>
                </c:pt>
                <c:pt idx="884">
                  <c:v>1961.538461538461</c:v>
                </c:pt>
                <c:pt idx="885">
                  <c:v>1961.538461538461</c:v>
                </c:pt>
                <c:pt idx="886">
                  <c:v>1961.538461538461</c:v>
                </c:pt>
                <c:pt idx="887">
                  <c:v>1973.076923076923</c:v>
                </c:pt>
                <c:pt idx="888">
                  <c:v>1973.076923076923</c:v>
                </c:pt>
                <c:pt idx="889">
                  <c:v>1973.076923076923</c:v>
                </c:pt>
                <c:pt idx="890">
                  <c:v>1973.076923076923</c:v>
                </c:pt>
                <c:pt idx="891">
                  <c:v>1973.076923076923</c:v>
                </c:pt>
                <c:pt idx="892">
                  <c:v>1984.615384615385</c:v>
                </c:pt>
                <c:pt idx="893">
                  <c:v>1984.615384615385</c:v>
                </c:pt>
                <c:pt idx="894">
                  <c:v>1984.615384615385</c:v>
                </c:pt>
                <c:pt idx="895">
                  <c:v>1984.615384615385</c:v>
                </c:pt>
                <c:pt idx="896">
                  <c:v>1984.615384615385</c:v>
                </c:pt>
                <c:pt idx="897">
                  <c:v>1996.153846153846</c:v>
                </c:pt>
                <c:pt idx="898">
                  <c:v>1996.153846153846</c:v>
                </c:pt>
                <c:pt idx="899">
                  <c:v>1996.153846153846</c:v>
                </c:pt>
                <c:pt idx="900">
                  <c:v>1996.153846153846</c:v>
                </c:pt>
                <c:pt idx="901">
                  <c:v>1996.153846153846</c:v>
                </c:pt>
                <c:pt idx="902">
                  <c:v>2007.692307692308</c:v>
                </c:pt>
                <c:pt idx="903">
                  <c:v>2007.692307692308</c:v>
                </c:pt>
                <c:pt idx="904">
                  <c:v>2007.692307692308</c:v>
                </c:pt>
                <c:pt idx="905">
                  <c:v>2007.692307692308</c:v>
                </c:pt>
                <c:pt idx="906">
                  <c:v>2007.692307692308</c:v>
                </c:pt>
                <c:pt idx="907">
                  <c:v>2019.230769230769</c:v>
                </c:pt>
                <c:pt idx="908">
                  <c:v>2019.230769230769</c:v>
                </c:pt>
                <c:pt idx="909">
                  <c:v>2019.230769230769</c:v>
                </c:pt>
                <c:pt idx="910">
                  <c:v>2019.230769230769</c:v>
                </c:pt>
                <c:pt idx="911">
                  <c:v>2019.230769230769</c:v>
                </c:pt>
                <c:pt idx="912">
                  <c:v>2030.76923076923</c:v>
                </c:pt>
                <c:pt idx="913">
                  <c:v>2030.76923076923</c:v>
                </c:pt>
                <c:pt idx="914">
                  <c:v>2030.76923076923</c:v>
                </c:pt>
                <c:pt idx="915">
                  <c:v>2030.76923076923</c:v>
                </c:pt>
                <c:pt idx="916">
                  <c:v>2030.76923076923</c:v>
                </c:pt>
                <c:pt idx="917">
                  <c:v>2030.76923076923</c:v>
                </c:pt>
                <c:pt idx="918">
                  <c:v>2042.307692307692</c:v>
                </c:pt>
                <c:pt idx="919">
                  <c:v>2042.307692307692</c:v>
                </c:pt>
                <c:pt idx="920">
                  <c:v>2042.307692307692</c:v>
                </c:pt>
                <c:pt idx="921">
                  <c:v>2042.307692307692</c:v>
                </c:pt>
                <c:pt idx="922">
                  <c:v>2042.307692307692</c:v>
                </c:pt>
                <c:pt idx="923">
                  <c:v>2053.846153846154</c:v>
                </c:pt>
                <c:pt idx="924">
                  <c:v>2053.846153846154</c:v>
                </c:pt>
                <c:pt idx="925">
                  <c:v>2053.846153846154</c:v>
                </c:pt>
                <c:pt idx="926">
                  <c:v>2053.846153846154</c:v>
                </c:pt>
                <c:pt idx="927">
                  <c:v>2053.846153846154</c:v>
                </c:pt>
                <c:pt idx="928">
                  <c:v>2065.384615384615</c:v>
                </c:pt>
                <c:pt idx="929">
                  <c:v>2065.384615384615</c:v>
                </c:pt>
                <c:pt idx="930">
                  <c:v>2065.384615384615</c:v>
                </c:pt>
                <c:pt idx="931">
                  <c:v>2065.384615384615</c:v>
                </c:pt>
                <c:pt idx="932">
                  <c:v>2065.384615384615</c:v>
                </c:pt>
                <c:pt idx="933">
                  <c:v>2076.923076923077</c:v>
                </c:pt>
                <c:pt idx="934">
                  <c:v>2076.923076923077</c:v>
                </c:pt>
                <c:pt idx="935">
                  <c:v>2076.923076923077</c:v>
                </c:pt>
                <c:pt idx="936">
                  <c:v>2076.923076923077</c:v>
                </c:pt>
                <c:pt idx="937">
                  <c:v>2076.923076923077</c:v>
                </c:pt>
                <c:pt idx="938">
                  <c:v>2088.461538461539</c:v>
                </c:pt>
                <c:pt idx="939">
                  <c:v>2088.461538461539</c:v>
                </c:pt>
                <c:pt idx="940">
                  <c:v>2088.461538461539</c:v>
                </c:pt>
                <c:pt idx="941">
                  <c:v>2088.461538461539</c:v>
                </c:pt>
                <c:pt idx="942">
                  <c:v>2088.461538461539</c:v>
                </c:pt>
                <c:pt idx="943">
                  <c:v>2088.461538461539</c:v>
                </c:pt>
                <c:pt idx="944">
                  <c:v>2100</c:v>
                </c:pt>
                <c:pt idx="945">
                  <c:v>2100</c:v>
                </c:pt>
                <c:pt idx="946">
                  <c:v>2100</c:v>
                </c:pt>
                <c:pt idx="947">
                  <c:v>2100</c:v>
                </c:pt>
                <c:pt idx="948">
                  <c:v>2100</c:v>
                </c:pt>
                <c:pt idx="949">
                  <c:v>2111.538461538461</c:v>
                </c:pt>
                <c:pt idx="950">
                  <c:v>2111.538461538461</c:v>
                </c:pt>
                <c:pt idx="951">
                  <c:v>2111.538461538461</c:v>
                </c:pt>
                <c:pt idx="952">
                  <c:v>2111.538461538461</c:v>
                </c:pt>
                <c:pt idx="953">
                  <c:v>2111.538461538461</c:v>
                </c:pt>
                <c:pt idx="954">
                  <c:v>2123.076923076923</c:v>
                </c:pt>
                <c:pt idx="955">
                  <c:v>2123.076923076923</c:v>
                </c:pt>
                <c:pt idx="956">
                  <c:v>2123.076923076923</c:v>
                </c:pt>
                <c:pt idx="957">
                  <c:v>2123.076923076923</c:v>
                </c:pt>
                <c:pt idx="958">
                  <c:v>2123.076923076923</c:v>
                </c:pt>
                <c:pt idx="959">
                  <c:v>2134.615384615384</c:v>
                </c:pt>
                <c:pt idx="960">
                  <c:v>2134.615384615384</c:v>
                </c:pt>
                <c:pt idx="961">
                  <c:v>2134.615384615384</c:v>
                </c:pt>
                <c:pt idx="962">
                  <c:v>2134.615384615384</c:v>
                </c:pt>
                <c:pt idx="963">
                  <c:v>2134.615384615384</c:v>
                </c:pt>
                <c:pt idx="964">
                  <c:v>2146.153846153846</c:v>
                </c:pt>
                <c:pt idx="965">
                  <c:v>2146.153846153846</c:v>
                </c:pt>
                <c:pt idx="966">
                  <c:v>2146.153846153846</c:v>
                </c:pt>
                <c:pt idx="967">
                  <c:v>2146.153846153846</c:v>
                </c:pt>
                <c:pt idx="968">
                  <c:v>2146.153846153846</c:v>
                </c:pt>
                <c:pt idx="969">
                  <c:v>2157.692307692308</c:v>
                </c:pt>
                <c:pt idx="970">
                  <c:v>2157.692307692308</c:v>
                </c:pt>
                <c:pt idx="971">
                  <c:v>2157.692307692308</c:v>
                </c:pt>
                <c:pt idx="972">
                  <c:v>2157.692307692308</c:v>
                </c:pt>
                <c:pt idx="973">
                  <c:v>2157.692307692308</c:v>
                </c:pt>
                <c:pt idx="974">
                  <c:v>2157.692307692308</c:v>
                </c:pt>
                <c:pt idx="975">
                  <c:v>2169.230769230769</c:v>
                </c:pt>
                <c:pt idx="976">
                  <c:v>2169.230769230769</c:v>
                </c:pt>
                <c:pt idx="977">
                  <c:v>2169.230769230769</c:v>
                </c:pt>
                <c:pt idx="978">
                  <c:v>2169.230769230769</c:v>
                </c:pt>
                <c:pt idx="979">
                  <c:v>2169.230769230769</c:v>
                </c:pt>
                <c:pt idx="980">
                  <c:v>2180.76923076923</c:v>
                </c:pt>
                <c:pt idx="981">
                  <c:v>2180.76923076923</c:v>
                </c:pt>
                <c:pt idx="982">
                  <c:v>2180.76923076923</c:v>
                </c:pt>
                <c:pt idx="983">
                  <c:v>2180.76923076923</c:v>
                </c:pt>
                <c:pt idx="984">
                  <c:v>2180.76923076923</c:v>
                </c:pt>
                <c:pt idx="985">
                  <c:v>2192.307692307692</c:v>
                </c:pt>
                <c:pt idx="986">
                  <c:v>2192.307692307692</c:v>
                </c:pt>
                <c:pt idx="987">
                  <c:v>2192.307692307692</c:v>
                </c:pt>
                <c:pt idx="988">
                  <c:v>2192.307692307692</c:v>
                </c:pt>
                <c:pt idx="989">
                  <c:v>2192.307692307692</c:v>
                </c:pt>
                <c:pt idx="990">
                  <c:v>2203.846153846154</c:v>
                </c:pt>
                <c:pt idx="991">
                  <c:v>2203.846153846154</c:v>
                </c:pt>
                <c:pt idx="992">
                  <c:v>2203.846153846154</c:v>
                </c:pt>
                <c:pt idx="993">
                  <c:v>2203.846153846154</c:v>
                </c:pt>
                <c:pt idx="994">
                  <c:v>2203.846153846154</c:v>
                </c:pt>
                <c:pt idx="995">
                  <c:v>2215.384615384615</c:v>
                </c:pt>
                <c:pt idx="996">
                  <c:v>2215.384615384615</c:v>
                </c:pt>
                <c:pt idx="997">
                  <c:v>2215.384615384615</c:v>
                </c:pt>
                <c:pt idx="998">
                  <c:v>2215.384615384615</c:v>
                </c:pt>
                <c:pt idx="999">
                  <c:v>2215.384615384615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1200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1476.923076923077</c:v>
                </c:pt>
                <c:pt idx="1325">
                  <c:v>1476.923076923077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1500</c:v>
                </c:pt>
                <c:pt idx="1330">
                  <c:v>1500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1650</c:v>
                </c:pt>
                <c:pt idx="1363">
                  <c:v>1650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1673.076923076923</c:v>
                </c:pt>
                <c:pt idx="1368">
                  <c:v>1673.076923076923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1696.153846153846</c:v>
                </c:pt>
                <c:pt idx="1373">
                  <c:v>1696.153846153846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1719.230769230769</c:v>
                </c:pt>
                <c:pt idx="1378">
                  <c:v>1719.230769230769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1742.307692307692</c:v>
                </c:pt>
                <c:pt idx="1383">
                  <c:v>1742.307692307692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1765.384615384615</c:v>
                </c:pt>
                <c:pt idx="1388">
                  <c:v>1765.384615384615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1788.461538461538</c:v>
                </c:pt>
                <c:pt idx="1393">
                  <c:v>1788.461538461538</c:v>
                </c:pt>
                <c:pt idx="1394">
                  <c:v>1800</c:v>
                </c:pt>
                <c:pt idx="1395">
                  <c:v>1800</c:v>
                </c:pt>
                <c:pt idx="1396">
                  <c:v>1800</c:v>
                </c:pt>
                <c:pt idx="1397">
                  <c:v>1811.538461538461</c:v>
                </c:pt>
                <c:pt idx="1398">
                  <c:v>1811.538461538461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1846.153846153846</c:v>
                </c:pt>
                <c:pt idx="1406">
                  <c:v>1846.153846153846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1869.230769230769</c:v>
                </c:pt>
                <c:pt idx="1411">
                  <c:v>1869.230769230769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1892.307692307692</c:v>
                </c:pt>
                <c:pt idx="1416">
                  <c:v>1892.307692307692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1915.384615384615</c:v>
                </c:pt>
                <c:pt idx="1421">
                  <c:v>1915.384615384615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1938.461538461538</c:v>
                </c:pt>
                <c:pt idx="1426">
                  <c:v>1938.461538461538</c:v>
                </c:pt>
                <c:pt idx="1427">
                  <c:v>1950</c:v>
                </c:pt>
                <c:pt idx="1428">
                  <c:v>1950</c:v>
                </c:pt>
                <c:pt idx="1429">
                  <c:v>1950</c:v>
                </c:pt>
                <c:pt idx="1430">
                  <c:v>1961.538461538461</c:v>
                </c:pt>
                <c:pt idx="1431">
                  <c:v>1961.538461538461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1984.615384615385</c:v>
                </c:pt>
                <c:pt idx="1436">
                  <c:v>1984.615384615385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2007.692307692308</c:v>
                </c:pt>
                <c:pt idx="1441">
                  <c:v>2007.692307692308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2019.230769230769</c:v>
                </c:pt>
                <c:pt idx="1445">
                  <c:v>2030.76923076923</c:v>
                </c:pt>
                <c:pt idx="1446">
                  <c:v>2030.76923076923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2042.307692307692</c:v>
                </c:pt>
                <c:pt idx="1450">
                  <c:v>2053.846153846154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2065.384615384615</c:v>
                </c:pt>
                <c:pt idx="1454">
                  <c:v>2065.384615384615</c:v>
                </c:pt>
                <c:pt idx="1455">
                  <c:v>2076.923076923077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2088.461538461539</c:v>
                </c:pt>
                <c:pt idx="1459">
                  <c:v>2088.461538461539</c:v>
                </c:pt>
                <c:pt idx="1460">
                  <c:v>2100</c:v>
                </c:pt>
                <c:pt idx="1461">
                  <c:v>2100</c:v>
                </c:pt>
                <c:pt idx="1462">
                  <c:v>2100</c:v>
                </c:pt>
                <c:pt idx="1463">
                  <c:v>2111.538461538461</c:v>
                </c:pt>
                <c:pt idx="1464">
                  <c:v>2111.538461538461</c:v>
                </c:pt>
                <c:pt idx="1465">
                  <c:v>2123.076923076923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2134.615384615384</c:v>
                </c:pt>
                <c:pt idx="1469">
                  <c:v>2134.615384615384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2157.692307692308</c:v>
                </c:pt>
                <c:pt idx="1474">
                  <c:v>2157.692307692308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2180.76923076923</c:v>
                </c:pt>
                <c:pt idx="1479">
                  <c:v>2180.76923076923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2192.307692307692</c:v>
                </c:pt>
                <c:pt idx="1483">
                  <c:v>2203.846153846154</c:v>
                </c:pt>
                <c:pt idx="1484">
                  <c:v>2203.846153846154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2215.384615384615</c:v>
                </c:pt>
                <c:pt idx="1488">
                  <c:v>2226.923076923077</c:v>
                </c:pt>
                <c:pt idx="1489">
                  <c:v>2226.923076923077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2238.461538461539</c:v>
                </c:pt>
                <c:pt idx="1493">
                  <c:v>2250</c:v>
                </c:pt>
                <c:pt idx="1494">
                  <c:v>2250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2261.538461538461</c:v>
                </c:pt>
                <c:pt idx="1498">
                  <c:v>2273.076923076923</c:v>
                </c:pt>
                <c:pt idx="1499">
                  <c:v>2273.076923076923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2284.615384615384</c:v>
                </c:pt>
                <c:pt idx="1503">
                  <c:v>2296.153846153846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2307.692307692307</c:v>
                </c:pt>
                <c:pt idx="1507">
                  <c:v>2307.692307692307</c:v>
                </c:pt>
                <c:pt idx="1508">
                  <c:v>2319.230769230769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2330.76923076923</c:v>
                </c:pt>
                <c:pt idx="1512">
                  <c:v>2330.76923076923</c:v>
                </c:pt>
                <c:pt idx="1513">
                  <c:v>2342.307692307692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2353.846153846154</c:v>
                </c:pt>
                <c:pt idx="1517">
                  <c:v>2353.846153846154</c:v>
                </c:pt>
                <c:pt idx="1518">
                  <c:v>2365.384615384616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2376.923076923077</c:v>
                </c:pt>
                <c:pt idx="1522">
                  <c:v>2376.923076923077</c:v>
                </c:pt>
                <c:pt idx="1523">
                  <c:v>2388.461538461539</c:v>
                </c:pt>
                <c:pt idx="1524">
                  <c:v>2388.461538461539</c:v>
                </c:pt>
                <c:pt idx="1525">
                  <c:v>2388.461538461539</c:v>
                </c:pt>
                <c:pt idx="1526">
                  <c:v>2400</c:v>
                </c:pt>
                <c:pt idx="1527">
                  <c:v>2400</c:v>
                </c:pt>
                <c:pt idx="1528">
                  <c:v>2411.538461538461</c:v>
                </c:pt>
                <c:pt idx="1529">
                  <c:v>2411.538461538461</c:v>
                </c:pt>
                <c:pt idx="1530">
                  <c:v>2411.538461538461</c:v>
                </c:pt>
                <c:pt idx="1531">
                  <c:v>2423.076923076923</c:v>
                </c:pt>
                <c:pt idx="1532">
                  <c:v>2423.076923076923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2434.615384615384</c:v>
                </c:pt>
                <c:pt idx="1536">
                  <c:v>2446.153846153846</c:v>
                </c:pt>
                <c:pt idx="1537">
                  <c:v>2446.153846153846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2457.692307692308</c:v>
                </c:pt>
                <c:pt idx="1541">
                  <c:v>2469.230769230769</c:v>
                </c:pt>
                <c:pt idx="1542">
                  <c:v>2469.230769230769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2480.76923076923</c:v>
                </c:pt>
                <c:pt idx="1546">
                  <c:v>2492.307692307692</c:v>
                </c:pt>
                <c:pt idx="1547">
                  <c:v>2492.307692307692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2503.846153846154</c:v>
                </c:pt>
                <c:pt idx="1551">
                  <c:v>2515.384615384616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2526.923076923077</c:v>
                </c:pt>
                <c:pt idx="1555">
                  <c:v>2526.923076923077</c:v>
                </c:pt>
                <c:pt idx="1556">
                  <c:v>2538.461538461539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2550</c:v>
                </c:pt>
                <c:pt idx="1560">
                  <c:v>2550</c:v>
                </c:pt>
                <c:pt idx="1561">
                  <c:v>2561.538461538461</c:v>
                </c:pt>
                <c:pt idx="1562">
                  <c:v>2561.538461538461</c:v>
                </c:pt>
                <c:pt idx="1563">
                  <c:v>2561.538461538461</c:v>
                </c:pt>
                <c:pt idx="1564">
                  <c:v>2573.076923076923</c:v>
                </c:pt>
                <c:pt idx="1565">
                  <c:v>2573.076923076923</c:v>
                </c:pt>
                <c:pt idx="1566">
                  <c:v>2584.615384615384</c:v>
                </c:pt>
                <c:pt idx="1567">
                  <c:v>2584.615384615384</c:v>
                </c:pt>
                <c:pt idx="1568">
                  <c:v>2584.615384615384</c:v>
                </c:pt>
                <c:pt idx="1569">
                  <c:v>2596.153846153846</c:v>
                </c:pt>
                <c:pt idx="1570">
                  <c:v>2596.153846153846</c:v>
                </c:pt>
                <c:pt idx="1571">
                  <c:v>2607.692307692308</c:v>
                </c:pt>
                <c:pt idx="1572">
                  <c:v>2607.692307692308</c:v>
                </c:pt>
                <c:pt idx="1573">
                  <c:v>2607.692307692308</c:v>
                </c:pt>
                <c:pt idx="1574">
                  <c:v>2619.230769230769</c:v>
                </c:pt>
                <c:pt idx="1575">
                  <c:v>2619.230769230769</c:v>
                </c:pt>
                <c:pt idx="1576">
                  <c:v>2630.76923076923</c:v>
                </c:pt>
                <c:pt idx="1577">
                  <c:v>2630.76923076923</c:v>
                </c:pt>
                <c:pt idx="1578">
                  <c:v>2630.76923076923</c:v>
                </c:pt>
                <c:pt idx="1579">
                  <c:v>2642.307692307692</c:v>
                </c:pt>
                <c:pt idx="1580">
                  <c:v>2642.307692307692</c:v>
                </c:pt>
                <c:pt idx="1581">
                  <c:v>2653.846153846154</c:v>
                </c:pt>
                <c:pt idx="1582">
                  <c:v>2653.846153846154</c:v>
                </c:pt>
                <c:pt idx="1583">
                  <c:v>2653.846153846154</c:v>
                </c:pt>
                <c:pt idx="1584">
                  <c:v>2665.384615384616</c:v>
                </c:pt>
                <c:pt idx="1585">
                  <c:v>2665.384615384616</c:v>
                </c:pt>
                <c:pt idx="1586">
                  <c:v>2676.923076923077</c:v>
                </c:pt>
                <c:pt idx="1587">
                  <c:v>2676.923076923077</c:v>
                </c:pt>
                <c:pt idx="1588">
                  <c:v>2676.923076923077</c:v>
                </c:pt>
                <c:pt idx="1589">
                  <c:v>2688.461538461539</c:v>
                </c:pt>
                <c:pt idx="1590">
                  <c:v>2688.461538461539</c:v>
                </c:pt>
                <c:pt idx="1591">
                  <c:v>2700</c:v>
                </c:pt>
                <c:pt idx="1592">
                  <c:v>2700</c:v>
                </c:pt>
                <c:pt idx="1593">
                  <c:v>2700</c:v>
                </c:pt>
                <c:pt idx="1594">
                  <c:v>2711.538461538461</c:v>
                </c:pt>
                <c:pt idx="1595">
                  <c:v>2711.538461538461</c:v>
                </c:pt>
                <c:pt idx="1596">
                  <c:v>2723.076923076923</c:v>
                </c:pt>
                <c:pt idx="1597">
                  <c:v>2723.076923076923</c:v>
                </c:pt>
                <c:pt idx="1598">
                  <c:v>2723.076923076923</c:v>
                </c:pt>
                <c:pt idx="1599">
                  <c:v>2734.615384615384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2746.153846153846</c:v>
                </c:pt>
                <c:pt idx="1603">
                  <c:v>2746.153846153846</c:v>
                </c:pt>
                <c:pt idx="1604">
                  <c:v>2757.692307692308</c:v>
                </c:pt>
                <c:pt idx="1605">
                  <c:v>2757.692307692308</c:v>
                </c:pt>
                <c:pt idx="1606">
                  <c:v>2757.692307692308</c:v>
                </c:pt>
                <c:pt idx="1607">
                  <c:v>2769.230769230769</c:v>
                </c:pt>
                <c:pt idx="1608">
                  <c:v>2769.230769230769</c:v>
                </c:pt>
                <c:pt idx="1609">
                  <c:v>2780.76923076923</c:v>
                </c:pt>
                <c:pt idx="1610">
                  <c:v>2780.76923076923</c:v>
                </c:pt>
                <c:pt idx="1611">
                  <c:v>2780.76923076923</c:v>
                </c:pt>
                <c:pt idx="1612">
                  <c:v>2792.307692307692</c:v>
                </c:pt>
                <c:pt idx="1613">
                  <c:v>2792.307692307692</c:v>
                </c:pt>
                <c:pt idx="1614">
                  <c:v>2803.846153846154</c:v>
                </c:pt>
                <c:pt idx="1615">
                  <c:v>2803.846153846154</c:v>
                </c:pt>
                <c:pt idx="1616">
                  <c:v>2803.846153846154</c:v>
                </c:pt>
                <c:pt idx="1617">
                  <c:v>2815.384615384616</c:v>
                </c:pt>
                <c:pt idx="1618">
                  <c:v>2815.384615384616</c:v>
                </c:pt>
                <c:pt idx="1619">
                  <c:v>2826.923076923077</c:v>
                </c:pt>
                <c:pt idx="1620">
                  <c:v>2826.923076923077</c:v>
                </c:pt>
                <c:pt idx="1621">
                  <c:v>2826.923076923077</c:v>
                </c:pt>
                <c:pt idx="1622">
                  <c:v>2838.461538461539</c:v>
                </c:pt>
                <c:pt idx="1623">
                  <c:v>2838.461538461539</c:v>
                </c:pt>
                <c:pt idx="1624">
                  <c:v>2850</c:v>
                </c:pt>
                <c:pt idx="1625">
                  <c:v>2850</c:v>
                </c:pt>
                <c:pt idx="1626">
                  <c:v>2850</c:v>
                </c:pt>
                <c:pt idx="1627">
                  <c:v>2861.538461538461</c:v>
                </c:pt>
                <c:pt idx="1628">
                  <c:v>2861.538461538461</c:v>
                </c:pt>
                <c:pt idx="1629">
                  <c:v>2873.076923076923</c:v>
                </c:pt>
                <c:pt idx="1630">
                  <c:v>2873.076923076923</c:v>
                </c:pt>
                <c:pt idx="1631">
                  <c:v>2873.076923076923</c:v>
                </c:pt>
                <c:pt idx="1632">
                  <c:v>2884.615384615384</c:v>
                </c:pt>
                <c:pt idx="1633">
                  <c:v>2884.615384615384</c:v>
                </c:pt>
                <c:pt idx="1634">
                  <c:v>2896.153846153846</c:v>
                </c:pt>
                <c:pt idx="1635">
                  <c:v>2896.153846153846</c:v>
                </c:pt>
                <c:pt idx="1636">
                  <c:v>2896.153846153846</c:v>
                </c:pt>
                <c:pt idx="1637">
                  <c:v>2907.692307692308</c:v>
                </c:pt>
                <c:pt idx="1638">
                  <c:v>2907.692307692308</c:v>
                </c:pt>
                <c:pt idx="1639">
                  <c:v>2919.230769230769</c:v>
                </c:pt>
                <c:pt idx="1640">
                  <c:v>2919.230769230769</c:v>
                </c:pt>
                <c:pt idx="1641">
                  <c:v>2919.230769230769</c:v>
                </c:pt>
                <c:pt idx="1642">
                  <c:v>2930.76923076923</c:v>
                </c:pt>
                <c:pt idx="1643">
                  <c:v>2930.76923076923</c:v>
                </c:pt>
                <c:pt idx="1644">
                  <c:v>2942.307692307692</c:v>
                </c:pt>
                <c:pt idx="1645">
                  <c:v>2942.307692307692</c:v>
                </c:pt>
                <c:pt idx="1646">
                  <c:v>2942.307692307692</c:v>
                </c:pt>
                <c:pt idx="1647">
                  <c:v>2953.846153846154</c:v>
                </c:pt>
                <c:pt idx="1648">
                  <c:v>2953.846153846154</c:v>
                </c:pt>
                <c:pt idx="1649">
                  <c:v>2965.384615384616</c:v>
                </c:pt>
                <c:pt idx="1650">
                  <c:v>2965.384615384616</c:v>
                </c:pt>
                <c:pt idx="1651">
                  <c:v>2965.384615384616</c:v>
                </c:pt>
                <c:pt idx="1652">
                  <c:v>2976.923076923077</c:v>
                </c:pt>
                <c:pt idx="1653">
                  <c:v>2976.923076923077</c:v>
                </c:pt>
                <c:pt idx="1654">
                  <c:v>2976.923076923077</c:v>
                </c:pt>
                <c:pt idx="1655">
                  <c:v>2988.461538461539</c:v>
                </c:pt>
                <c:pt idx="1656">
                  <c:v>2988.461538461539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3011.538461538461</c:v>
                </c:pt>
                <c:pt idx="1661">
                  <c:v>3011.538461538461</c:v>
                </c:pt>
                <c:pt idx="1662">
                  <c:v>3023.076923076923</c:v>
                </c:pt>
                <c:pt idx="1663">
                  <c:v>3023.076923076923</c:v>
                </c:pt>
                <c:pt idx="1664">
                  <c:v>3023.076923076923</c:v>
                </c:pt>
                <c:pt idx="1665">
                  <c:v>3034.615384615384</c:v>
                </c:pt>
                <c:pt idx="1666">
                  <c:v>3034.615384615384</c:v>
                </c:pt>
                <c:pt idx="1667">
                  <c:v>3046.153846153846</c:v>
                </c:pt>
                <c:pt idx="1668">
                  <c:v>3046.153846153846</c:v>
                </c:pt>
                <c:pt idx="1669">
                  <c:v>3046.153846153846</c:v>
                </c:pt>
                <c:pt idx="1670">
                  <c:v>3057.692307692308</c:v>
                </c:pt>
                <c:pt idx="1671">
                  <c:v>3057.692307692308</c:v>
                </c:pt>
                <c:pt idx="1672">
                  <c:v>3069.230769230769</c:v>
                </c:pt>
                <c:pt idx="1673">
                  <c:v>3069.230769230769</c:v>
                </c:pt>
                <c:pt idx="1674">
                  <c:v>3069.230769230769</c:v>
                </c:pt>
                <c:pt idx="1675">
                  <c:v>3080.76923076923</c:v>
                </c:pt>
                <c:pt idx="1676">
                  <c:v>3080.76923076923</c:v>
                </c:pt>
                <c:pt idx="1677">
                  <c:v>3092.307692307692</c:v>
                </c:pt>
                <c:pt idx="1678">
                  <c:v>3092.307692307692</c:v>
                </c:pt>
                <c:pt idx="1679">
                  <c:v>3092.307692307692</c:v>
                </c:pt>
                <c:pt idx="1680">
                  <c:v>3103.846153846154</c:v>
                </c:pt>
                <c:pt idx="1681">
                  <c:v>3103.846153846154</c:v>
                </c:pt>
                <c:pt idx="1682">
                  <c:v>3115.384615384616</c:v>
                </c:pt>
                <c:pt idx="1683">
                  <c:v>3115.384615384616</c:v>
                </c:pt>
                <c:pt idx="1684">
                  <c:v>3115.384615384616</c:v>
                </c:pt>
                <c:pt idx="1685">
                  <c:v>3126.923076923077</c:v>
                </c:pt>
                <c:pt idx="1686">
                  <c:v>3126.923076923077</c:v>
                </c:pt>
                <c:pt idx="1687">
                  <c:v>3138.461538461539</c:v>
                </c:pt>
                <c:pt idx="1688">
                  <c:v>3138.461538461539</c:v>
                </c:pt>
                <c:pt idx="1689">
                  <c:v>3138.461538461539</c:v>
                </c:pt>
                <c:pt idx="1690">
                  <c:v>3150</c:v>
                </c:pt>
                <c:pt idx="1691">
                  <c:v>3150</c:v>
                </c:pt>
                <c:pt idx="1692">
                  <c:v>3161.538461538461</c:v>
                </c:pt>
                <c:pt idx="1693">
                  <c:v>3161.538461538461</c:v>
                </c:pt>
                <c:pt idx="1694">
                  <c:v>3161.538461538461</c:v>
                </c:pt>
                <c:pt idx="1695">
                  <c:v>3173.076923076923</c:v>
                </c:pt>
                <c:pt idx="1696">
                  <c:v>3173.076923076923</c:v>
                </c:pt>
                <c:pt idx="1697">
                  <c:v>3184.615384615384</c:v>
                </c:pt>
                <c:pt idx="1698">
                  <c:v>3184.615384615384</c:v>
                </c:pt>
                <c:pt idx="1699">
                  <c:v>3184.615384615384</c:v>
                </c:pt>
                <c:pt idx="1700">
                  <c:v>3196.153846153846</c:v>
                </c:pt>
                <c:pt idx="1701">
                  <c:v>3196.153846153846</c:v>
                </c:pt>
                <c:pt idx="1702">
                  <c:v>3196.153846153846</c:v>
                </c:pt>
                <c:pt idx="1703">
                  <c:v>3207.692307692308</c:v>
                </c:pt>
                <c:pt idx="1704">
                  <c:v>3207.692307692308</c:v>
                </c:pt>
                <c:pt idx="1705">
                  <c:v>3219.230769230769</c:v>
                </c:pt>
                <c:pt idx="1706">
                  <c:v>3219.230769230769</c:v>
                </c:pt>
                <c:pt idx="1707">
                  <c:v>3219.230769230769</c:v>
                </c:pt>
                <c:pt idx="1708">
                  <c:v>3230.76923076923</c:v>
                </c:pt>
                <c:pt idx="1709">
                  <c:v>3230.76923076923</c:v>
                </c:pt>
                <c:pt idx="1710">
                  <c:v>3242.307692307692</c:v>
                </c:pt>
                <c:pt idx="1711">
                  <c:v>3242.307692307692</c:v>
                </c:pt>
                <c:pt idx="1712">
                  <c:v>3242.307692307692</c:v>
                </c:pt>
                <c:pt idx="1713">
                  <c:v>3253.846153846154</c:v>
                </c:pt>
                <c:pt idx="1714">
                  <c:v>3253.846153846154</c:v>
                </c:pt>
                <c:pt idx="1715">
                  <c:v>3265.384615384616</c:v>
                </c:pt>
                <c:pt idx="1716">
                  <c:v>3265.384615384616</c:v>
                </c:pt>
                <c:pt idx="1717">
                  <c:v>3265.384615384616</c:v>
                </c:pt>
                <c:pt idx="1718">
                  <c:v>3276.923076923077</c:v>
                </c:pt>
                <c:pt idx="1719">
                  <c:v>3276.923076923077</c:v>
                </c:pt>
                <c:pt idx="1720">
                  <c:v>3288.461538461539</c:v>
                </c:pt>
                <c:pt idx="1721">
                  <c:v>3288.461538461539</c:v>
                </c:pt>
                <c:pt idx="1722">
                  <c:v>3288.461538461539</c:v>
                </c:pt>
                <c:pt idx="1723">
                  <c:v>3300</c:v>
                </c:pt>
                <c:pt idx="1724">
                  <c:v>3300</c:v>
                </c:pt>
                <c:pt idx="1725">
                  <c:v>3311.538461538461</c:v>
                </c:pt>
                <c:pt idx="1726">
                  <c:v>3311.538461538461</c:v>
                </c:pt>
                <c:pt idx="1727">
                  <c:v>3311.538461538461</c:v>
                </c:pt>
                <c:pt idx="1728">
                  <c:v>3323.076923076923</c:v>
                </c:pt>
                <c:pt idx="1729">
                  <c:v>3323.076923076923</c:v>
                </c:pt>
                <c:pt idx="1730">
                  <c:v>3334.615384615384</c:v>
                </c:pt>
                <c:pt idx="1731">
                  <c:v>3334.615384615384</c:v>
                </c:pt>
                <c:pt idx="1732">
                  <c:v>3334.615384615384</c:v>
                </c:pt>
                <c:pt idx="1733">
                  <c:v>3346.153846153846</c:v>
                </c:pt>
                <c:pt idx="1734">
                  <c:v>3346.153846153846</c:v>
                </c:pt>
                <c:pt idx="1735">
                  <c:v>3357.692307692308</c:v>
                </c:pt>
                <c:pt idx="1736">
                  <c:v>3357.692307692308</c:v>
                </c:pt>
                <c:pt idx="1737">
                  <c:v>3357.692307692308</c:v>
                </c:pt>
                <c:pt idx="1738">
                  <c:v>3369.230769230769</c:v>
                </c:pt>
                <c:pt idx="1739">
                  <c:v>3369.230769230769</c:v>
                </c:pt>
                <c:pt idx="1740">
                  <c:v>3380.76923076923</c:v>
                </c:pt>
                <c:pt idx="1741">
                  <c:v>3380.76923076923</c:v>
                </c:pt>
                <c:pt idx="1742">
                  <c:v>3380.76923076923</c:v>
                </c:pt>
                <c:pt idx="1743">
                  <c:v>3392.307692307692</c:v>
                </c:pt>
                <c:pt idx="1744">
                  <c:v>3392.307692307692</c:v>
                </c:pt>
                <c:pt idx="1745">
                  <c:v>3403.846153846154</c:v>
                </c:pt>
                <c:pt idx="1746">
                  <c:v>3403.846153846154</c:v>
                </c:pt>
                <c:pt idx="1747">
                  <c:v>3403.846153846154</c:v>
                </c:pt>
                <c:pt idx="1748">
                  <c:v>3415.384615384616</c:v>
                </c:pt>
                <c:pt idx="1749">
                  <c:v>3415.384615384616</c:v>
                </c:pt>
                <c:pt idx="1750">
                  <c:v>3426.923076923077</c:v>
                </c:pt>
                <c:pt idx="1751">
                  <c:v>3426.923076923077</c:v>
                </c:pt>
                <c:pt idx="1752">
                  <c:v>3426.923076923077</c:v>
                </c:pt>
                <c:pt idx="1753">
                  <c:v>3438.461538461539</c:v>
                </c:pt>
                <c:pt idx="1754">
                  <c:v>3438.461538461539</c:v>
                </c:pt>
                <c:pt idx="1755">
                  <c:v>3438.461538461539</c:v>
                </c:pt>
                <c:pt idx="1756">
                  <c:v>3450</c:v>
                </c:pt>
                <c:pt idx="1757">
                  <c:v>3450</c:v>
                </c:pt>
                <c:pt idx="1758">
                  <c:v>3461.538461538461</c:v>
                </c:pt>
                <c:pt idx="1759">
                  <c:v>3461.538461538461</c:v>
                </c:pt>
                <c:pt idx="1760">
                  <c:v>3461.538461538461</c:v>
                </c:pt>
                <c:pt idx="1761">
                  <c:v>3473.076923076923</c:v>
                </c:pt>
                <c:pt idx="1762">
                  <c:v>3473.076923076923</c:v>
                </c:pt>
                <c:pt idx="1763">
                  <c:v>3484.615384615384</c:v>
                </c:pt>
                <c:pt idx="1764">
                  <c:v>3484.615384615384</c:v>
                </c:pt>
                <c:pt idx="1765">
                  <c:v>3484.615384615384</c:v>
                </c:pt>
                <c:pt idx="1766">
                  <c:v>3496.153846153846</c:v>
                </c:pt>
                <c:pt idx="1767">
                  <c:v>3496.153846153846</c:v>
                </c:pt>
                <c:pt idx="1768">
                  <c:v>3507.692307692308</c:v>
                </c:pt>
                <c:pt idx="1769">
                  <c:v>3507.692307692308</c:v>
                </c:pt>
                <c:pt idx="1770">
                  <c:v>3507.692307692308</c:v>
                </c:pt>
                <c:pt idx="1771">
                  <c:v>3519.230769230769</c:v>
                </c:pt>
                <c:pt idx="1772">
                  <c:v>3519.230769230769</c:v>
                </c:pt>
                <c:pt idx="1773">
                  <c:v>3530.76923076923</c:v>
                </c:pt>
                <c:pt idx="1774">
                  <c:v>3530.76923076923</c:v>
                </c:pt>
                <c:pt idx="1775">
                  <c:v>3530.76923076923</c:v>
                </c:pt>
                <c:pt idx="1776">
                  <c:v>3542.307692307692</c:v>
                </c:pt>
                <c:pt idx="1777">
                  <c:v>3542.307692307692</c:v>
                </c:pt>
                <c:pt idx="1778">
                  <c:v>3553.846153846154</c:v>
                </c:pt>
                <c:pt idx="1779">
                  <c:v>3553.846153846154</c:v>
                </c:pt>
                <c:pt idx="1780">
                  <c:v>3553.846153846154</c:v>
                </c:pt>
                <c:pt idx="1781">
                  <c:v>3565.384615384616</c:v>
                </c:pt>
                <c:pt idx="1782">
                  <c:v>3565.384615384616</c:v>
                </c:pt>
                <c:pt idx="1783">
                  <c:v>3576.923076923077</c:v>
                </c:pt>
                <c:pt idx="1784">
                  <c:v>3576.923076923077</c:v>
                </c:pt>
                <c:pt idx="1785">
                  <c:v>3576.923076923077</c:v>
                </c:pt>
                <c:pt idx="1786">
                  <c:v>3588.461538461539</c:v>
                </c:pt>
                <c:pt idx="1787">
                  <c:v>3588.461538461539</c:v>
                </c:pt>
                <c:pt idx="1788">
                  <c:v>3600</c:v>
                </c:pt>
                <c:pt idx="1789">
                  <c:v>3600</c:v>
                </c:pt>
                <c:pt idx="1790">
                  <c:v>3600</c:v>
                </c:pt>
                <c:pt idx="1791">
                  <c:v>3611.538461538461</c:v>
                </c:pt>
                <c:pt idx="1792">
                  <c:v>3611.538461538461</c:v>
                </c:pt>
                <c:pt idx="1793">
                  <c:v>3623.076923076923</c:v>
                </c:pt>
                <c:pt idx="1794">
                  <c:v>3623.076923076923</c:v>
                </c:pt>
                <c:pt idx="1795">
                  <c:v>3623.076923076923</c:v>
                </c:pt>
                <c:pt idx="1796">
                  <c:v>3634.615384615384</c:v>
                </c:pt>
                <c:pt idx="1797">
                  <c:v>3634.615384615384</c:v>
                </c:pt>
                <c:pt idx="1798">
                  <c:v>3646.153846153846</c:v>
                </c:pt>
                <c:pt idx="1799">
                  <c:v>3646.153846153846</c:v>
                </c:pt>
                <c:pt idx="1800">
                  <c:v>3646.153846153846</c:v>
                </c:pt>
                <c:pt idx="1801">
                  <c:v>3657.692307692308</c:v>
                </c:pt>
                <c:pt idx="1802">
                  <c:v>3657.692307692308</c:v>
                </c:pt>
                <c:pt idx="1803">
                  <c:v>3657.692307692308</c:v>
                </c:pt>
                <c:pt idx="1804">
                  <c:v>3669.230769230769</c:v>
                </c:pt>
                <c:pt idx="1805">
                  <c:v>3669.230769230769</c:v>
                </c:pt>
                <c:pt idx="1806">
                  <c:v>3680.76923076923</c:v>
                </c:pt>
                <c:pt idx="1807">
                  <c:v>3680.76923076923</c:v>
                </c:pt>
                <c:pt idx="1808">
                  <c:v>3680.76923076923</c:v>
                </c:pt>
                <c:pt idx="1809">
                  <c:v>3692.307692307692</c:v>
                </c:pt>
                <c:pt idx="1810">
                  <c:v>3692.307692307692</c:v>
                </c:pt>
                <c:pt idx="1811">
                  <c:v>3703.846153846154</c:v>
                </c:pt>
                <c:pt idx="1812">
                  <c:v>3703.846153846154</c:v>
                </c:pt>
                <c:pt idx="1813">
                  <c:v>3703.846153846154</c:v>
                </c:pt>
                <c:pt idx="1814">
                  <c:v>3715.384615384616</c:v>
                </c:pt>
                <c:pt idx="1815">
                  <c:v>3715.384615384616</c:v>
                </c:pt>
                <c:pt idx="1816">
                  <c:v>3726.923076923077</c:v>
                </c:pt>
                <c:pt idx="1817">
                  <c:v>3726.923076923077</c:v>
                </c:pt>
                <c:pt idx="1818">
                  <c:v>3726.923076923077</c:v>
                </c:pt>
                <c:pt idx="1819">
                  <c:v>3738.461538461539</c:v>
                </c:pt>
                <c:pt idx="1820">
                  <c:v>3738.461538461539</c:v>
                </c:pt>
                <c:pt idx="1821">
                  <c:v>3750</c:v>
                </c:pt>
                <c:pt idx="1822">
                  <c:v>3750</c:v>
                </c:pt>
                <c:pt idx="1823">
                  <c:v>3750</c:v>
                </c:pt>
                <c:pt idx="1824">
                  <c:v>3761.538461538461</c:v>
                </c:pt>
                <c:pt idx="1825">
                  <c:v>3761.538461538461</c:v>
                </c:pt>
                <c:pt idx="1826">
                  <c:v>3773.076923076923</c:v>
                </c:pt>
                <c:pt idx="1827">
                  <c:v>3773.076923076923</c:v>
                </c:pt>
                <c:pt idx="1828">
                  <c:v>3773.076923076923</c:v>
                </c:pt>
                <c:pt idx="1829">
                  <c:v>3784.615384615384</c:v>
                </c:pt>
                <c:pt idx="1830">
                  <c:v>3784.615384615384</c:v>
                </c:pt>
                <c:pt idx="1831">
                  <c:v>3796.153846153846</c:v>
                </c:pt>
                <c:pt idx="1832">
                  <c:v>3796.153846153846</c:v>
                </c:pt>
                <c:pt idx="1833">
                  <c:v>3796.153846153846</c:v>
                </c:pt>
                <c:pt idx="1834">
                  <c:v>3807.692307692308</c:v>
                </c:pt>
                <c:pt idx="1835">
                  <c:v>3807.692307692308</c:v>
                </c:pt>
                <c:pt idx="1836">
                  <c:v>3819.230769230769</c:v>
                </c:pt>
                <c:pt idx="1837">
                  <c:v>3819.230769230769</c:v>
                </c:pt>
                <c:pt idx="1838">
                  <c:v>3819.230769230769</c:v>
                </c:pt>
                <c:pt idx="1839">
                  <c:v>3830.76923076923</c:v>
                </c:pt>
                <c:pt idx="1840">
                  <c:v>3830.76923076923</c:v>
                </c:pt>
                <c:pt idx="1841">
                  <c:v>3842.307692307692</c:v>
                </c:pt>
                <c:pt idx="1842">
                  <c:v>3842.307692307692</c:v>
                </c:pt>
                <c:pt idx="1843">
                  <c:v>3842.307692307692</c:v>
                </c:pt>
                <c:pt idx="1844">
                  <c:v>3853.846153846154</c:v>
                </c:pt>
                <c:pt idx="1845">
                  <c:v>3853.846153846154</c:v>
                </c:pt>
                <c:pt idx="1846">
                  <c:v>3865.384615384616</c:v>
                </c:pt>
                <c:pt idx="1847">
                  <c:v>3865.384615384616</c:v>
                </c:pt>
                <c:pt idx="1848">
                  <c:v>3865.384615384616</c:v>
                </c:pt>
                <c:pt idx="1849">
                  <c:v>3876.923076923077</c:v>
                </c:pt>
                <c:pt idx="1850">
                  <c:v>3876.923076923077</c:v>
                </c:pt>
                <c:pt idx="1851">
                  <c:v>3876.923076923077</c:v>
                </c:pt>
                <c:pt idx="1852">
                  <c:v>3888.461538461539</c:v>
                </c:pt>
                <c:pt idx="1853">
                  <c:v>3888.461538461539</c:v>
                </c:pt>
                <c:pt idx="1854">
                  <c:v>3900</c:v>
                </c:pt>
                <c:pt idx="1855">
                  <c:v>3900</c:v>
                </c:pt>
                <c:pt idx="1856">
                  <c:v>3900</c:v>
                </c:pt>
                <c:pt idx="1857">
                  <c:v>3911.538461538461</c:v>
                </c:pt>
                <c:pt idx="1858">
                  <c:v>3911.538461538461</c:v>
                </c:pt>
                <c:pt idx="1859">
                  <c:v>3923.076923076923</c:v>
                </c:pt>
                <c:pt idx="1860">
                  <c:v>3923.076923076923</c:v>
                </c:pt>
                <c:pt idx="1861">
                  <c:v>3923.076923076923</c:v>
                </c:pt>
                <c:pt idx="1862">
                  <c:v>3934.615384615384</c:v>
                </c:pt>
                <c:pt idx="1863">
                  <c:v>3934.615384615384</c:v>
                </c:pt>
                <c:pt idx="1864">
                  <c:v>3946.153846153846</c:v>
                </c:pt>
                <c:pt idx="1865">
                  <c:v>3946.153846153846</c:v>
                </c:pt>
                <c:pt idx="1866">
                  <c:v>3946.153846153846</c:v>
                </c:pt>
                <c:pt idx="1867">
                  <c:v>3957.692307692308</c:v>
                </c:pt>
                <c:pt idx="1868">
                  <c:v>3957.692307692308</c:v>
                </c:pt>
                <c:pt idx="1869">
                  <c:v>3969.230769230769</c:v>
                </c:pt>
                <c:pt idx="1870">
                  <c:v>3969.230769230769</c:v>
                </c:pt>
                <c:pt idx="1871">
                  <c:v>3969.230769230769</c:v>
                </c:pt>
                <c:pt idx="1872">
                  <c:v>3980.76923076923</c:v>
                </c:pt>
                <c:pt idx="1873">
                  <c:v>3980.76923076923</c:v>
                </c:pt>
                <c:pt idx="1874">
                  <c:v>3992.307692307692</c:v>
                </c:pt>
                <c:pt idx="1875">
                  <c:v>3992.307692307692</c:v>
                </c:pt>
                <c:pt idx="1876">
                  <c:v>3992.307692307692</c:v>
                </c:pt>
                <c:pt idx="1877">
                  <c:v>4003.846153846154</c:v>
                </c:pt>
                <c:pt idx="1878">
                  <c:v>4003.846153846154</c:v>
                </c:pt>
                <c:pt idx="1879">
                  <c:v>4015.384615384616</c:v>
                </c:pt>
                <c:pt idx="1880">
                  <c:v>4015.384615384616</c:v>
                </c:pt>
                <c:pt idx="1881">
                  <c:v>4015.384615384616</c:v>
                </c:pt>
                <c:pt idx="1882">
                  <c:v>4026.923076923077</c:v>
                </c:pt>
                <c:pt idx="1883">
                  <c:v>4026.923076923077</c:v>
                </c:pt>
                <c:pt idx="1884">
                  <c:v>4038.461538461539</c:v>
                </c:pt>
                <c:pt idx="1885">
                  <c:v>4038.461538461539</c:v>
                </c:pt>
                <c:pt idx="1886">
                  <c:v>4038.461538461539</c:v>
                </c:pt>
                <c:pt idx="1887">
                  <c:v>4050</c:v>
                </c:pt>
                <c:pt idx="1888">
                  <c:v>4050</c:v>
                </c:pt>
                <c:pt idx="1889">
                  <c:v>4061.538461538461</c:v>
                </c:pt>
                <c:pt idx="1890">
                  <c:v>4061.538461538461</c:v>
                </c:pt>
                <c:pt idx="1891">
                  <c:v>4061.538461538461</c:v>
                </c:pt>
                <c:pt idx="1892">
                  <c:v>4073.076923076923</c:v>
                </c:pt>
                <c:pt idx="1893">
                  <c:v>4073.076923076923</c:v>
                </c:pt>
                <c:pt idx="1894">
                  <c:v>4084.615384615384</c:v>
                </c:pt>
                <c:pt idx="1895">
                  <c:v>4084.615384615384</c:v>
                </c:pt>
                <c:pt idx="1896">
                  <c:v>4084.615384615384</c:v>
                </c:pt>
                <c:pt idx="1897">
                  <c:v>4096.153846153846</c:v>
                </c:pt>
                <c:pt idx="1898">
                  <c:v>4096.153846153846</c:v>
                </c:pt>
                <c:pt idx="1899">
                  <c:v>4107.692307692308</c:v>
                </c:pt>
                <c:pt idx="1900">
                  <c:v>4107.692307692308</c:v>
                </c:pt>
                <c:pt idx="1901">
                  <c:v>4107.692307692308</c:v>
                </c:pt>
                <c:pt idx="1902">
                  <c:v>4119.230769230769</c:v>
                </c:pt>
                <c:pt idx="1903">
                  <c:v>4119.230769230769</c:v>
                </c:pt>
                <c:pt idx="1904">
                  <c:v>4119.230769230769</c:v>
                </c:pt>
                <c:pt idx="1905">
                  <c:v>4130.76923076923</c:v>
                </c:pt>
                <c:pt idx="1906">
                  <c:v>4130.76923076923</c:v>
                </c:pt>
                <c:pt idx="1907">
                  <c:v>4142.307692307692</c:v>
                </c:pt>
                <c:pt idx="1908">
                  <c:v>4142.307692307692</c:v>
                </c:pt>
                <c:pt idx="1909">
                  <c:v>4142.307692307692</c:v>
                </c:pt>
                <c:pt idx="1910">
                  <c:v>4153.846153846154</c:v>
                </c:pt>
                <c:pt idx="1911">
                  <c:v>4153.846153846154</c:v>
                </c:pt>
                <c:pt idx="1912">
                  <c:v>4165.384615384615</c:v>
                </c:pt>
                <c:pt idx="1913">
                  <c:v>4165.384615384615</c:v>
                </c:pt>
                <c:pt idx="1914">
                  <c:v>4165.384615384615</c:v>
                </c:pt>
                <c:pt idx="1915">
                  <c:v>4176.923076923077</c:v>
                </c:pt>
                <c:pt idx="1916">
                  <c:v>4176.923076923077</c:v>
                </c:pt>
                <c:pt idx="1917">
                  <c:v>4188.461538461538</c:v>
                </c:pt>
                <c:pt idx="1918">
                  <c:v>4188.461538461538</c:v>
                </c:pt>
                <c:pt idx="1919">
                  <c:v>4188.461538461538</c:v>
                </c:pt>
                <c:pt idx="1920">
                  <c:v>4200</c:v>
                </c:pt>
                <c:pt idx="1921">
                  <c:v>4200</c:v>
                </c:pt>
                <c:pt idx="1922">
                  <c:v>4211.538461538462</c:v>
                </c:pt>
                <c:pt idx="1923">
                  <c:v>4211.538461538462</c:v>
                </c:pt>
                <c:pt idx="1924">
                  <c:v>4211.538461538462</c:v>
                </c:pt>
                <c:pt idx="1925">
                  <c:v>4223.076923076923</c:v>
                </c:pt>
                <c:pt idx="1926">
                  <c:v>4223.076923076923</c:v>
                </c:pt>
                <c:pt idx="1927">
                  <c:v>4234.615384615385</c:v>
                </c:pt>
                <c:pt idx="1928">
                  <c:v>4234.615384615385</c:v>
                </c:pt>
                <c:pt idx="1929">
                  <c:v>4234.615384615385</c:v>
                </c:pt>
                <c:pt idx="1930">
                  <c:v>4246.153846153846</c:v>
                </c:pt>
                <c:pt idx="1931">
                  <c:v>4246.153846153846</c:v>
                </c:pt>
                <c:pt idx="1932">
                  <c:v>4257.692307692308</c:v>
                </c:pt>
                <c:pt idx="1933">
                  <c:v>4257.692307692308</c:v>
                </c:pt>
                <c:pt idx="1934">
                  <c:v>4257.692307692308</c:v>
                </c:pt>
                <c:pt idx="1935">
                  <c:v>4269.230769230769</c:v>
                </c:pt>
                <c:pt idx="1936">
                  <c:v>4269.230769230769</c:v>
                </c:pt>
                <c:pt idx="1937">
                  <c:v>4280.76923076923</c:v>
                </c:pt>
                <c:pt idx="1938">
                  <c:v>4280.76923076923</c:v>
                </c:pt>
                <c:pt idx="1939">
                  <c:v>4280.76923076923</c:v>
                </c:pt>
                <c:pt idx="1940">
                  <c:v>4292.307692307692</c:v>
                </c:pt>
                <c:pt idx="1941">
                  <c:v>4292.307692307692</c:v>
                </c:pt>
                <c:pt idx="1942">
                  <c:v>4303.846153846154</c:v>
                </c:pt>
                <c:pt idx="1943">
                  <c:v>4303.846153846154</c:v>
                </c:pt>
                <c:pt idx="1944">
                  <c:v>4303.846153846154</c:v>
                </c:pt>
                <c:pt idx="1945">
                  <c:v>4315.384615384615</c:v>
                </c:pt>
                <c:pt idx="1946">
                  <c:v>4315.384615384615</c:v>
                </c:pt>
                <c:pt idx="1947">
                  <c:v>4326.923076923077</c:v>
                </c:pt>
                <c:pt idx="1948">
                  <c:v>4326.923076923077</c:v>
                </c:pt>
                <c:pt idx="1949">
                  <c:v>4326.923076923077</c:v>
                </c:pt>
                <c:pt idx="1950">
                  <c:v>4338.461538461538</c:v>
                </c:pt>
                <c:pt idx="1951">
                  <c:v>4338.461538461538</c:v>
                </c:pt>
                <c:pt idx="1952">
                  <c:v>4338.461538461538</c:v>
                </c:pt>
                <c:pt idx="1953">
                  <c:v>4350</c:v>
                </c:pt>
                <c:pt idx="1954">
                  <c:v>4350</c:v>
                </c:pt>
                <c:pt idx="1955">
                  <c:v>4361.538461538462</c:v>
                </c:pt>
                <c:pt idx="1956">
                  <c:v>4361.538461538462</c:v>
                </c:pt>
                <c:pt idx="1957">
                  <c:v>4361.538461538462</c:v>
                </c:pt>
                <c:pt idx="1958">
                  <c:v>4373.076923076923</c:v>
                </c:pt>
                <c:pt idx="1959">
                  <c:v>4373.076923076923</c:v>
                </c:pt>
                <c:pt idx="1960">
                  <c:v>4384.615384615385</c:v>
                </c:pt>
                <c:pt idx="1961">
                  <c:v>4384.615384615385</c:v>
                </c:pt>
                <c:pt idx="1962">
                  <c:v>4384.615384615385</c:v>
                </c:pt>
                <c:pt idx="1963">
                  <c:v>4396.153846153846</c:v>
                </c:pt>
                <c:pt idx="1964">
                  <c:v>4396.153846153846</c:v>
                </c:pt>
                <c:pt idx="1965">
                  <c:v>4407.692307692308</c:v>
                </c:pt>
                <c:pt idx="1966">
                  <c:v>4407.692307692308</c:v>
                </c:pt>
                <c:pt idx="1967">
                  <c:v>4407.692307692308</c:v>
                </c:pt>
                <c:pt idx="1968">
                  <c:v>4419.23076923077</c:v>
                </c:pt>
                <c:pt idx="1969">
                  <c:v>4419.23076923077</c:v>
                </c:pt>
                <c:pt idx="1970">
                  <c:v>4430.76923076923</c:v>
                </c:pt>
                <c:pt idx="1971">
                  <c:v>4430.76923076923</c:v>
                </c:pt>
                <c:pt idx="1972">
                  <c:v>4430.76923076923</c:v>
                </c:pt>
                <c:pt idx="1973">
                  <c:v>4442.307692307692</c:v>
                </c:pt>
                <c:pt idx="1974">
                  <c:v>4442.307692307692</c:v>
                </c:pt>
                <c:pt idx="1975">
                  <c:v>4453.846153846154</c:v>
                </c:pt>
                <c:pt idx="1976">
                  <c:v>4453.846153846154</c:v>
                </c:pt>
                <c:pt idx="1977">
                  <c:v>4453.846153846154</c:v>
                </c:pt>
                <c:pt idx="1978">
                  <c:v>4465.384615384615</c:v>
                </c:pt>
                <c:pt idx="1979">
                  <c:v>4465.384615384615</c:v>
                </c:pt>
                <c:pt idx="1980">
                  <c:v>4476.923076923077</c:v>
                </c:pt>
                <c:pt idx="1981">
                  <c:v>4476.923076923077</c:v>
                </c:pt>
                <c:pt idx="1982">
                  <c:v>4476.923076923077</c:v>
                </c:pt>
                <c:pt idx="1983">
                  <c:v>4488.461538461538</c:v>
                </c:pt>
                <c:pt idx="1984">
                  <c:v>4488.461538461538</c:v>
                </c:pt>
                <c:pt idx="1985">
                  <c:v>4500</c:v>
                </c:pt>
                <c:pt idx="1986">
                  <c:v>4500</c:v>
                </c:pt>
                <c:pt idx="1987">
                  <c:v>4500</c:v>
                </c:pt>
                <c:pt idx="1988">
                  <c:v>4511.538461538462</c:v>
                </c:pt>
                <c:pt idx="1989">
                  <c:v>4511.538461538462</c:v>
                </c:pt>
                <c:pt idx="1990">
                  <c:v>4523.076923076923</c:v>
                </c:pt>
                <c:pt idx="1991">
                  <c:v>4523.076923076923</c:v>
                </c:pt>
                <c:pt idx="1992">
                  <c:v>4523.076923076923</c:v>
                </c:pt>
                <c:pt idx="1993">
                  <c:v>4534.615384615385</c:v>
                </c:pt>
                <c:pt idx="1994">
                  <c:v>4534.615384615385</c:v>
                </c:pt>
                <c:pt idx="1995">
                  <c:v>4546.153846153846</c:v>
                </c:pt>
                <c:pt idx="1996">
                  <c:v>4546.153846153846</c:v>
                </c:pt>
                <c:pt idx="1997">
                  <c:v>4546.153846153846</c:v>
                </c:pt>
                <c:pt idx="1998">
                  <c:v>4557.692307692308</c:v>
                </c:pt>
                <c:pt idx="1999">
                  <c:v>4557.692307692308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911.5384615384615</c:v>
                </c:pt>
                <c:pt idx="2154">
                  <c:v>923.0769230769231</c:v>
                </c:pt>
                <c:pt idx="2155">
                  <c:v>923.0769230769231</c:v>
                </c:pt>
                <c:pt idx="2156">
                  <c:v>934.6153846153846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957.6923076923077</c:v>
                </c:pt>
                <c:pt idx="2162">
                  <c:v>969.2307692307693</c:v>
                </c:pt>
                <c:pt idx="2163">
                  <c:v>969.2307692307693</c:v>
                </c:pt>
                <c:pt idx="2164">
                  <c:v>980.7692307692308</c:v>
                </c:pt>
                <c:pt idx="2165">
                  <c:v>980.7692307692308</c:v>
                </c:pt>
                <c:pt idx="2166">
                  <c:v>992.3076923076924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1050</c:v>
                </c:pt>
                <c:pt idx="2176">
                  <c:v>1050</c:v>
                </c:pt>
                <c:pt idx="2177">
                  <c:v>1061.538461538461</c:v>
                </c:pt>
                <c:pt idx="2178">
                  <c:v>1061.538461538461</c:v>
                </c:pt>
                <c:pt idx="2179">
                  <c:v>1073.076923076923</c:v>
                </c:pt>
                <c:pt idx="2180">
                  <c:v>1073.076923076923</c:v>
                </c:pt>
                <c:pt idx="2181">
                  <c:v>1084.615384615385</c:v>
                </c:pt>
                <c:pt idx="2182">
                  <c:v>1084.615384615385</c:v>
                </c:pt>
                <c:pt idx="2183">
                  <c:v>1096.153846153846</c:v>
                </c:pt>
                <c:pt idx="2184">
                  <c:v>1096.153846153846</c:v>
                </c:pt>
                <c:pt idx="2185">
                  <c:v>1107.692307692308</c:v>
                </c:pt>
                <c:pt idx="2186">
                  <c:v>1107.692307692308</c:v>
                </c:pt>
                <c:pt idx="2187">
                  <c:v>1119.230769230769</c:v>
                </c:pt>
                <c:pt idx="2188">
                  <c:v>1119.230769230769</c:v>
                </c:pt>
                <c:pt idx="2189">
                  <c:v>1130.769230769231</c:v>
                </c:pt>
                <c:pt idx="2190">
                  <c:v>1130.769230769231</c:v>
                </c:pt>
                <c:pt idx="2191">
                  <c:v>1142.307692307692</c:v>
                </c:pt>
                <c:pt idx="2192">
                  <c:v>1142.307692307692</c:v>
                </c:pt>
                <c:pt idx="2193">
                  <c:v>1153.846153846154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1200</c:v>
                </c:pt>
                <c:pt idx="2201">
                  <c:v>1200</c:v>
                </c:pt>
                <c:pt idx="2202">
                  <c:v>1211.538461538461</c:v>
                </c:pt>
                <c:pt idx="2203">
                  <c:v>1211.538461538461</c:v>
                </c:pt>
                <c:pt idx="2204">
                  <c:v>1223.076923076923</c:v>
                </c:pt>
                <c:pt idx="2205">
                  <c:v>1223.076923076923</c:v>
                </c:pt>
                <c:pt idx="2206">
                  <c:v>1234.615384615385</c:v>
                </c:pt>
                <c:pt idx="2207">
                  <c:v>1234.615384615385</c:v>
                </c:pt>
                <c:pt idx="2208">
                  <c:v>1246.153846153846</c:v>
                </c:pt>
                <c:pt idx="2209">
                  <c:v>1246.153846153846</c:v>
                </c:pt>
                <c:pt idx="2210">
                  <c:v>1257.692307692308</c:v>
                </c:pt>
                <c:pt idx="2211">
                  <c:v>1257.692307692308</c:v>
                </c:pt>
                <c:pt idx="2212">
                  <c:v>1269.230769230769</c:v>
                </c:pt>
                <c:pt idx="2213">
                  <c:v>1269.230769230769</c:v>
                </c:pt>
                <c:pt idx="2214">
                  <c:v>1280.76923076923</c:v>
                </c:pt>
                <c:pt idx="2215">
                  <c:v>1280.76923076923</c:v>
                </c:pt>
                <c:pt idx="2216">
                  <c:v>1292.307692307692</c:v>
                </c:pt>
                <c:pt idx="2217">
                  <c:v>1292.307692307692</c:v>
                </c:pt>
                <c:pt idx="2218">
                  <c:v>1303.846153846154</c:v>
                </c:pt>
                <c:pt idx="2219">
                  <c:v>1303.846153846154</c:v>
                </c:pt>
                <c:pt idx="2220">
                  <c:v>1315.384615384615</c:v>
                </c:pt>
                <c:pt idx="2221">
                  <c:v>1315.384615384615</c:v>
                </c:pt>
                <c:pt idx="2222">
                  <c:v>1326.923076923077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1350</c:v>
                </c:pt>
                <c:pt idx="2226">
                  <c:v>1350</c:v>
                </c:pt>
                <c:pt idx="2227">
                  <c:v>1361.538461538461</c:v>
                </c:pt>
                <c:pt idx="2228">
                  <c:v>1361.538461538461</c:v>
                </c:pt>
                <c:pt idx="2229">
                  <c:v>1373.076923076923</c:v>
                </c:pt>
                <c:pt idx="2230">
                  <c:v>1373.076923076923</c:v>
                </c:pt>
                <c:pt idx="2231">
                  <c:v>1384.615384615385</c:v>
                </c:pt>
                <c:pt idx="2232">
                  <c:v>1384.615384615385</c:v>
                </c:pt>
                <c:pt idx="2233">
                  <c:v>1396.153846153846</c:v>
                </c:pt>
                <c:pt idx="2234">
                  <c:v>1396.153846153846</c:v>
                </c:pt>
                <c:pt idx="2235">
                  <c:v>1407.692307692308</c:v>
                </c:pt>
                <c:pt idx="2236">
                  <c:v>1407.692307692308</c:v>
                </c:pt>
                <c:pt idx="2237">
                  <c:v>1419.230769230769</c:v>
                </c:pt>
                <c:pt idx="2238">
                  <c:v>1419.230769230769</c:v>
                </c:pt>
                <c:pt idx="2239">
                  <c:v>1430.76923076923</c:v>
                </c:pt>
                <c:pt idx="2240">
                  <c:v>1430.76923076923</c:v>
                </c:pt>
                <c:pt idx="2241">
                  <c:v>1442.307692307692</c:v>
                </c:pt>
                <c:pt idx="2242">
                  <c:v>1442.307692307692</c:v>
                </c:pt>
                <c:pt idx="2243">
                  <c:v>1453.846153846154</c:v>
                </c:pt>
                <c:pt idx="2244">
                  <c:v>1453.846153846154</c:v>
                </c:pt>
                <c:pt idx="2245">
                  <c:v>1465.384615384615</c:v>
                </c:pt>
                <c:pt idx="2246">
                  <c:v>1465.384615384615</c:v>
                </c:pt>
                <c:pt idx="2247">
                  <c:v>1476.923076923077</c:v>
                </c:pt>
                <c:pt idx="2248">
                  <c:v>1476.923076923077</c:v>
                </c:pt>
                <c:pt idx="2249">
                  <c:v>1488.461538461538</c:v>
                </c:pt>
                <c:pt idx="2250">
                  <c:v>1500</c:v>
                </c:pt>
                <c:pt idx="2251">
                  <c:v>1500</c:v>
                </c:pt>
                <c:pt idx="2252">
                  <c:v>1511.538461538461</c:v>
                </c:pt>
                <c:pt idx="2253">
                  <c:v>1511.538461538461</c:v>
                </c:pt>
                <c:pt idx="2254">
                  <c:v>1523.076923076923</c:v>
                </c:pt>
                <c:pt idx="2255">
                  <c:v>1523.076923076923</c:v>
                </c:pt>
                <c:pt idx="2256">
                  <c:v>1534.615384615385</c:v>
                </c:pt>
                <c:pt idx="2257">
                  <c:v>1534.615384615385</c:v>
                </c:pt>
                <c:pt idx="2258">
                  <c:v>1546.153846153846</c:v>
                </c:pt>
                <c:pt idx="2259">
                  <c:v>1546.153846153846</c:v>
                </c:pt>
                <c:pt idx="2260">
                  <c:v>1557.692307692308</c:v>
                </c:pt>
                <c:pt idx="2261">
                  <c:v>1557.692307692308</c:v>
                </c:pt>
                <c:pt idx="2262">
                  <c:v>1569.230769230769</c:v>
                </c:pt>
                <c:pt idx="2263">
                  <c:v>1569.230769230769</c:v>
                </c:pt>
                <c:pt idx="2264">
                  <c:v>1580.76923076923</c:v>
                </c:pt>
                <c:pt idx="2265">
                  <c:v>1580.76923076923</c:v>
                </c:pt>
                <c:pt idx="2266">
                  <c:v>1592.307692307692</c:v>
                </c:pt>
                <c:pt idx="2267">
                  <c:v>1592.307692307692</c:v>
                </c:pt>
                <c:pt idx="2268">
                  <c:v>1603.846153846154</c:v>
                </c:pt>
                <c:pt idx="2269">
                  <c:v>1603.846153846154</c:v>
                </c:pt>
                <c:pt idx="2270">
                  <c:v>1615.384615384615</c:v>
                </c:pt>
                <c:pt idx="2271">
                  <c:v>1615.384615384615</c:v>
                </c:pt>
                <c:pt idx="2272">
                  <c:v>1626.923076923077</c:v>
                </c:pt>
                <c:pt idx="2273">
                  <c:v>1626.923076923077</c:v>
                </c:pt>
                <c:pt idx="2274">
                  <c:v>1638.461538461538</c:v>
                </c:pt>
                <c:pt idx="2275">
                  <c:v>1650</c:v>
                </c:pt>
                <c:pt idx="2276">
                  <c:v>1650</c:v>
                </c:pt>
                <c:pt idx="2277">
                  <c:v>1661.538461538461</c:v>
                </c:pt>
                <c:pt idx="2278">
                  <c:v>1661.538461538461</c:v>
                </c:pt>
                <c:pt idx="2279">
                  <c:v>1673.076923076923</c:v>
                </c:pt>
                <c:pt idx="2280">
                  <c:v>1673.076923076923</c:v>
                </c:pt>
                <c:pt idx="2281">
                  <c:v>1684.615384615385</c:v>
                </c:pt>
                <c:pt idx="2282">
                  <c:v>1684.615384615385</c:v>
                </c:pt>
                <c:pt idx="2283">
                  <c:v>1696.153846153846</c:v>
                </c:pt>
                <c:pt idx="2284">
                  <c:v>1696.153846153846</c:v>
                </c:pt>
                <c:pt idx="2285">
                  <c:v>1707.692307692308</c:v>
                </c:pt>
                <c:pt idx="2286">
                  <c:v>1707.692307692308</c:v>
                </c:pt>
                <c:pt idx="2287">
                  <c:v>1719.230769230769</c:v>
                </c:pt>
                <c:pt idx="2288">
                  <c:v>1719.230769230769</c:v>
                </c:pt>
                <c:pt idx="2289">
                  <c:v>1730.76923076923</c:v>
                </c:pt>
                <c:pt idx="2290">
                  <c:v>1730.76923076923</c:v>
                </c:pt>
                <c:pt idx="2291">
                  <c:v>1742.307692307692</c:v>
                </c:pt>
                <c:pt idx="2292">
                  <c:v>1742.307692307692</c:v>
                </c:pt>
                <c:pt idx="2293">
                  <c:v>1753.846153846154</c:v>
                </c:pt>
                <c:pt idx="2294">
                  <c:v>1753.846153846154</c:v>
                </c:pt>
                <c:pt idx="2295">
                  <c:v>1765.384615384615</c:v>
                </c:pt>
                <c:pt idx="2296">
                  <c:v>1765.384615384615</c:v>
                </c:pt>
                <c:pt idx="2297">
                  <c:v>1776.923076923077</c:v>
                </c:pt>
                <c:pt idx="2298">
                  <c:v>1776.923076923077</c:v>
                </c:pt>
                <c:pt idx="2299">
                  <c:v>1788.461538461538</c:v>
                </c:pt>
                <c:pt idx="2300">
                  <c:v>1800</c:v>
                </c:pt>
                <c:pt idx="2301">
                  <c:v>1800</c:v>
                </c:pt>
                <c:pt idx="2302">
                  <c:v>1811.538461538461</c:v>
                </c:pt>
                <c:pt idx="2303">
                  <c:v>1811.538461538461</c:v>
                </c:pt>
                <c:pt idx="2304">
                  <c:v>1823.076923076923</c:v>
                </c:pt>
                <c:pt idx="2305">
                  <c:v>1823.076923076923</c:v>
                </c:pt>
                <c:pt idx="2306">
                  <c:v>1834.615384615385</c:v>
                </c:pt>
                <c:pt idx="2307">
                  <c:v>1834.615384615385</c:v>
                </c:pt>
                <c:pt idx="2308">
                  <c:v>1846.153846153846</c:v>
                </c:pt>
                <c:pt idx="2309">
                  <c:v>1846.153846153846</c:v>
                </c:pt>
                <c:pt idx="2310">
                  <c:v>1857.692307692308</c:v>
                </c:pt>
                <c:pt idx="2311">
                  <c:v>1857.692307692308</c:v>
                </c:pt>
                <c:pt idx="2312">
                  <c:v>1869.230769230769</c:v>
                </c:pt>
                <c:pt idx="2313">
                  <c:v>1869.230769230769</c:v>
                </c:pt>
                <c:pt idx="2314">
                  <c:v>1880.76923076923</c:v>
                </c:pt>
                <c:pt idx="2315">
                  <c:v>1880.76923076923</c:v>
                </c:pt>
                <c:pt idx="2316">
                  <c:v>1892.307692307692</c:v>
                </c:pt>
                <c:pt idx="2317">
                  <c:v>1892.307692307692</c:v>
                </c:pt>
                <c:pt idx="2318">
                  <c:v>1903.846153846154</c:v>
                </c:pt>
                <c:pt idx="2319">
                  <c:v>1903.846153846154</c:v>
                </c:pt>
                <c:pt idx="2320">
                  <c:v>1915.384615384615</c:v>
                </c:pt>
                <c:pt idx="2321">
                  <c:v>1915.384615384615</c:v>
                </c:pt>
                <c:pt idx="2322">
                  <c:v>1926.923076923077</c:v>
                </c:pt>
                <c:pt idx="2323">
                  <c:v>1926.923076923077</c:v>
                </c:pt>
                <c:pt idx="2324">
                  <c:v>1938.461538461538</c:v>
                </c:pt>
                <c:pt idx="2325">
                  <c:v>1950</c:v>
                </c:pt>
                <c:pt idx="2326">
                  <c:v>1950</c:v>
                </c:pt>
                <c:pt idx="2327">
                  <c:v>1961.538461538461</c:v>
                </c:pt>
                <c:pt idx="2328">
                  <c:v>1961.538461538461</c:v>
                </c:pt>
                <c:pt idx="2329">
                  <c:v>1973.076923076923</c:v>
                </c:pt>
                <c:pt idx="2330">
                  <c:v>1973.076923076923</c:v>
                </c:pt>
                <c:pt idx="2331">
                  <c:v>1984.615384615385</c:v>
                </c:pt>
                <c:pt idx="2332">
                  <c:v>1984.615384615385</c:v>
                </c:pt>
                <c:pt idx="2333">
                  <c:v>1996.153846153846</c:v>
                </c:pt>
                <c:pt idx="2334">
                  <c:v>1996.153846153846</c:v>
                </c:pt>
                <c:pt idx="2335">
                  <c:v>2007.692307692308</c:v>
                </c:pt>
                <c:pt idx="2336">
                  <c:v>2007.692307692308</c:v>
                </c:pt>
                <c:pt idx="2337">
                  <c:v>2019.230769230769</c:v>
                </c:pt>
                <c:pt idx="2338">
                  <c:v>2019.230769230769</c:v>
                </c:pt>
                <c:pt idx="2339">
                  <c:v>2030.76923076923</c:v>
                </c:pt>
                <c:pt idx="2340">
                  <c:v>2030.76923076923</c:v>
                </c:pt>
                <c:pt idx="2341">
                  <c:v>2042.307692307692</c:v>
                </c:pt>
                <c:pt idx="2342">
                  <c:v>2042.307692307692</c:v>
                </c:pt>
                <c:pt idx="2343">
                  <c:v>2053.846153846154</c:v>
                </c:pt>
                <c:pt idx="2344">
                  <c:v>2053.846153846154</c:v>
                </c:pt>
                <c:pt idx="2345">
                  <c:v>2065.384615384615</c:v>
                </c:pt>
                <c:pt idx="2346">
                  <c:v>2065.384615384615</c:v>
                </c:pt>
                <c:pt idx="2347">
                  <c:v>2076.923076923077</c:v>
                </c:pt>
                <c:pt idx="2348">
                  <c:v>2076.923076923077</c:v>
                </c:pt>
                <c:pt idx="2349">
                  <c:v>2088.461538461539</c:v>
                </c:pt>
                <c:pt idx="2350">
                  <c:v>2100</c:v>
                </c:pt>
                <c:pt idx="2351">
                  <c:v>2100</c:v>
                </c:pt>
                <c:pt idx="2352">
                  <c:v>2111.538461538461</c:v>
                </c:pt>
                <c:pt idx="2353">
                  <c:v>2111.538461538461</c:v>
                </c:pt>
                <c:pt idx="2354">
                  <c:v>2123.076923076923</c:v>
                </c:pt>
                <c:pt idx="2355">
                  <c:v>2123.076923076923</c:v>
                </c:pt>
                <c:pt idx="2356">
                  <c:v>2134.615384615384</c:v>
                </c:pt>
                <c:pt idx="2357">
                  <c:v>2134.615384615384</c:v>
                </c:pt>
                <c:pt idx="2358">
                  <c:v>2146.153846153846</c:v>
                </c:pt>
                <c:pt idx="2359">
                  <c:v>2146.153846153846</c:v>
                </c:pt>
                <c:pt idx="2360">
                  <c:v>2157.692307692308</c:v>
                </c:pt>
                <c:pt idx="2361">
                  <c:v>2157.692307692308</c:v>
                </c:pt>
                <c:pt idx="2362">
                  <c:v>2169.230769230769</c:v>
                </c:pt>
                <c:pt idx="2363">
                  <c:v>2169.230769230769</c:v>
                </c:pt>
                <c:pt idx="2364">
                  <c:v>2180.76923076923</c:v>
                </c:pt>
                <c:pt idx="2365">
                  <c:v>2180.76923076923</c:v>
                </c:pt>
                <c:pt idx="2366">
                  <c:v>2192.307692307692</c:v>
                </c:pt>
                <c:pt idx="2367">
                  <c:v>2192.307692307692</c:v>
                </c:pt>
                <c:pt idx="2368">
                  <c:v>2203.846153846154</c:v>
                </c:pt>
                <c:pt idx="2369">
                  <c:v>2203.846153846154</c:v>
                </c:pt>
                <c:pt idx="2370">
                  <c:v>2215.384615384615</c:v>
                </c:pt>
                <c:pt idx="2371">
                  <c:v>2215.384615384615</c:v>
                </c:pt>
                <c:pt idx="2372">
                  <c:v>2226.923076923077</c:v>
                </c:pt>
                <c:pt idx="2373">
                  <c:v>2226.923076923077</c:v>
                </c:pt>
                <c:pt idx="2374">
                  <c:v>2238.461538461539</c:v>
                </c:pt>
                <c:pt idx="2375">
                  <c:v>2250</c:v>
                </c:pt>
                <c:pt idx="2376">
                  <c:v>2250</c:v>
                </c:pt>
                <c:pt idx="2377">
                  <c:v>2261.538461538461</c:v>
                </c:pt>
                <c:pt idx="2378">
                  <c:v>2261.538461538461</c:v>
                </c:pt>
                <c:pt idx="2379">
                  <c:v>2273.076923076923</c:v>
                </c:pt>
                <c:pt idx="2380">
                  <c:v>2273.076923076923</c:v>
                </c:pt>
                <c:pt idx="2381">
                  <c:v>2284.615384615384</c:v>
                </c:pt>
                <c:pt idx="2382">
                  <c:v>2284.615384615384</c:v>
                </c:pt>
                <c:pt idx="2383">
                  <c:v>2296.153846153846</c:v>
                </c:pt>
                <c:pt idx="2384">
                  <c:v>2296.153846153846</c:v>
                </c:pt>
                <c:pt idx="2385">
                  <c:v>2307.692307692307</c:v>
                </c:pt>
                <c:pt idx="2386">
                  <c:v>2307.692307692307</c:v>
                </c:pt>
                <c:pt idx="2387">
                  <c:v>2319.230769230769</c:v>
                </c:pt>
                <c:pt idx="2388">
                  <c:v>2319.230769230769</c:v>
                </c:pt>
                <c:pt idx="2389">
                  <c:v>2330.76923076923</c:v>
                </c:pt>
                <c:pt idx="2390">
                  <c:v>2330.76923076923</c:v>
                </c:pt>
                <c:pt idx="2391">
                  <c:v>2342.307692307692</c:v>
                </c:pt>
                <c:pt idx="2392">
                  <c:v>2342.307692307692</c:v>
                </c:pt>
                <c:pt idx="2393">
                  <c:v>2353.846153846154</c:v>
                </c:pt>
                <c:pt idx="2394">
                  <c:v>2353.846153846154</c:v>
                </c:pt>
                <c:pt idx="2395">
                  <c:v>2365.384615384616</c:v>
                </c:pt>
                <c:pt idx="2396">
                  <c:v>2365.384615384616</c:v>
                </c:pt>
                <c:pt idx="2397">
                  <c:v>2376.923076923077</c:v>
                </c:pt>
                <c:pt idx="2398">
                  <c:v>2376.923076923077</c:v>
                </c:pt>
                <c:pt idx="2399">
                  <c:v>2388.461538461539</c:v>
                </c:pt>
                <c:pt idx="2400">
                  <c:v>2400</c:v>
                </c:pt>
                <c:pt idx="2401">
                  <c:v>2400</c:v>
                </c:pt>
                <c:pt idx="2402">
                  <c:v>2411.538461538461</c:v>
                </c:pt>
                <c:pt idx="2403">
                  <c:v>2411.538461538461</c:v>
                </c:pt>
                <c:pt idx="2404">
                  <c:v>2423.076923076923</c:v>
                </c:pt>
                <c:pt idx="2405">
                  <c:v>2423.076923076923</c:v>
                </c:pt>
                <c:pt idx="2406">
                  <c:v>2434.615384615384</c:v>
                </c:pt>
                <c:pt idx="2407">
                  <c:v>2434.615384615384</c:v>
                </c:pt>
                <c:pt idx="2408">
                  <c:v>2446.153846153846</c:v>
                </c:pt>
                <c:pt idx="2409">
                  <c:v>2446.153846153846</c:v>
                </c:pt>
                <c:pt idx="2410">
                  <c:v>2457.692307692308</c:v>
                </c:pt>
                <c:pt idx="2411">
                  <c:v>2457.692307692308</c:v>
                </c:pt>
                <c:pt idx="2412">
                  <c:v>2469.230769230769</c:v>
                </c:pt>
                <c:pt idx="2413">
                  <c:v>2469.230769230769</c:v>
                </c:pt>
                <c:pt idx="2414">
                  <c:v>2480.76923076923</c:v>
                </c:pt>
                <c:pt idx="2415">
                  <c:v>2480.76923076923</c:v>
                </c:pt>
                <c:pt idx="2416">
                  <c:v>2492.307692307692</c:v>
                </c:pt>
                <c:pt idx="2417">
                  <c:v>2492.307692307692</c:v>
                </c:pt>
                <c:pt idx="2418">
                  <c:v>2503.846153846154</c:v>
                </c:pt>
                <c:pt idx="2419">
                  <c:v>2503.846153846154</c:v>
                </c:pt>
                <c:pt idx="2420">
                  <c:v>2515.384615384616</c:v>
                </c:pt>
                <c:pt idx="2421">
                  <c:v>2515.384615384616</c:v>
                </c:pt>
                <c:pt idx="2422">
                  <c:v>2526.923076923077</c:v>
                </c:pt>
                <c:pt idx="2423">
                  <c:v>2526.923076923077</c:v>
                </c:pt>
                <c:pt idx="2424">
                  <c:v>2538.461538461539</c:v>
                </c:pt>
                <c:pt idx="2425">
                  <c:v>2550</c:v>
                </c:pt>
                <c:pt idx="2426">
                  <c:v>2550</c:v>
                </c:pt>
                <c:pt idx="2427">
                  <c:v>2561.538461538461</c:v>
                </c:pt>
                <c:pt idx="2428">
                  <c:v>2561.538461538461</c:v>
                </c:pt>
                <c:pt idx="2429">
                  <c:v>2573.076923076923</c:v>
                </c:pt>
                <c:pt idx="2430">
                  <c:v>2573.076923076923</c:v>
                </c:pt>
                <c:pt idx="2431">
                  <c:v>2584.615384615384</c:v>
                </c:pt>
                <c:pt idx="2432">
                  <c:v>2584.615384615384</c:v>
                </c:pt>
                <c:pt idx="2433">
                  <c:v>2596.153846153846</c:v>
                </c:pt>
                <c:pt idx="2434">
                  <c:v>2596.153846153846</c:v>
                </c:pt>
                <c:pt idx="2435">
                  <c:v>2607.692307692308</c:v>
                </c:pt>
                <c:pt idx="2436">
                  <c:v>2607.692307692308</c:v>
                </c:pt>
                <c:pt idx="2437">
                  <c:v>2619.230769230769</c:v>
                </c:pt>
                <c:pt idx="2438">
                  <c:v>2619.230769230769</c:v>
                </c:pt>
                <c:pt idx="2439">
                  <c:v>2630.76923076923</c:v>
                </c:pt>
                <c:pt idx="2440">
                  <c:v>2630.76923076923</c:v>
                </c:pt>
                <c:pt idx="2441">
                  <c:v>2642.307692307692</c:v>
                </c:pt>
                <c:pt idx="2442">
                  <c:v>2642.307692307692</c:v>
                </c:pt>
                <c:pt idx="2443">
                  <c:v>2653.846153846154</c:v>
                </c:pt>
                <c:pt idx="2444">
                  <c:v>2653.846153846154</c:v>
                </c:pt>
                <c:pt idx="2445">
                  <c:v>2665.384615384616</c:v>
                </c:pt>
                <c:pt idx="2446">
                  <c:v>2665.384615384616</c:v>
                </c:pt>
                <c:pt idx="2447">
                  <c:v>2676.923076923077</c:v>
                </c:pt>
                <c:pt idx="2448">
                  <c:v>2676.923076923077</c:v>
                </c:pt>
                <c:pt idx="2449">
                  <c:v>2688.461538461539</c:v>
                </c:pt>
                <c:pt idx="2450">
                  <c:v>2700</c:v>
                </c:pt>
                <c:pt idx="2451">
                  <c:v>2700</c:v>
                </c:pt>
                <c:pt idx="2452">
                  <c:v>2711.538461538461</c:v>
                </c:pt>
                <c:pt idx="2453">
                  <c:v>2711.538461538461</c:v>
                </c:pt>
                <c:pt idx="2454">
                  <c:v>2723.076923076923</c:v>
                </c:pt>
                <c:pt idx="2455">
                  <c:v>2723.076923076923</c:v>
                </c:pt>
                <c:pt idx="2456">
                  <c:v>2734.615384615384</c:v>
                </c:pt>
                <c:pt idx="2457">
                  <c:v>2734.615384615384</c:v>
                </c:pt>
                <c:pt idx="2458">
                  <c:v>2746.153846153846</c:v>
                </c:pt>
                <c:pt idx="2459">
                  <c:v>2746.153846153846</c:v>
                </c:pt>
                <c:pt idx="2460">
                  <c:v>2757.692307692308</c:v>
                </c:pt>
                <c:pt idx="2461">
                  <c:v>2757.692307692308</c:v>
                </c:pt>
                <c:pt idx="2462">
                  <c:v>2769.230769230769</c:v>
                </c:pt>
                <c:pt idx="2463">
                  <c:v>2769.230769230769</c:v>
                </c:pt>
                <c:pt idx="2464">
                  <c:v>2780.76923076923</c:v>
                </c:pt>
                <c:pt idx="2465">
                  <c:v>2780.76923076923</c:v>
                </c:pt>
                <c:pt idx="2466">
                  <c:v>2792.307692307692</c:v>
                </c:pt>
                <c:pt idx="2467">
                  <c:v>2792.307692307692</c:v>
                </c:pt>
                <c:pt idx="2468">
                  <c:v>2803.846153846154</c:v>
                </c:pt>
                <c:pt idx="2469">
                  <c:v>2803.846153846154</c:v>
                </c:pt>
                <c:pt idx="2470">
                  <c:v>2815.384615384616</c:v>
                </c:pt>
                <c:pt idx="2471">
                  <c:v>2815.384615384616</c:v>
                </c:pt>
                <c:pt idx="2472">
                  <c:v>2826.923076923077</c:v>
                </c:pt>
                <c:pt idx="2473">
                  <c:v>2826.923076923077</c:v>
                </c:pt>
                <c:pt idx="2474">
                  <c:v>2838.461538461539</c:v>
                </c:pt>
                <c:pt idx="2475">
                  <c:v>2850</c:v>
                </c:pt>
                <c:pt idx="2476">
                  <c:v>2850</c:v>
                </c:pt>
                <c:pt idx="2477">
                  <c:v>2861.538461538461</c:v>
                </c:pt>
                <c:pt idx="2478">
                  <c:v>2861.538461538461</c:v>
                </c:pt>
                <c:pt idx="2479">
                  <c:v>2873.076923076923</c:v>
                </c:pt>
                <c:pt idx="2480">
                  <c:v>2873.076923076923</c:v>
                </c:pt>
                <c:pt idx="2481">
                  <c:v>2884.615384615384</c:v>
                </c:pt>
                <c:pt idx="2482">
                  <c:v>2884.615384615384</c:v>
                </c:pt>
                <c:pt idx="2483">
                  <c:v>2896.153846153846</c:v>
                </c:pt>
                <c:pt idx="2484">
                  <c:v>2896.153846153846</c:v>
                </c:pt>
                <c:pt idx="2485">
                  <c:v>2907.692307692308</c:v>
                </c:pt>
                <c:pt idx="2486">
                  <c:v>2907.692307692308</c:v>
                </c:pt>
                <c:pt idx="2487">
                  <c:v>2919.230769230769</c:v>
                </c:pt>
                <c:pt idx="2488">
                  <c:v>2919.230769230769</c:v>
                </c:pt>
                <c:pt idx="2489">
                  <c:v>2930.76923076923</c:v>
                </c:pt>
                <c:pt idx="2490">
                  <c:v>2930.76923076923</c:v>
                </c:pt>
                <c:pt idx="2491">
                  <c:v>2942.307692307692</c:v>
                </c:pt>
                <c:pt idx="2492">
                  <c:v>2942.307692307692</c:v>
                </c:pt>
                <c:pt idx="2493">
                  <c:v>2953.846153846154</c:v>
                </c:pt>
                <c:pt idx="2494">
                  <c:v>2953.846153846154</c:v>
                </c:pt>
                <c:pt idx="2495">
                  <c:v>2965.384615384616</c:v>
                </c:pt>
                <c:pt idx="2496">
                  <c:v>2965.384615384616</c:v>
                </c:pt>
                <c:pt idx="2497">
                  <c:v>2976.923076923077</c:v>
                </c:pt>
                <c:pt idx="2498">
                  <c:v>2976.923076923077</c:v>
                </c:pt>
                <c:pt idx="2499">
                  <c:v>2988.461538461539</c:v>
                </c:pt>
                <c:pt idx="2500">
                  <c:v>3000</c:v>
                </c:pt>
                <c:pt idx="2501">
                  <c:v>3000</c:v>
                </c:pt>
                <c:pt idx="2502">
                  <c:v>3011.538461538461</c:v>
                </c:pt>
                <c:pt idx="2503">
                  <c:v>3011.538461538461</c:v>
                </c:pt>
                <c:pt idx="2504">
                  <c:v>3023.076923076923</c:v>
                </c:pt>
                <c:pt idx="2505">
                  <c:v>3023.076923076923</c:v>
                </c:pt>
                <c:pt idx="2506">
                  <c:v>3034.615384615384</c:v>
                </c:pt>
                <c:pt idx="2507">
                  <c:v>3034.615384615384</c:v>
                </c:pt>
                <c:pt idx="2508">
                  <c:v>3046.153846153846</c:v>
                </c:pt>
                <c:pt idx="2509">
                  <c:v>3046.153846153846</c:v>
                </c:pt>
                <c:pt idx="2510">
                  <c:v>3057.692307692308</c:v>
                </c:pt>
                <c:pt idx="2511">
                  <c:v>3057.692307692308</c:v>
                </c:pt>
                <c:pt idx="2512">
                  <c:v>3069.230769230769</c:v>
                </c:pt>
                <c:pt idx="2513">
                  <c:v>3069.230769230769</c:v>
                </c:pt>
                <c:pt idx="2514">
                  <c:v>3080.76923076923</c:v>
                </c:pt>
                <c:pt idx="2515">
                  <c:v>3080.76923076923</c:v>
                </c:pt>
                <c:pt idx="2516">
                  <c:v>3092.307692307692</c:v>
                </c:pt>
                <c:pt idx="2517">
                  <c:v>3092.307692307692</c:v>
                </c:pt>
                <c:pt idx="2518">
                  <c:v>3103.846153846154</c:v>
                </c:pt>
                <c:pt idx="2519">
                  <c:v>3103.846153846154</c:v>
                </c:pt>
                <c:pt idx="2520">
                  <c:v>3115.384615384616</c:v>
                </c:pt>
                <c:pt idx="2521">
                  <c:v>3115.384615384616</c:v>
                </c:pt>
                <c:pt idx="2522">
                  <c:v>3126.923076923077</c:v>
                </c:pt>
                <c:pt idx="2523">
                  <c:v>3126.923076923077</c:v>
                </c:pt>
                <c:pt idx="2524">
                  <c:v>3138.461538461539</c:v>
                </c:pt>
                <c:pt idx="2525">
                  <c:v>3150</c:v>
                </c:pt>
                <c:pt idx="2526">
                  <c:v>3150</c:v>
                </c:pt>
                <c:pt idx="2527">
                  <c:v>3161.538461538461</c:v>
                </c:pt>
                <c:pt idx="2528">
                  <c:v>3161.538461538461</c:v>
                </c:pt>
                <c:pt idx="2529">
                  <c:v>3173.076923076923</c:v>
                </c:pt>
                <c:pt idx="2530">
                  <c:v>3173.076923076923</c:v>
                </c:pt>
                <c:pt idx="2531">
                  <c:v>3184.615384615384</c:v>
                </c:pt>
                <c:pt idx="2532">
                  <c:v>3184.615384615384</c:v>
                </c:pt>
                <c:pt idx="2533">
                  <c:v>3196.153846153846</c:v>
                </c:pt>
                <c:pt idx="2534">
                  <c:v>3196.153846153846</c:v>
                </c:pt>
                <c:pt idx="2535">
                  <c:v>3207.692307692308</c:v>
                </c:pt>
                <c:pt idx="2536">
                  <c:v>3207.692307692308</c:v>
                </c:pt>
                <c:pt idx="2537">
                  <c:v>3219.230769230769</c:v>
                </c:pt>
                <c:pt idx="2538">
                  <c:v>3219.230769230769</c:v>
                </c:pt>
                <c:pt idx="2539">
                  <c:v>3230.76923076923</c:v>
                </c:pt>
                <c:pt idx="2540">
                  <c:v>3230.76923076923</c:v>
                </c:pt>
                <c:pt idx="2541">
                  <c:v>3242.307692307692</c:v>
                </c:pt>
                <c:pt idx="2542">
                  <c:v>3242.307692307692</c:v>
                </c:pt>
                <c:pt idx="2543">
                  <c:v>3253.846153846154</c:v>
                </c:pt>
                <c:pt idx="2544">
                  <c:v>3253.846153846154</c:v>
                </c:pt>
                <c:pt idx="2545">
                  <c:v>3265.384615384616</c:v>
                </c:pt>
                <c:pt idx="2546">
                  <c:v>3265.384615384616</c:v>
                </c:pt>
                <c:pt idx="2547">
                  <c:v>3276.923076923077</c:v>
                </c:pt>
                <c:pt idx="2548">
                  <c:v>3276.923076923077</c:v>
                </c:pt>
                <c:pt idx="2549">
                  <c:v>3288.461538461539</c:v>
                </c:pt>
                <c:pt idx="2550">
                  <c:v>3300</c:v>
                </c:pt>
                <c:pt idx="2551">
                  <c:v>3300</c:v>
                </c:pt>
                <c:pt idx="2552">
                  <c:v>3311.538461538461</c:v>
                </c:pt>
                <c:pt idx="2553">
                  <c:v>3311.538461538461</c:v>
                </c:pt>
                <c:pt idx="2554">
                  <c:v>3323.076923076923</c:v>
                </c:pt>
                <c:pt idx="2555">
                  <c:v>3323.076923076923</c:v>
                </c:pt>
                <c:pt idx="2556">
                  <c:v>3334.615384615384</c:v>
                </c:pt>
                <c:pt idx="2557">
                  <c:v>3334.615384615384</c:v>
                </c:pt>
                <c:pt idx="2558">
                  <c:v>3346.153846153846</c:v>
                </c:pt>
                <c:pt idx="2559">
                  <c:v>3346.153846153846</c:v>
                </c:pt>
                <c:pt idx="2560">
                  <c:v>3357.692307692308</c:v>
                </c:pt>
                <c:pt idx="2561">
                  <c:v>3357.692307692308</c:v>
                </c:pt>
                <c:pt idx="2562">
                  <c:v>3369.230769230769</c:v>
                </c:pt>
                <c:pt idx="2563">
                  <c:v>3369.230769230769</c:v>
                </c:pt>
                <c:pt idx="2564">
                  <c:v>3380.76923076923</c:v>
                </c:pt>
                <c:pt idx="2565">
                  <c:v>3380.76923076923</c:v>
                </c:pt>
                <c:pt idx="2566">
                  <c:v>3392.307692307692</c:v>
                </c:pt>
                <c:pt idx="2567">
                  <c:v>3392.307692307692</c:v>
                </c:pt>
                <c:pt idx="2568">
                  <c:v>3403.846153846154</c:v>
                </c:pt>
                <c:pt idx="2569">
                  <c:v>3403.846153846154</c:v>
                </c:pt>
                <c:pt idx="2570">
                  <c:v>3415.384615384616</c:v>
                </c:pt>
                <c:pt idx="2571">
                  <c:v>3415.384615384616</c:v>
                </c:pt>
                <c:pt idx="2572">
                  <c:v>3426.923076923077</c:v>
                </c:pt>
                <c:pt idx="2573">
                  <c:v>3426.923076923077</c:v>
                </c:pt>
                <c:pt idx="2574">
                  <c:v>3438.461538461539</c:v>
                </c:pt>
                <c:pt idx="2575">
                  <c:v>3450</c:v>
                </c:pt>
                <c:pt idx="2576">
                  <c:v>3450</c:v>
                </c:pt>
                <c:pt idx="2577">
                  <c:v>3461.538461538461</c:v>
                </c:pt>
                <c:pt idx="2578">
                  <c:v>3461.538461538461</c:v>
                </c:pt>
                <c:pt idx="2579">
                  <c:v>3473.076923076923</c:v>
                </c:pt>
                <c:pt idx="2580">
                  <c:v>3473.076923076923</c:v>
                </c:pt>
                <c:pt idx="2581">
                  <c:v>3484.615384615384</c:v>
                </c:pt>
                <c:pt idx="2582">
                  <c:v>3484.615384615384</c:v>
                </c:pt>
                <c:pt idx="2583">
                  <c:v>3496.153846153846</c:v>
                </c:pt>
                <c:pt idx="2584">
                  <c:v>3496.153846153846</c:v>
                </c:pt>
                <c:pt idx="2585">
                  <c:v>3507.692307692308</c:v>
                </c:pt>
                <c:pt idx="2586">
                  <c:v>3507.692307692308</c:v>
                </c:pt>
                <c:pt idx="2587">
                  <c:v>3519.230769230769</c:v>
                </c:pt>
                <c:pt idx="2588">
                  <c:v>3519.230769230769</c:v>
                </c:pt>
                <c:pt idx="2589">
                  <c:v>3530.76923076923</c:v>
                </c:pt>
                <c:pt idx="2590">
                  <c:v>3530.76923076923</c:v>
                </c:pt>
                <c:pt idx="2591">
                  <c:v>3542.307692307692</c:v>
                </c:pt>
                <c:pt idx="2592">
                  <c:v>3542.307692307692</c:v>
                </c:pt>
                <c:pt idx="2593">
                  <c:v>3553.846153846154</c:v>
                </c:pt>
                <c:pt idx="2594">
                  <c:v>3553.846153846154</c:v>
                </c:pt>
                <c:pt idx="2595">
                  <c:v>3565.384615384616</c:v>
                </c:pt>
                <c:pt idx="2596">
                  <c:v>3565.384615384616</c:v>
                </c:pt>
                <c:pt idx="2597">
                  <c:v>3576.923076923077</c:v>
                </c:pt>
                <c:pt idx="2598">
                  <c:v>3576.923076923077</c:v>
                </c:pt>
                <c:pt idx="2599">
                  <c:v>3588.461538461539</c:v>
                </c:pt>
                <c:pt idx="2600">
                  <c:v>3600</c:v>
                </c:pt>
                <c:pt idx="2601">
                  <c:v>3600</c:v>
                </c:pt>
                <c:pt idx="2602">
                  <c:v>3611.538461538461</c:v>
                </c:pt>
                <c:pt idx="2603">
                  <c:v>3611.538461538461</c:v>
                </c:pt>
                <c:pt idx="2604">
                  <c:v>3623.076923076923</c:v>
                </c:pt>
                <c:pt idx="2605">
                  <c:v>3623.076923076923</c:v>
                </c:pt>
                <c:pt idx="2606">
                  <c:v>3634.615384615384</c:v>
                </c:pt>
                <c:pt idx="2607">
                  <c:v>3634.615384615384</c:v>
                </c:pt>
                <c:pt idx="2608">
                  <c:v>3646.153846153846</c:v>
                </c:pt>
                <c:pt idx="2609">
                  <c:v>3646.153846153846</c:v>
                </c:pt>
                <c:pt idx="2610">
                  <c:v>3657.692307692308</c:v>
                </c:pt>
                <c:pt idx="2611">
                  <c:v>3657.692307692308</c:v>
                </c:pt>
                <c:pt idx="2612">
                  <c:v>3669.230769230769</c:v>
                </c:pt>
                <c:pt idx="2613">
                  <c:v>3669.230769230769</c:v>
                </c:pt>
                <c:pt idx="2614">
                  <c:v>3680.76923076923</c:v>
                </c:pt>
                <c:pt idx="2615">
                  <c:v>3680.76923076923</c:v>
                </c:pt>
                <c:pt idx="2616">
                  <c:v>3692.307692307692</c:v>
                </c:pt>
                <c:pt idx="2617">
                  <c:v>3692.307692307692</c:v>
                </c:pt>
                <c:pt idx="2618">
                  <c:v>3703.846153846154</c:v>
                </c:pt>
                <c:pt idx="2619">
                  <c:v>3703.846153846154</c:v>
                </c:pt>
                <c:pt idx="2620">
                  <c:v>3715.384615384616</c:v>
                </c:pt>
                <c:pt idx="2621">
                  <c:v>3715.384615384616</c:v>
                </c:pt>
                <c:pt idx="2622">
                  <c:v>3726.923076923077</c:v>
                </c:pt>
                <c:pt idx="2623">
                  <c:v>3726.923076923077</c:v>
                </c:pt>
                <c:pt idx="2624">
                  <c:v>3738.461538461539</c:v>
                </c:pt>
                <c:pt idx="2625">
                  <c:v>3750</c:v>
                </c:pt>
                <c:pt idx="2626">
                  <c:v>3750</c:v>
                </c:pt>
                <c:pt idx="2627">
                  <c:v>3761.538461538461</c:v>
                </c:pt>
                <c:pt idx="2628">
                  <c:v>3761.538461538461</c:v>
                </c:pt>
                <c:pt idx="2629">
                  <c:v>3773.076923076923</c:v>
                </c:pt>
                <c:pt idx="2630">
                  <c:v>3773.076923076923</c:v>
                </c:pt>
                <c:pt idx="2631">
                  <c:v>3784.615384615384</c:v>
                </c:pt>
                <c:pt idx="2632">
                  <c:v>3784.615384615384</c:v>
                </c:pt>
                <c:pt idx="2633">
                  <c:v>3796.153846153846</c:v>
                </c:pt>
                <c:pt idx="2634">
                  <c:v>3796.153846153846</c:v>
                </c:pt>
                <c:pt idx="2635">
                  <c:v>3807.692307692308</c:v>
                </c:pt>
                <c:pt idx="2636">
                  <c:v>3807.692307692308</c:v>
                </c:pt>
                <c:pt idx="2637">
                  <c:v>3819.230769230769</c:v>
                </c:pt>
                <c:pt idx="2638">
                  <c:v>3819.230769230769</c:v>
                </c:pt>
                <c:pt idx="2639">
                  <c:v>3830.76923076923</c:v>
                </c:pt>
                <c:pt idx="2640">
                  <c:v>3830.76923076923</c:v>
                </c:pt>
                <c:pt idx="2641">
                  <c:v>3842.307692307692</c:v>
                </c:pt>
                <c:pt idx="2642">
                  <c:v>3842.307692307692</c:v>
                </c:pt>
                <c:pt idx="2643">
                  <c:v>3853.846153846154</c:v>
                </c:pt>
                <c:pt idx="2644">
                  <c:v>3853.846153846154</c:v>
                </c:pt>
                <c:pt idx="2645">
                  <c:v>3865.384615384616</c:v>
                </c:pt>
                <c:pt idx="2646">
                  <c:v>3865.384615384616</c:v>
                </c:pt>
                <c:pt idx="2647">
                  <c:v>3876.923076923077</c:v>
                </c:pt>
                <c:pt idx="2648">
                  <c:v>3876.923076923077</c:v>
                </c:pt>
                <c:pt idx="2649">
                  <c:v>3888.461538461539</c:v>
                </c:pt>
                <c:pt idx="2650">
                  <c:v>3900</c:v>
                </c:pt>
                <c:pt idx="2651">
                  <c:v>3900</c:v>
                </c:pt>
                <c:pt idx="2652">
                  <c:v>3911.538461538461</c:v>
                </c:pt>
                <c:pt idx="2653">
                  <c:v>3911.538461538461</c:v>
                </c:pt>
                <c:pt idx="2654">
                  <c:v>3923.076923076923</c:v>
                </c:pt>
                <c:pt idx="2655">
                  <c:v>3923.076923076923</c:v>
                </c:pt>
                <c:pt idx="2656">
                  <c:v>3934.615384615384</c:v>
                </c:pt>
                <c:pt idx="2657">
                  <c:v>3934.615384615384</c:v>
                </c:pt>
                <c:pt idx="2658">
                  <c:v>3946.153846153846</c:v>
                </c:pt>
                <c:pt idx="2659">
                  <c:v>3946.153846153846</c:v>
                </c:pt>
                <c:pt idx="2660">
                  <c:v>3957.692307692308</c:v>
                </c:pt>
                <c:pt idx="2661">
                  <c:v>3957.692307692308</c:v>
                </c:pt>
                <c:pt idx="2662">
                  <c:v>3969.230769230769</c:v>
                </c:pt>
                <c:pt idx="2663">
                  <c:v>3969.230769230769</c:v>
                </c:pt>
                <c:pt idx="2664">
                  <c:v>3980.76923076923</c:v>
                </c:pt>
                <c:pt idx="2665">
                  <c:v>3980.76923076923</c:v>
                </c:pt>
                <c:pt idx="2666">
                  <c:v>3992.307692307692</c:v>
                </c:pt>
                <c:pt idx="2667">
                  <c:v>3992.307692307692</c:v>
                </c:pt>
                <c:pt idx="2668">
                  <c:v>4003.846153846154</c:v>
                </c:pt>
                <c:pt idx="2669">
                  <c:v>4003.846153846154</c:v>
                </c:pt>
                <c:pt idx="2670">
                  <c:v>4015.384615384616</c:v>
                </c:pt>
                <c:pt idx="2671">
                  <c:v>4015.384615384616</c:v>
                </c:pt>
                <c:pt idx="2672">
                  <c:v>4026.923076923077</c:v>
                </c:pt>
                <c:pt idx="2673">
                  <c:v>4026.923076923077</c:v>
                </c:pt>
                <c:pt idx="2674">
                  <c:v>4038.461538461539</c:v>
                </c:pt>
                <c:pt idx="2675">
                  <c:v>4050</c:v>
                </c:pt>
                <c:pt idx="2676">
                  <c:v>4050</c:v>
                </c:pt>
                <c:pt idx="2677">
                  <c:v>4061.538461538461</c:v>
                </c:pt>
                <c:pt idx="2678">
                  <c:v>4061.538461538461</c:v>
                </c:pt>
                <c:pt idx="2679">
                  <c:v>4073.076923076923</c:v>
                </c:pt>
                <c:pt idx="2680">
                  <c:v>4073.076923076923</c:v>
                </c:pt>
                <c:pt idx="2681">
                  <c:v>4084.615384615384</c:v>
                </c:pt>
                <c:pt idx="2682">
                  <c:v>4084.615384615384</c:v>
                </c:pt>
                <c:pt idx="2683">
                  <c:v>4096.153846153846</c:v>
                </c:pt>
                <c:pt idx="2684">
                  <c:v>4096.153846153846</c:v>
                </c:pt>
                <c:pt idx="2685">
                  <c:v>4107.692307692308</c:v>
                </c:pt>
                <c:pt idx="2686">
                  <c:v>4107.692307692308</c:v>
                </c:pt>
                <c:pt idx="2687">
                  <c:v>4119.230769230769</c:v>
                </c:pt>
                <c:pt idx="2688">
                  <c:v>4119.230769230769</c:v>
                </c:pt>
                <c:pt idx="2689">
                  <c:v>4130.76923076923</c:v>
                </c:pt>
                <c:pt idx="2690">
                  <c:v>4130.76923076923</c:v>
                </c:pt>
                <c:pt idx="2691">
                  <c:v>4142.307692307692</c:v>
                </c:pt>
                <c:pt idx="2692">
                  <c:v>4142.307692307692</c:v>
                </c:pt>
                <c:pt idx="2693">
                  <c:v>4153.846153846154</c:v>
                </c:pt>
                <c:pt idx="2694">
                  <c:v>4153.846153846154</c:v>
                </c:pt>
                <c:pt idx="2695">
                  <c:v>4165.384615384615</c:v>
                </c:pt>
                <c:pt idx="2696">
                  <c:v>4165.384615384615</c:v>
                </c:pt>
                <c:pt idx="2697">
                  <c:v>4176.923076923077</c:v>
                </c:pt>
                <c:pt idx="2698">
                  <c:v>4176.923076923077</c:v>
                </c:pt>
                <c:pt idx="2699">
                  <c:v>4188.461538461538</c:v>
                </c:pt>
                <c:pt idx="2700">
                  <c:v>4200</c:v>
                </c:pt>
                <c:pt idx="2701">
                  <c:v>4200</c:v>
                </c:pt>
                <c:pt idx="2702">
                  <c:v>4211.538461538462</c:v>
                </c:pt>
                <c:pt idx="2703">
                  <c:v>4211.538461538462</c:v>
                </c:pt>
                <c:pt idx="2704">
                  <c:v>4223.076923076923</c:v>
                </c:pt>
                <c:pt idx="2705">
                  <c:v>4223.076923076923</c:v>
                </c:pt>
                <c:pt idx="2706">
                  <c:v>4234.615384615385</c:v>
                </c:pt>
                <c:pt idx="2707">
                  <c:v>4234.615384615385</c:v>
                </c:pt>
                <c:pt idx="2708">
                  <c:v>4246.153846153846</c:v>
                </c:pt>
                <c:pt idx="2709">
                  <c:v>4246.153846153846</c:v>
                </c:pt>
                <c:pt idx="2710">
                  <c:v>4257.692307692308</c:v>
                </c:pt>
                <c:pt idx="2711">
                  <c:v>4257.692307692308</c:v>
                </c:pt>
                <c:pt idx="2712">
                  <c:v>4269.230769230769</c:v>
                </c:pt>
                <c:pt idx="2713">
                  <c:v>4269.230769230769</c:v>
                </c:pt>
                <c:pt idx="2714">
                  <c:v>4280.76923076923</c:v>
                </c:pt>
                <c:pt idx="2715">
                  <c:v>4280.76923076923</c:v>
                </c:pt>
                <c:pt idx="2716">
                  <c:v>4292.307692307692</c:v>
                </c:pt>
                <c:pt idx="2717">
                  <c:v>4292.307692307692</c:v>
                </c:pt>
                <c:pt idx="2718">
                  <c:v>4303.846153846154</c:v>
                </c:pt>
                <c:pt idx="2719">
                  <c:v>4303.846153846154</c:v>
                </c:pt>
                <c:pt idx="2720">
                  <c:v>4315.384615384615</c:v>
                </c:pt>
                <c:pt idx="2721">
                  <c:v>4315.384615384615</c:v>
                </c:pt>
                <c:pt idx="2722">
                  <c:v>4326.923076923077</c:v>
                </c:pt>
                <c:pt idx="2723">
                  <c:v>4326.923076923077</c:v>
                </c:pt>
                <c:pt idx="2724">
                  <c:v>4338.461538461538</c:v>
                </c:pt>
                <c:pt idx="2725">
                  <c:v>4350</c:v>
                </c:pt>
                <c:pt idx="2726">
                  <c:v>4350</c:v>
                </c:pt>
                <c:pt idx="2727">
                  <c:v>4361.538461538462</c:v>
                </c:pt>
                <c:pt idx="2728">
                  <c:v>4361.538461538462</c:v>
                </c:pt>
                <c:pt idx="2729">
                  <c:v>4373.076923076923</c:v>
                </c:pt>
                <c:pt idx="2730">
                  <c:v>4373.076923076923</c:v>
                </c:pt>
                <c:pt idx="2731">
                  <c:v>4384.615384615385</c:v>
                </c:pt>
                <c:pt idx="2732">
                  <c:v>4384.615384615385</c:v>
                </c:pt>
                <c:pt idx="2733">
                  <c:v>4396.153846153846</c:v>
                </c:pt>
                <c:pt idx="2734">
                  <c:v>4396.153846153846</c:v>
                </c:pt>
                <c:pt idx="2735">
                  <c:v>4407.692307692308</c:v>
                </c:pt>
                <c:pt idx="2736">
                  <c:v>4407.692307692308</c:v>
                </c:pt>
                <c:pt idx="2737">
                  <c:v>4419.23076923077</c:v>
                </c:pt>
                <c:pt idx="2738">
                  <c:v>4419.23076923077</c:v>
                </c:pt>
                <c:pt idx="2739">
                  <c:v>4430.76923076923</c:v>
                </c:pt>
                <c:pt idx="2740">
                  <c:v>4430.76923076923</c:v>
                </c:pt>
                <c:pt idx="2741">
                  <c:v>4442.307692307692</c:v>
                </c:pt>
                <c:pt idx="2742">
                  <c:v>4442.307692307692</c:v>
                </c:pt>
                <c:pt idx="2743">
                  <c:v>4453.846153846154</c:v>
                </c:pt>
                <c:pt idx="2744">
                  <c:v>4453.846153846154</c:v>
                </c:pt>
                <c:pt idx="2745">
                  <c:v>4465.384615384615</c:v>
                </c:pt>
                <c:pt idx="2746">
                  <c:v>4465.384615384615</c:v>
                </c:pt>
                <c:pt idx="2747">
                  <c:v>4476.923076923077</c:v>
                </c:pt>
                <c:pt idx="2748">
                  <c:v>4476.923076923077</c:v>
                </c:pt>
                <c:pt idx="2749">
                  <c:v>4488.461538461538</c:v>
                </c:pt>
                <c:pt idx="2750">
                  <c:v>4500</c:v>
                </c:pt>
                <c:pt idx="2751">
                  <c:v>4500</c:v>
                </c:pt>
                <c:pt idx="2752">
                  <c:v>4511.538461538462</c:v>
                </c:pt>
                <c:pt idx="2753">
                  <c:v>4511.538461538462</c:v>
                </c:pt>
                <c:pt idx="2754">
                  <c:v>4523.076923076923</c:v>
                </c:pt>
                <c:pt idx="2755">
                  <c:v>4523.076923076923</c:v>
                </c:pt>
                <c:pt idx="2756">
                  <c:v>4534.615384615385</c:v>
                </c:pt>
                <c:pt idx="2757">
                  <c:v>4534.615384615385</c:v>
                </c:pt>
                <c:pt idx="2758">
                  <c:v>4546.153846153846</c:v>
                </c:pt>
                <c:pt idx="2759">
                  <c:v>4546.153846153846</c:v>
                </c:pt>
                <c:pt idx="2760">
                  <c:v>4557.692307692308</c:v>
                </c:pt>
                <c:pt idx="2761">
                  <c:v>4557.692307692308</c:v>
                </c:pt>
                <c:pt idx="2762">
                  <c:v>4569.23076923077</c:v>
                </c:pt>
                <c:pt idx="2763">
                  <c:v>4569.23076923077</c:v>
                </c:pt>
                <c:pt idx="2764">
                  <c:v>4580.76923076923</c:v>
                </c:pt>
                <c:pt idx="2765">
                  <c:v>4580.76923076923</c:v>
                </c:pt>
                <c:pt idx="2766">
                  <c:v>4592.307692307692</c:v>
                </c:pt>
                <c:pt idx="2767">
                  <c:v>4592.307692307692</c:v>
                </c:pt>
                <c:pt idx="2768">
                  <c:v>4603.846153846154</c:v>
                </c:pt>
                <c:pt idx="2769">
                  <c:v>4603.846153846154</c:v>
                </c:pt>
                <c:pt idx="2770">
                  <c:v>4615.384615384615</c:v>
                </c:pt>
                <c:pt idx="2771">
                  <c:v>4615.384615384615</c:v>
                </c:pt>
                <c:pt idx="2772">
                  <c:v>4626.923076923076</c:v>
                </c:pt>
                <c:pt idx="2773">
                  <c:v>4626.923076923076</c:v>
                </c:pt>
                <c:pt idx="2774">
                  <c:v>4638.461538461538</c:v>
                </c:pt>
                <c:pt idx="2775">
                  <c:v>4649.999999999999</c:v>
                </c:pt>
                <c:pt idx="2776">
                  <c:v>4649.999999999999</c:v>
                </c:pt>
                <c:pt idx="2777">
                  <c:v>4661.538461538462</c:v>
                </c:pt>
                <c:pt idx="2778">
                  <c:v>4661.538461538462</c:v>
                </c:pt>
                <c:pt idx="2779">
                  <c:v>4673.076923076923</c:v>
                </c:pt>
                <c:pt idx="2780">
                  <c:v>4673.076923076923</c:v>
                </c:pt>
                <c:pt idx="2781">
                  <c:v>4684.615384615386</c:v>
                </c:pt>
                <c:pt idx="2782">
                  <c:v>4684.615384615386</c:v>
                </c:pt>
                <c:pt idx="2783">
                  <c:v>4696.153846153847</c:v>
                </c:pt>
                <c:pt idx="2784">
                  <c:v>4696.153846153847</c:v>
                </c:pt>
                <c:pt idx="2785">
                  <c:v>4707.692307692308</c:v>
                </c:pt>
                <c:pt idx="2786">
                  <c:v>4707.692307692308</c:v>
                </c:pt>
                <c:pt idx="2787">
                  <c:v>4719.23076923077</c:v>
                </c:pt>
                <c:pt idx="2788">
                  <c:v>4719.23076923077</c:v>
                </c:pt>
                <c:pt idx="2789">
                  <c:v>4730.769230769231</c:v>
                </c:pt>
                <c:pt idx="2790">
                  <c:v>4730.769230769231</c:v>
                </c:pt>
                <c:pt idx="2791">
                  <c:v>4742.307692307693</c:v>
                </c:pt>
                <c:pt idx="2792">
                  <c:v>4742.307692307693</c:v>
                </c:pt>
                <c:pt idx="2793">
                  <c:v>4753.846153846154</c:v>
                </c:pt>
                <c:pt idx="2794">
                  <c:v>4753.846153846154</c:v>
                </c:pt>
                <c:pt idx="2795">
                  <c:v>4765.384615384615</c:v>
                </c:pt>
                <c:pt idx="2796">
                  <c:v>4765.384615384615</c:v>
                </c:pt>
                <c:pt idx="2797">
                  <c:v>4776.923076923078</c:v>
                </c:pt>
                <c:pt idx="2798">
                  <c:v>4776.923076923078</c:v>
                </c:pt>
                <c:pt idx="2799">
                  <c:v>4788.461538461539</c:v>
                </c:pt>
                <c:pt idx="2800">
                  <c:v>4800</c:v>
                </c:pt>
                <c:pt idx="2801">
                  <c:v>4800</c:v>
                </c:pt>
                <c:pt idx="2802">
                  <c:v>4811.538461538462</c:v>
                </c:pt>
                <c:pt idx="2803">
                  <c:v>4811.538461538462</c:v>
                </c:pt>
                <c:pt idx="2804">
                  <c:v>4823.076923076923</c:v>
                </c:pt>
                <c:pt idx="2805">
                  <c:v>4823.076923076923</c:v>
                </c:pt>
                <c:pt idx="2806">
                  <c:v>4834.615384615386</c:v>
                </c:pt>
                <c:pt idx="2807">
                  <c:v>4834.615384615386</c:v>
                </c:pt>
                <c:pt idx="2808">
                  <c:v>4846.153846153847</c:v>
                </c:pt>
                <c:pt idx="2809">
                  <c:v>4846.153846153847</c:v>
                </c:pt>
                <c:pt idx="2810">
                  <c:v>4857.692307692308</c:v>
                </c:pt>
                <c:pt idx="2811">
                  <c:v>4857.692307692308</c:v>
                </c:pt>
                <c:pt idx="2812">
                  <c:v>4869.23076923077</c:v>
                </c:pt>
                <c:pt idx="2813">
                  <c:v>4869.23076923077</c:v>
                </c:pt>
                <c:pt idx="2814">
                  <c:v>4880.769230769231</c:v>
                </c:pt>
                <c:pt idx="2815">
                  <c:v>4880.769230769231</c:v>
                </c:pt>
                <c:pt idx="2816">
                  <c:v>4892.307692307693</c:v>
                </c:pt>
                <c:pt idx="2817">
                  <c:v>4892.307692307693</c:v>
                </c:pt>
                <c:pt idx="2818">
                  <c:v>4903.846153846154</c:v>
                </c:pt>
                <c:pt idx="2819">
                  <c:v>4903.846153846154</c:v>
                </c:pt>
                <c:pt idx="2820">
                  <c:v>4915.384615384615</c:v>
                </c:pt>
                <c:pt idx="2821">
                  <c:v>4915.384615384615</c:v>
                </c:pt>
                <c:pt idx="2822">
                  <c:v>4926.923076923078</c:v>
                </c:pt>
                <c:pt idx="2823">
                  <c:v>4926.923076923078</c:v>
                </c:pt>
                <c:pt idx="2824">
                  <c:v>4938.461538461539</c:v>
                </c:pt>
                <c:pt idx="2825">
                  <c:v>4950</c:v>
                </c:pt>
                <c:pt idx="2826">
                  <c:v>4950</c:v>
                </c:pt>
                <c:pt idx="2827">
                  <c:v>4961.538461538462</c:v>
                </c:pt>
                <c:pt idx="2828">
                  <c:v>4961.538461538462</c:v>
                </c:pt>
                <c:pt idx="2829">
                  <c:v>4973.076923076923</c:v>
                </c:pt>
                <c:pt idx="2830">
                  <c:v>4973.076923076923</c:v>
                </c:pt>
                <c:pt idx="2831">
                  <c:v>4984.615384615386</c:v>
                </c:pt>
                <c:pt idx="2832">
                  <c:v>4984.615384615386</c:v>
                </c:pt>
                <c:pt idx="2833">
                  <c:v>4996.153846153847</c:v>
                </c:pt>
                <c:pt idx="2834">
                  <c:v>4996.153846153847</c:v>
                </c:pt>
                <c:pt idx="2835">
                  <c:v>5007.692307692308</c:v>
                </c:pt>
                <c:pt idx="2836">
                  <c:v>5007.692307692308</c:v>
                </c:pt>
                <c:pt idx="2837">
                  <c:v>5019.23076923077</c:v>
                </c:pt>
                <c:pt idx="2838">
                  <c:v>5019.23076923077</c:v>
                </c:pt>
                <c:pt idx="2839">
                  <c:v>5030.769230769231</c:v>
                </c:pt>
                <c:pt idx="2840">
                  <c:v>5030.769230769231</c:v>
                </c:pt>
                <c:pt idx="2841">
                  <c:v>5042.307692307693</c:v>
                </c:pt>
                <c:pt idx="2842">
                  <c:v>5042.307692307693</c:v>
                </c:pt>
                <c:pt idx="2843">
                  <c:v>5053.846153846154</c:v>
                </c:pt>
                <c:pt idx="2844">
                  <c:v>5053.846153846154</c:v>
                </c:pt>
                <c:pt idx="2845">
                  <c:v>5065.384615384615</c:v>
                </c:pt>
                <c:pt idx="2846">
                  <c:v>5065.384615384615</c:v>
                </c:pt>
                <c:pt idx="2847">
                  <c:v>5076.923076923078</c:v>
                </c:pt>
                <c:pt idx="2848">
                  <c:v>5076.923076923078</c:v>
                </c:pt>
                <c:pt idx="2849">
                  <c:v>5088.461538461539</c:v>
                </c:pt>
                <c:pt idx="2850">
                  <c:v>5100</c:v>
                </c:pt>
                <c:pt idx="2851">
                  <c:v>5100</c:v>
                </c:pt>
                <c:pt idx="2852">
                  <c:v>5111.538461538462</c:v>
                </c:pt>
                <c:pt idx="2853">
                  <c:v>5111.538461538462</c:v>
                </c:pt>
                <c:pt idx="2854">
                  <c:v>5123.076923076923</c:v>
                </c:pt>
                <c:pt idx="2855">
                  <c:v>5123.076923076923</c:v>
                </c:pt>
                <c:pt idx="2856">
                  <c:v>5134.615384615386</c:v>
                </c:pt>
                <c:pt idx="2857">
                  <c:v>5134.615384615386</c:v>
                </c:pt>
                <c:pt idx="2858">
                  <c:v>5146.153846153847</c:v>
                </c:pt>
                <c:pt idx="2859">
                  <c:v>5146.153846153847</c:v>
                </c:pt>
                <c:pt idx="2860">
                  <c:v>5157.692307692308</c:v>
                </c:pt>
                <c:pt idx="2861">
                  <c:v>5157.692307692308</c:v>
                </c:pt>
                <c:pt idx="2862">
                  <c:v>5169.23076923077</c:v>
                </c:pt>
                <c:pt idx="2863">
                  <c:v>5169.23076923077</c:v>
                </c:pt>
                <c:pt idx="2864">
                  <c:v>5180.769230769231</c:v>
                </c:pt>
                <c:pt idx="2865">
                  <c:v>5180.769230769231</c:v>
                </c:pt>
                <c:pt idx="2866">
                  <c:v>5192.307692307693</c:v>
                </c:pt>
                <c:pt idx="2867">
                  <c:v>5192.307692307693</c:v>
                </c:pt>
                <c:pt idx="2868">
                  <c:v>5203.846153846154</c:v>
                </c:pt>
                <c:pt idx="2869">
                  <c:v>5203.846153846154</c:v>
                </c:pt>
                <c:pt idx="2870">
                  <c:v>5215.384615384615</c:v>
                </c:pt>
                <c:pt idx="2871">
                  <c:v>5215.384615384615</c:v>
                </c:pt>
                <c:pt idx="2872">
                  <c:v>5226.923076923078</c:v>
                </c:pt>
                <c:pt idx="2873">
                  <c:v>5226.923076923078</c:v>
                </c:pt>
                <c:pt idx="2874">
                  <c:v>5238.461538461539</c:v>
                </c:pt>
                <c:pt idx="2875">
                  <c:v>5250</c:v>
                </c:pt>
                <c:pt idx="2876">
                  <c:v>5250</c:v>
                </c:pt>
                <c:pt idx="2877">
                  <c:v>5261.538461538462</c:v>
                </c:pt>
                <c:pt idx="2878">
                  <c:v>5261.538461538462</c:v>
                </c:pt>
                <c:pt idx="2879">
                  <c:v>5273.076923076923</c:v>
                </c:pt>
                <c:pt idx="2880">
                  <c:v>5273.076923076923</c:v>
                </c:pt>
                <c:pt idx="2881">
                  <c:v>5284.615384615386</c:v>
                </c:pt>
                <c:pt idx="2882">
                  <c:v>5284.615384615386</c:v>
                </c:pt>
                <c:pt idx="2883">
                  <c:v>5296.153846153847</c:v>
                </c:pt>
                <c:pt idx="2884">
                  <c:v>5296.153846153847</c:v>
                </c:pt>
                <c:pt idx="2885">
                  <c:v>5307.692307692308</c:v>
                </c:pt>
                <c:pt idx="2886">
                  <c:v>5307.692307692308</c:v>
                </c:pt>
                <c:pt idx="2887">
                  <c:v>5319.23076923077</c:v>
                </c:pt>
                <c:pt idx="2888">
                  <c:v>5319.23076923077</c:v>
                </c:pt>
                <c:pt idx="2889">
                  <c:v>5330.769230769231</c:v>
                </c:pt>
                <c:pt idx="2890">
                  <c:v>5330.769230769231</c:v>
                </c:pt>
                <c:pt idx="2891">
                  <c:v>5342.307692307693</c:v>
                </c:pt>
                <c:pt idx="2892">
                  <c:v>5342.307692307693</c:v>
                </c:pt>
                <c:pt idx="2893">
                  <c:v>5353.846153846154</c:v>
                </c:pt>
                <c:pt idx="2894">
                  <c:v>5353.846153846154</c:v>
                </c:pt>
                <c:pt idx="2895">
                  <c:v>5365.384615384615</c:v>
                </c:pt>
                <c:pt idx="2896">
                  <c:v>5365.384615384615</c:v>
                </c:pt>
                <c:pt idx="2897">
                  <c:v>5376.923076923078</c:v>
                </c:pt>
                <c:pt idx="2898">
                  <c:v>5376.923076923078</c:v>
                </c:pt>
                <c:pt idx="2899">
                  <c:v>5388.461538461539</c:v>
                </c:pt>
                <c:pt idx="2900">
                  <c:v>5400</c:v>
                </c:pt>
                <c:pt idx="2901">
                  <c:v>5400</c:v>
                </c:pt>
                <c:pt idx="2902">
                  <c:v>5411.538461538462</c:v>
                </c:pt>
                <c:pt idx="2903">
                  <c:v>5411.538461538462</c:v>
                </c:pt>
                <c:pt idx="2904">
                  <c:v>5423.076923076923</c:v>
                </c:pt>
                <c:pt idx="2905">
                  <c:v>5423.076923076923</c:v>
                </c:pt>
                <c:pt idx="2906">
                  <c:v>5434.615384615386</c:v>
                </c:pt>
                <c:pt idx="2907">
                  <c:v>5434.615384615386</c:v>
                </c:pt>
                <c:pt idx="2908">
                  <c:v>5446.153846153847</c:v>
                </c:pt>
                <c:pt idx="2909">
                  <c:v>5446.153846153847</c:v>
                </c:pt>
                <c:pt idx="2910">
                  <c:v>5457.692307692308</c:v>
                </c:pt>
                <c:pt idx="2911">
                  <c:v>5457.692307692308</c:v>
                </c:pt>
                <c:pt idx="2912">
                  <c:v>5469.23076923077</c:v>
                </c:pt>
                <c:pt idx="2913">
                  <c:v>5469.23076923077</c:v>
                </c:pt>
                <c:pt idx="2914">
                  <c:v>5480.769230769231</c:v>
                </c:pt>
                <c:pt idx="2915">
                  <c:v>5480.769230769231</c:v>
                </c:pt>
                <c:pt idx="2916">
                  <c:v>5492.307692307693</c:v>
                </c:pt>
                <c:pt idx="2917">
                  <c:v>5492.307692307693</c:v>
                </c:pt>
                <c:pt idx="2918">
                  <c:v>5503.846153846154</c:v>
                </c:pt>
                <c:pt idx="2919">
                  <c:v>5503.846153846154</c:v>
                </c:pt>
                <c:pt idx="2920">
                  <c:v>5515.384615384615</c:v>
                </c:pt>
                <c:pt idx="2921">
                  <c:v>5515.384615384615</c:v>
                </c:pt>
                <c:pt idx="2922">
                  <c:v>5526.923076923078</c:v>
                </c:pt>
                <c:pt idx="2923">
                  <c:v>5526.923076923078</c:v>
                </c:pt>
                <c:pt idx="2924">
                  <c:v>5538.461538461539</c:v>
                </c:pt>
                <c:pt idx="2925">
                  <c:v>5550</c:v>
                </c:pt>
                <c:pt idx="2926">
                  <c:v>5550</c:v>
                </c:pt>
                <c:pt idx="2927">
                  <c:v>5561.538461538462</c:v>
                </c:pt>
                <c:pt idx="2928">
                  <c:v>5561.538461538462</c:v>
                </c:pt>
                <c:pt idx="2929">
                  <c:v>5573.076923076923</c:v>
                </c:pt>
                <c:pt idx="2930">
                  <c:v>5573.076923076923</c:v>
                </c:pt>
                <c:pt idx="2931">
                  <c:v>5584.615384615386</c:v>
                </c:pt>
                <c:pt idx="2932">
                  <c:v>5584.615384615386</c:v>
                </c:pt>
                <c:pt idx="2933">
                  <c:v>5596.153846153847</c:v>
                </c:pt>
                <c:pt idx="2934">
                  <c:v>5596.153846153847</c:v>
                </c:pt>
                <c:pt idx="2935">
                  <c:v>5607.692307692308</c:v>
                </c:pt>
                <c:pt idx="2936">
                  <c:v>5607.692307692308</c:v>
                </c:pt>
                <c:pt idx="2937">
                  <c:v>5619.23076923077</c:v>
                </c:pt>
                <c:pt idx="2938">
                  <c:v>5619.23076923077</c:v>
                </c:pt>
                <c:pt idx="2939">
                  <c:v>5630.769230769231</c:v>
                </c:pt>
                <c:pt idx="2940">
                  <c:v>5630.769230769231</c:v>
                </c:pt>
                <c:pt idx="2941">
                  <c:v>5642.307692307693</c:v>
                </c:pt>
                <c:pt idx="2942">
                  <c:v>5642.307692307693</c:v>
                </c:pt>
                <c:pt idx="2943">
                  <c:v>5653.846153846154</c:v>
                </c:pt>
                <c:pt idx="2944">
                  <c:v>5653.846153846154</c:v>
                </c:pt>
                <c:pt idx="2945">
                  <c:v>5665.384615384615</c:v>
                </c:pt>
                <c:pt idx="2946">
                  <c:v>5665.384615384615</c:v>
                </c:pt>
                <c:pt idx="2947">
                  <c:v>5676.923076923078</c:v>
                </c:pt>
                <c:pt idx="2948">
                  <c:v>5676.923076923078</c:v>
                </c:pt>
                <c:pt idx="2949">
                  <c:v>5688.461538461539</c:v>
                </c:pt>
                <c:pt idx="2950">
                  <c:v>5700</c:v>
                </c:pt>
                <c:pt idx="2951">
                  <c:v>5700</c:v>
                </c:pt>
                <c:pt idx="2952">
                  <c:v>5711.538461538462</c:v>
                </c:pt>
                <c:pt idx="2953">
                  <c:v>5711.538461538462</c:v>
                </c:pt>
                <c:pt idx="2954">
                  <c:v>5723.076923076923</c:v>
                </c:pt>
                <c:pt idx="2955">
                  <c:v>5723.076923076923</c:v>
                </c:pt>
                <c:pt idx="2956">
                  <c:v>5734.615384615386</c:v>
                </c:pt>
                <c:pt idx="2957">
                  <c:v>5734.615384615386</c:v>
                </c:pt>
                <c:pt idx="2958">
                  <c:v>5746.153846153847</c:v>
                </c:pt>
                <c:pt idx="2959">
                  <c:v>5746.153846153847</c:v>
                </c:pt>
                <c:pt idx="2960">
                  <c:v>5757.692307692308</c:v>
                </c:pt>
                <c:pt idx="2961">
                  <c:v>5757.692307692308</c:v>
                </c:pt>
                <c:pt idx="2962">
                  <c:v>5769.23076923077</c:v>
                </c:pt>
                <c:pt idx="2963">
                  <c:v>5769.23076923077</c:v>
                </c:pt>
                <c:pt idx="2964">
                  <c:v>5780.769230769231</c:v>
                </c:pt>
                <c:pt idx="2965">
                  <c:v>5780.769230769231</c:v>
                </c:pt>
                <c:pt idx="2966">
                  <c:v>5792.307692307693</c:v>
                </c:pt>
                <c:pt idx="2967">
                  <c:v>5792.307692307693</c:v>
                </c:pt>
                <c:pt idx="2968">
                  <c:v>5803.846153846154</c:v>
                </c:pt>
                <c:pt idx="2969">
                  <c:v>5803.846153846154</c:v>
                </c:pt>
                <c:pt idx="2970">
                  <c:v>5815.384615384615</c:v>
                </c:pt>
                <c:pt idx="2971">
                  <c:v>5815.384615384615</c:v>
                </c:pt>
                <c:pt idx="2972">
                  <c:v>5826.923076923078</c:v>
                </c:pt>
                <c:pt idx="2973">
                  <c:v>5826.923076923078</c:v>
                </c:pt>
                <c:pt idx="2974">
                  <c:v>5838.461538461539</c:v>
                </c:pt>
                <c:pt idx="2975">
                  <c:v>5850</c:v>
                </c:pt>
                <c:pt idx="2976">
                  <c:v>5850</c:v>
                </c:pt>
                <c:pt idx="2977">
                  <c:v>5861.538461538462</c:v>
                </c:pt>
                <c:pt idx="2978">
                  <c:v>5861.538461538462</c:v>
                </c:pt>
                <c:pt idx="2979">
                  <c:v>5873.076923076923</c:v>
                </c:pt>
                <c:pt idx="2980">
                  <c:v>5873.076923076923</c:v>
                </c:pt>
                <c:pt idx="2981">
                  <c:v>5884.615384615386</c:v>
                </c:pt>
                <c:pt idx="2982">
                  <c:v>5884.615384615386</c:v>
                </c:pt>
                <c:pt idx="2983">
                  <c:v>5896.153846153847</c:v>
                </c:pt>
                <c:pt idx="2984">
                  <c:v>5896.153846153847</c:v>
                </c:pt>
                <c:pt idx="2985">
                  <c:v>5907.692307692308</c:v>
                </c:pt>
                <c:pt idx="2986">
                  <c:v>5907.692307692308</c:v>
                </c:pt>
                <c:pt idx="2987">
                  <c:v>5919.23076923077</c:v>
                </c:pt>
                <c:pt idx="2988">
                  <c:v>5919.23076923077</c:v>
                </c:pt>
                <c:pt idx="2989">
                  <c:v>5930.769230769231</c:v>
                </c:pt>
                <c:pt idx="2990">
                  <c:v>5930.769230769231</c:v>
                </c:pt>
                <c:pt idx="2991">
                  <c:v>5942.307692307693</c:v>
                </c:pt>
                <c:pt idx="2992">
                  <c:v>5942.307692307693</c:v>
                </c:pt>
                <c:pt idx="2993">
                  <c:v>5953.846153846154</c:v>
                </c:pt>
                <c:pt idx="2994">
                  <c:v>5953.846153846154</c:v>
                </c:pt>
                <c:pt idx="2995">
                  <c:v>5965.384615384615</c:v>
                </c:pt>
                <c:pt idx="2996">
                  <c:v>5965.384615384615</c:v>
                </c:pt>
                <c:pt idx="2997">
                  <c:v>5976.923076923078</c:v>
                </c:pt>
                <c:pt idx="2998">
                  <c:v>5976.923076923078</c:v>
                </c:pt>
                <c:pt idx="2999">
                  <c:v>5988.461538461539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830.7692307692308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911.5384615384615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969.2307692307693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992.3076923076924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1015.384615384615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1050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1073.076923076923</c:v>
                </c:pt>
                <c:pt idx="3134">
                  <c:v>1073.076923076923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1096.153846153846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1130.769230769231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1153.846153846154</c:v>
                </c:pt>
                <c:pt idx="3144">
                  <c:v>1153.846153846154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1176.923076923077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1211.538461538461</c:v>
                </c:pt>
                <c:pt idx="3151">
                  <c:v>1211.538461538461</c:v>
                </c:pt>
                <c:pt idx="3152">
                  <c:v>1223.076923076923</c:v>
                </c:pt>
                <c:pt idx="3153">
                  <c:v>1234.615384615385</c:v>
                </c:pt>
                <c:pt idx="3154">
                  <c:v>1234.615384615385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1257.692307692308</c:v>
                </c:pt>
                <c:pt idx="3158">
                  <c:v>1269.230769230769</c:v>
                </c:pt>
                <c:pt idx="3159">
                  <c:v>1280.76923076923</c:v>
                </c:pt>
                <c:pt idx="3160">
                  <c:v>1292.307692307692</c:v>
                </c:pt>
                <c:pt idx="3161">
                  <c:v>1292.307692307692</c:v>
                </c:pt>
                <c:pt idx="3162">
                  <c:v>1303.846153846154</c:v>
                </c:pt>
                <c:pt idx="3163">
                  <c:v>1315.384615384615</c:v>
                </c:pt>
                <c:pt idx="3164">
                  <c:v>1315.384615384615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1338.461538461538</c:v>
                </c:pt>
                <c:pt idx="3168">
                  <c:v>1350</c:v>
                </c:pt>
                <c:pt idx="3169">
                  <c:v>1361.538461538461</c:v>
                </c:pt>
                <c:pt idx="3170">
                  <c:v>1361.538461538461</c:v>
                </c:pt>
                <c:pt idx="3171">
                  <c:v>1373.076923076923</c:v>
                </c:pt>
                <c:pt idx="3172">
                  <c:v>1384.615384615385</c:v>
                </c:pt>
                <c:pt idx="3173">
                  <c:v>1396.153846153846</c:v>
                </c:pt>
                <c:pt idx="3174">
                  <c:v>1396.153846153846</c:v>
                </c:pt>
                <c:pt idx="3175">
                  <c:v>1407.692307692308</c:v>
                </c:pt>
                <c:pt idx="3176">
                  <c:v>1419.230769230769</c:v>
                </c:pt>
                <c:pt idx="3177">
                  <c:v>1419.230769230769</c:v>
                </c:pt>
                <c:pt idx="3178">
                  <c:v>1430.76923076923</c:v>
                </c:pt>
                <c:pt idx="3179">
                  <c:v>1442.307692307692</c:v>
                </c:pt>
                <c:pt idx="3180">
                  <c:v>1442.307692307692</c:v>
                </c:pt>
                <c:pt idx="3181">
                  <c:v>1453.846153846154</c:v>
                </c:pt>
                <c:pt idx="3182">
                  <c:v>1465.384615384615</c:v>
                </c:pt>
                <c:pt idx="3183">
                  <c:v>1476.923076923077</c:v>
                </c:pt>
                <c:pt idx="3184">
                  <c:v>1476.923076923077</c:v>
                </c:pt>
                <c:pt idx="3185">
                  <c:v>1488.461538461538</c:v>
                </c:pt>
                <c:pt idx="3186">
                  <c:v>1500</c:v>
                </c:pt>
                <c:pt idx="3187">
                  <c:v>1500</c:v>
                </c:pt>
                <c:pt idx="3188">
                  <c:v>1511.538461538461</c:v>
                </c:pt>
                <c:pt idx="3189">
                  <c:v>1523.076923076923</c:v>
                </c:pt>
                <c:pt idx="3190">
                  <c:v>1534.615384615385</c:v>
                </c:pt>
                <c:pt idx="3191">
                  <c:v>1534.615384615385</c:v>
                </c:pt>
                <c:pt idx="3192">
                  <c:v>1546.153846153846</c:v>
                </c:pt>
                <c:pt idx="3193">
                  <c:v>1557.692307692308</c:v>
                </c:pt>
                <c:pt idx="3194">
                  <c:v>1557.692307692308</c:v>
                </c:pt>
                <c:pt idx="3195">
                  <c:v>1569.230769230769</c:v>
                </c:pt>
                <c:pt idx="3196">
                  <c:v>1580.76923076923</c:v>
                </c:pt>
                <c:pt idx="3197">
                  <c:v>1580.76923076923</c:v>
                </c:pt>
                <c:pt idx="3198">
                  <c:v>1592.307692307692</c:v>
                </c:pt>
                <c:pt idx="3199">
                  <c:v>1603.846153846154</c:v>
                </c:pt>
                <c:pt idx="3200">
                  <c:v>1615.384615384615</c:v>
                </c:pt>
                <c:pt idx="3201">
                  <c:v>1615.384615384615</c:v>
                </c:pt>
                <c:pt idx="3202">
                  <c:v>1626.923076923077</c:v>
                </c:pt>
                <c:pt idx="3203">
                  <c:v>1638.461538461538</c:v>
                </c:pt>
                <c:pt idx="3204">
                  <c:v>1638.461538461538</c:v>
                </c:pt>
                <c:pt idx="3205">
                  <c:v>1650</c:v>
                </c:pt>
                <c:pt idx="3206">
                  <c:v>1661.538461538461</c:v>
                </c:pt>
                <c:pt idx="3207">
                  <c:v>1661.538461538461</c:v>
                </c:pt>
                <c:pt idx="3208">
                  <c:v>1673.076923076923</c:v>
                </c:pt>
                <c:pt idx="3209">
                  <c:v>1684.615384615385</c:v>
                </c:pt>
                <c:pt idx="3210">
                  <c:v>1696.153846153846</c:v>
                </c:pt>
                <c:pt idx="3211">
                  <c:v>1696.153846153846</c:v>
                </c:pt>
                <c:pt idx="3212">
                  <c:v>1707.692307692308</c:v>
                </c:pt>
                <c:pt idx="3213">
                  <c:v>1719.230769230769</c:v>
                </c:pt>
                <c:pt idx="3214">
                  <c:v>1719.230769230769</c:v>
                </c:pt>
                <c:pt idx="3215">
                  <c:v>1730.76923076923</c:v>
                </c:pt>
                <c:pt idx="3216">
                  <c:v>1742.307692307692</c:v>
                </c:pt>
                <c:pt idx="3217">
                  <c:v>1742.307692307692</c:v>
                </c:pt>
                <c:pt idx="3218">
                  <c:v>1753.846153846154</c:v>
                </c:pt>
                <c:pt idx="3219">
                  <c:v>1765.384615384615</c:v>
                </c:pt>
                <c:pt idx="3220">
                  <c:v>1776.923076923077</c:v>
                </c:pt>
                <c:pt idx="3221">
                  <c:v>1776.923076923077</c:v>
                </c:pt>
                <c:pt idx="3222">
                  <c:v>1788.461538461538</c:v>
                </c:pt>
                <c:pt idx="3223">
                  <c:v>1800</c:v>
                </c:pt>
                <c:pt idx="3224">
                  <c:v>1800</c:v>
                </c:pt>
                <c:pt idx="3225">
                  <c:v>1811.538461538461</c:v>
                </c:pt>
                <c:pt idx="3226">
                  <c:v>1823.076923076923</c:v>
                </c:pt>
                <c:pt idx="3227">
                  <c:v>1823.076923076923</c:v>
                </c:pt>
                <c:pt idx="3228">
                  <c:v>1834.615384615385</c:v>
                </c:pt>
                <c:pt idx="3229">
                  <c:v>1846.153846153846</c:v>
                </c:pt>
                <c:pt idx="3230">
                  <c:v>1857.692307692308</c:v>
                </c:pt>
                <c:pt idx="3231">
                  <c:v>1857.692307692308</c:v>
                </c:pt>
                <c:pt idx="3232">
                  <c:v>1869.230769230769</c:v>
                </c:pt>
                <c:pt idx="3233">
                  <c:v>1880.76923076923</c:v>
                </c:pt>
                <c:pt idx="3234">
                  <c:v>1880.76923076923</c:v>
                </c:pt>
                <c:pt idx="3235">
                  <c:v>1892.307692307692</c:v>
                </c:pt>
                <c:pt idx="3236">
                  <c:v>1903.846153846154</c:v>
                </c:pt>
                <c:pt idx="3237">
                  <c:v>1903.846153846154</c:v>
                </c:pt>
                <c:pt idx="3238">
                  <c:v>1915.384615384615</c:v>
                </c:pt>
                <c:pt idx="3239">
                  <c:v>1926.923076923077</c:v>
                </c:pt>
                <c:pt idx="3240">
                  <c:v>1938.461538461538</c:v>
                </c:pt>
                <c:pt idx="3241">
                  <c:v>1938.461538461538</c:v>
                </c:pt>
                <c:pt idx="3242">
                  <c:v>1950</c:v>
                </c:pt>
                <c:pt idx="3243">
                  <c:v>1961.538461538461</c:v>
                </c:pt>
                <c:pt idx="3244">
                  <c:v>1961.538461538461</c:v>
                </c:pt>
                <c:pt idx="3245">
                  <c:v>1973.076923076923</c:v>
                </c:pt>
                <c:pt idx="3246">
                  <c:v>1984.615384615385</c:v>
                </c:pt>
                <c:pt idx="3247">
                  <c:v>1984.615384615385</c:v>
                </c:pt>
                <c:pt idx="3248">
                  <c:v>1996.153846153846</c:v>
                </c:pt>
                <c:pt idx="3249">
                  <c:v>2007.692307692308</c:v>
                </c:pt>
                <c:pt idx="3250">
                  <c:v>2019.230769230769</c:v>
                </c:pt>
                <c:pt idx="3251">
                  <c:v>2019.230769230769</c:v>
                </c:pt>
                <c:pt idx="3252">
                  <c:v>2030.76923076923</c:v>
                </c:pt>
                <c:pt idx="3253">
                  <c:v>2042.307692307692</c:v>
                </c:pt>
                <c:pt idx="3254">
                  <c:v>2042.307692307692</c:v>
                </c:pt>
                <c:pt idx="3255">
                  <c:v>2053.846153846154</c:v>
                </c:pt>
                <c:pt idx="3256">
                  <c:v>2065.384615384615</c:v>
                </c:pt>
                <c:pt idx="3257">
                  <c:v>2065.384615384615</c:v>
                </c:pt>
                <c:pt idx="3258">
                  <c:v>2076.923076923077</c:v>
                </c:pt>
                <c:pt idx="3259">
                  <c:v>2088.461538461539</c:v>
                </c:pt>
                <c:pt idx="3260">
                  <c:v>2100</c:v>
                </c:pt>
                <c:pt idx="3261">
                  <c:v>2100</c:v>
                </c:pt>
                <c:pt idx="3262">
                  <c:v>2111.538461538461</c:v>
                </c:pt>
                <c:pt idx="3263">
                  <c:v>2123.076923076923</c:v>
                </c:pt>
                <c:pt idx="3264">
                  <c:v>2123.076923076923</c:v>
                </c:pt>
                <c:pt idx="3265">
                  <c:v>2134.615384615384</c:v>
                </c:pt>
                <c:pt idx="3266">
                  <c:v>2146.153846153846</c:v>
                </c:pt>
                <c:pt idx="3267">
                  <c:v>2146.153846153846</c:v>
                </c:pt>
                <c:pt idx="3268">
                  <c:v>2157.692307692308</c:v>
                </c:pt>
                <c:pt idx="3269">
                  <c:v>2169.230769230769</c:v>
                </c:pt>
                <c:pt idx="3270">
                  <c:v>2180.76923076923</c:v>
                </c:pt>
                <c:pt idx="3271">
                  <c:v>2180.76923076923</c:v>
                </c:pt>
                <c:pt idx="3272">
                  <c:v>2192.307692307692</c:v>
                </c:pt>
                <c:pt idx="3273">
                  <c:v>2203.846153846154</c:v>
                </c:pt>
                <c:pt idx="3274">
                  <c:v>2203.846153846154</c:v>
                </c:pt>
                <c:pt idx="3275">
                  <c:v>2215.384615384615</c:v>
                </c:pt>
                <c:pt idx="3276">
                  <c:v>2226.923076923077</c:v>
                </c:pt>
                <c:pt idx="3277">
                  <c:v>2226.923076923077</c:v>
                </c:pt>
                <c:pt idx="3278">
                  <c:v>2238.461538461539</c:v>
                </c:pt>
                <c:pt idx="3279">
                  <c:v>2250</c:v>
                </c:pt>
                <c:pt idx="3280">
                  <c:v>2261.538461538461</c:v>
                </c:pt>
                <c:pt idx="3281">
                  <c:v>2261.538461538461</c:v>
                </c:pt>
                <c:pt idx="3282">
                  <c:v>2273.076923076923</c:v>
                </c:pt>
                <c:pt idx="3283">
                  <c:v>2284.615384615384</c:v>
                </c:pt>
                <c:pt idx="3284">
                  <c:v>2284.615384615384</c:v>
                </c:pt>
                <c:pt idx="3285">
                  <c:v>2296.153846153846</c:v>
                </c:pt>
                <c:pt idx="3286">
                  <c:v>2307.692307692307</c:v>
                </c:pt>
                <c:pt idx="3287">
                  <c:v>2307.692307692307</c:v>
                </c:pt>
                <c:pt idx="3288">
                  <c:v>2319.230769230769</c:v>
                </c:pt>
                <c:pt idx="3289">
                  <c:v>2330.76923076923</c:v>
                </c:pt>
                <c:pt idx="3290">
                  <c:v>2342.307692307692</c:v>
                </c:pt>
                <c:pt idx="3291">
                  <c:v>2342.307692307692</c:v>
                </c:pt>
                <c:pt idx="3292">
                  <c:v>2353.846153846154</c:v>
                </c:pt>
                <c:pt idx="3293">
                  <c:v>2365.384615384616</c:v>
                </c:pt>
                <c:pt idx="3294">
                  <c:v>2365.384615384616</c:v>
                </c:pt>
                <c:pt idx="3295">
                  <c:v>2376.923076923077</c:v>
                </c:pt>
                <c:pt idx="3296">
                  <c:v>2388.461538461539</c:v>
                </c:pt>
                <c:pt idx="3297">
                  <c:v>2388.461538461539</c:v>
                </c:pt>
                <c:pt idx="3298">
                  <c:v>2400</c:v>
                </c:pt>
                <c:pt idx="3299">
                  <c:v>2411.538461538461</c:v>
                </c:pt>
                <c:pt idx="3300">
                  <c:v>2423.076923076923</c:v>
                </c:pt>
                <c:pt idx="3301">
                  <c:v>2423.076923076923</c:v>
                </c:pt>
                <c:pt idx="3302">
                  <c:v>2434.615384615384</c:v>
                </c:pt>
                <c:pt idx="3303">
                  <c:v>2446.153846153846</c:v>
                </c:pt>
                <c:pt idx="3304">
                  <c:v>2446.153846153846</c:v>
                </c:pt>
                <c:pt idx="3305">
                  <c:v>2457.692307692308</c:v>
                </c:pt>
                <c:pt idx="3306">
                  <c:v>2469.230769230769</c:v>
                </c:pt>
                <c:pt idx="3307">
                  <c:v>2469.230769230769</c:v>
                </c:pt>
                <c:pt idx="3308">
                  <c:v>2480.76923076923</c:v>
                </c:pt>
                <c:pt idx="3309">
                  <c:v>2492.307692307692</c:v>
                </c:pt>
                <c:pt idx="3310">
                  <c:v>2503.846153846154</c:v>
                </c:pt>
                <c:pt idx="3311">
                  <c:v>2503.846153846154</c:v>
                </c:pt>
                <c:pt idx="3312">
                  <c:v>2515.384615384616</c:v>
                </c:pt>
                <c:pt idx="3313">
                  <c:v>2526.923076923077</c:v>
                </c:pt>
                <c:pt idx="3314">
                  <c:v>2526.923076923077</c:v>
                </c:pt>
                <c:pt idx="3315">
                  <c:v>2538.461538461539</c:v>
                </c:pt>
                <c:pt idx="3316">
                  <c:v>2550</c:v>
                </c:pt>
                <c:pt idx="3317">
                  <c:v>2550</c:v>
                </c:pt>
                <c:pt idx="3318">
                  <c:v>2561.538461538461</c:v>
                </c:pt>
                <c:pt idx="3319">
                  <c:v>2573.076923076923</c:v>
                </c:pt>
                <c:pt idx="3320">
                  <c:v>2584.615384615384</c:v>
                </c:pt>
                <c:pt idx="3321">
                  <c:v>2584.615384615384</c:v>
                </c:pt>
                <c:pt idx="3322">
                  <c:v>2596.153846153846</c:v>
                </c:pt>
                <c:pt idx="3323">
                  <c:v>2607.692307692308</c:v>
                </c:pt>
                <c:pt idx="3324">
                  <c:v>2607.692307692308</c:v>
                </c:pt>
                <c:pt idx="3325">
                  <c:v>2619.230769230769</c:v>
                </c:pt>
                <c:pt idx="3326">
                  <c:v>2630.76923076923</c:v>
                </c:pt>
                <c:pt idx="3327">
                  <c:v>2630.76923076923</c:v>
                </c:pt>
                <c:pt idx="3328">
                  <c:v>2642.307692307692</c:v>
                </c:pt>
                <c:pt idx="3329">
                  <c:v>2653.846153846154</c:v>
                </c:pt>
                <c:pt idx="3330">
                  <c:v>2653.846153846154</c:v>
                </c:pt>
                <c:pt idx="3331">
                  <c:v>2665.384615384616</c:v>
                </c:pt>
                <c:pt idx="3332">
                  <c:v>2676.923076923077</c:v>
                </c:pt>
                <c:pt idx="3333">
                  <c:v>2688.461538461539</c:v>
                </c:pt>
                <c:pt idx="3334">
                  <c:v>2688.461538461539</c:v>
                </c:pt>
                <c:pt idx="3335">
                  <c:v>2700</c:v>
                </c:pt>
                <c:pt idx="3336">
                  <c:v>2711.538461538461</c:v>
                </c:pt>
                <c:pt idx="3337">
                  <c:v>2711.538461538461</c:v>
                </c:pt>
                <c:pt idx="3338">
                  <c:v>2723.076923076923</c:v>
                </c:pt>
                <c:pt idx="3339">
                  <c:v>2734.615384615384</c:v>
                </c:pt>
                <c:pt idx="3340">
                  <c:v>2734.615384615384</c:v>
                </c:pt>
                <c:pt idx="3341">
                  <c:v>2746.153846153846</c:v>
                </c:pt>
                <c:pt idx="3342">
                  <c:v>2757.692307692308</c:v>
                </c:pt>
                <c:pt idx="3343">
                  <c:v>2769.230769230769</c:v>
                </c:pt>
                <c:pt idx="3344">
                  <c:v>2769.230769230769</c:v>
                </c:pt>
                <c:pt idx="3345">
                  <c:v>2780.76923076923</c:v>
                </c:pt>
                <c:pt idx="3346">
                  <c:v>2792.307692307692</c:v>
                </c:pt>
                <c:pt idx="3347">
                  <c:v>2792.307692307692</c:v>
                </c:pt>
                <c:pt idx="3348">
                  <c:v>2803.846153846154</c:v>
                </c:pt>
                <c:pt idx="3349">
                  <c:v>2815.384615384616</c:v>
                </c:pt>
                <c:pt idx="3350">
                  <c:v>2815.384615384616</c:v>
                </c:pt>
                <c:pt idx="3351">
                  <c:v>2826.923076923077</c:v>
                </c:pt>
                <c:pt idx="3352">
                  <c:v>2838.461538461539</c:v>
                </c:pt>
                <c:pt idx="3353">
                  <c:v>2850</c:v>
                </c:pt>
                <c:pt idx="3354">
                  <c:v>2850</c:v>
                </c:pt>
                <c:pt idx="3355">
                  <c:v>2861.538461538461</c:v>
                </c:pt>
                <c:pt idx="3356">
                  <c:v>2873.076923076923</c:v>
                </c:pt>
                <c:pt idx="3357">
                  <c:v>2873.076923076923</c:v>
                </c:pt>
                <c:pt idx="3358">
                  <c:v>2884.615384615384</c:v>
                </c:pt>
                <c:pt idx="3359">
                  <c:v>2896.153846153846</c:v>
                </c:pt>
                <c:pt idx="3360">
                  <c:v>2896.153846153846</c:v>
                </c:pt>
                <c:pt idx="3361">
                  <c:v>2907.692307692308</c:v>
                </c:pt>
                <c:pt idx="3362">
                  <c:v>2919.230769230769</c:v>
                </c:pt>
                <c:pt idx="3363">
                  <c:v>2930.76923076923</c:v>
                </c:pt>
                <c:pt idx="3364">
                  <c:v>2930.76923076923</c:v>
                </c:pt>
                <c:pt idx="3365">
                  <c:v>2942.307692307692</c:v>
                </c:pt>
                <c:pt idx="3366">
                  <c:v>2953.846153846154</c:v>
                </c:pt>
                <c:pt idx="3367">
                  <c:v>2953.846153846154</c:v>
                </c:pt>
                <c:pt idx="3368">
                  <c:v>2965.384615384616</c:v>
                </c:pt>
                <c:pt idx="3369">
                  <c:v>2976.923076923077</c:v>
                </c:pt>
                <c:pt idx="3370">
                  <c:v>2988.461538461539</c:v>
                </c:pt>
                <c:pt idx="3371">
                  <c:v>2988.461538461539</c:v>
                </c:pt>
                <c:pt idx="3372">
                  <c:v>3000</c:v>
                </c:pt>
                <c:pt idx="3373">
                  <c:v>3011.538461538461</c:v>
                </c:pt>
                <c:pt idx="3374">
                  <c:v>3011.538461538461</c:v>
                </c:pt>
                <c:pt idx="3375">
                  <c:v>3023.076923076923</c:v>
                </c:pt>
                <c:pt idx="3376">
                  <c:v>3034.615384615384</c:v>
                </c:pt>
                <c:pt idx="3377">
                  <c:v>3034.615384615384</c:v>
                </c:pt>
                <c:pt idx="3378">
                  <c:v>3046.153846153846</c:v>
                </c:pt>
                <c:pt idx="3379">
                  <c:v>3057.692307692308</c:v>
                </c:pt>
                <c:pt idx="3380">
                  <c:v>3069.230769230769</c:v>
                </c:pt>
                <c:pt idx="3381">
                  <c:v>3069.230769230769</c:v>
                </c:pt>
                <c:pt idx="3382">
                  <c:v>3080.76923076923</c:v>
                </c:pt>
                <c:pt idx="3383">
                  <c:v>3092.307692307692</c:v>
                </c:pt>
                <c:pt idx="3384">
                  <c:v>3092.307692307692</c:v>
                </c:pt>
                <c:pt idx="3385">
                  <c:v>3103.846153846154</c:v>
                </c:pt>
                <c:pt idx="3386">
                  <c:v>3115.384615384616</c:v>
                </c:pt>
                <c:pt idx="3387">
                  <c:v>3115.384615384616</c:v>
                </c:pt>
                <c:pt idx="3388">
                  <c:v>3126.923076923077</c:v>
                </c:pt>
                <c:pt idx="3389">
                  <c:v>3138.461538461539</c:v>
                </c:pt>
                <c:pt idx="3390">
                  <c:v>3150</c:v>
                </c:pt>
                <c:pt idx="3391">
                  <c:v>3150</c:v>
                </c:pt>
                <c:pt idx="3392">
                  <c:v>3161.538461538461</c:v>
                </c:pt>
                <c:pt idx="3393">
                  <c:v>3173.076923076923</c:v>
                </c:pt>
                <c:pt idx="3394">
                  <c:v>3173.076923076923</c:v>
                </c:pt>
                <c:pt idx="3395">
                  <c:v>3184.615384615384</c:v>
                </c:pt>
                <c:pt idx="3396">
                  <c:v>3196.153846153846</c:v>
                </c:pt>
                <c:pt idx="3397">
                  <c:v>3196.153846153846</c:v>
                </c:pt>
                <c:pt idx="3398">
                  <c:v>3207.692307692308</c:v>
                </c:pt>
                <c:pt idx="3399">
                  <c:v>3219.230769230769</c:v>
                </c:pt>
                <c:pt idx="3400">
                  <c:v>3230.76923076923</c:v>
                </c:pt>
                <c:pt idx="3401">
                  <c:v>3230.76923076923</c:v>
                </c:pt>
                <c:pt idx="3402">
                  <c:v>3242.307692307692</c:v>
                </c:pt>
                <c:pt idx="3403">
                  <c:v>3253.846153846154</c:v>
                </c:pt>
                <c:pt idx="3404">
                  <c:v>3253.846153846154</c:v>
                </c:pt>
                <c:pt idx="3405">
                  <c:v>3265.384615384616</c:v>
                </c:pt>
                <c:pt idx="3406">
                  <c:v>3276.923076923077</c:v>
                </c:pt>
                <c:pt idx="3407">
                  <c:v>3276.923076923077</c:v>
                </c:pt>
                <c:pt idx="3408">
                  <c:v>3288.461538461539</c:v>
                </c:pt>
                <c:pt idx="3409">
                  <c:v>3300</c:v>
                </c:pt>
                <c:pt idx="3410">
                  <c:v>3311.538461538461</c:v>
                </c:pt>
                <c:pt idx="3411">
                  <c:v>3311.538461538461</c:v>
                </c:pt>
                <c:pt idx="3412">
                  <c:v>3323.076923076923</c:v>
                </c:pt>
                <c:pt idx="3413">
                  <c:v>3334.615384615384</c:v>
                </c:pt>
                <c:pt idx="3414">
                  <c:v>3334.615384615384</c:v>
                </c:pt>
                <c:pt idx="3415">
                  <c:v>3346.153846153846</c:v>
                </c:pt>
                <c:pt idx="3416">
                  <c:v>3357.692307692308</c:v>
                </c:pt>
                <c:pt idx="3417">
                  <c:v>3357.692307692308</c:v>
                </c:pt>
                <c:pt idx="3418">
                  <c:v>3369.230769230769</c:v>
                </c:pt>
                <c:pt idx="3419">
                  <c:v>3380.76923076923</c:v>
                </c:pt>
                <c:pt idx="3420">
                  <c:v>3392.307692307692</c:v>
                </c:pt>
                <c:pt idx="3421">
                  <c:v>3392.307692307692</c:v>
                </c:pt>
                <c:pt idx="3422">
                  <c:v>3403.846153846154</c:v>
                </c:pt>
                <c:pt idx="3423">
                  <c:v>3415.384615384616</c:v>
                </c:pt>
                <c:pt idx="3424">
                  <c:v>3415.384615384616</c:v>
                </c:pt>
                <c:pt idx="3425">
                  <c:v>3426.923076923077</c:v>
                </c:pt>
                <c:pt idx="3426">
                  <c:v>3438.461538461539</c:v>
                </c:pt>
                <c:pt idx="3427">
                  <c:v>3438.461538461539</c:v>
                </c:pt>
                <c:pt idx="3428">
                  <c:v>3450</c:v>
                </c:pt>
                <c:pt idx="3429">
                  <c:v>3461.538461538461</c:v>
                </c:pt>
                <c:pt idx="3430">
                  <c:v>3473.076923076923</c:v>
                </c:pt>
                <c:pt idx="3431">
                  <c:v>3473.076923076923</c:v>
                </c:pt>
                <c:pt idx="3432">
                  <c:v>3484.615384615384</c:v>
                </c:pt>
                <c:pt idx="3433">
                  <c:v>3496.153846153846</c:v>
                </c:pt>
                <c:pt idx="3434">
                  <c:v>3496.153846153846</c:v>
                </c:pt>
                <c:pt idx="3435">
                  <c:v>3507.692307692308</c:v>
                </c:pt>
                <c:pt idx="3436">
                  <c:v>3519.230769230769</c:v>
                </c:pt>
                <c:pt idx="3437">
                  <c:v>3519.230769230769</c:v>
                </c:pt>
                <c:pt idx="3438">
                  <c:v>3530.76923076923</c:v>
                </c:pt>
                <c:pt idx="3439">
                  <c:v>3542.307692307692</c:v>
                </c:pt>
                <c:pt idx="3440">
                  <c:v>3553.846153846154</c:v>
                </c:pt>
                <c:pt idx="3441">
                  <c:v>3553.846153846154</c:v>
                </c:pt>
                <c:pt idx="3442">
                  <c:v>3565.384615384616</c:v>
                </c:pt>
                <c:pt idx="3443">
                  <c:v>3576.923076923077</c:v>
                </c:pt>
                <c:pt idx="3444">
                  <c:v>3576.923076923077</c:v>
                </c:pt>
                <c:pt idx="3445">
                  <c:v>3588.461538461539</c:v>
                </c:pt>
                <c:pt idx="3446">
                  <c:v>3600</c:v>
                </c:pt>
                <c:pt idx="3447">
                  <c:v>3600</c:v>
                </c:pt>
                <c:pt idx="3448">
                  <c:v>3611.538461538461</c:v>
                </c:pt>
                <c:pt idx="3449">
                  <c:v>3623.076923076923</c:v>
                </c:pt>
                <c:pt idx="3450">
                  <c:v>3634.615384615384</c:v>
                </c:pt>
                <c:pt idx="3451">
                  <c:v>3634.615384615384</c:v>
                </c:pt>
                <c:pt idx="3452">
                  <c:v>3646.153846153846</c:v>
                </c:pt>
                <c:pt idx="3453">
                  <c:v>3657.692307692308</c:v>
                </c:pt>
                <c:pt idx="3454">
                  <c:v>3657.692307692308</c:v>
                </c:pt>
                <c:pt idx="3455">
                  <c:v>3669.230769230769</c:v>
                </c:pt>
                <c:pt idx="3456">
                  <c:v>3680.76923076923</c:v>
                </c:pt>
                <c:pt idx="3457">
                  <c:v>3680.76923076923</c:v>
                </c:pt>
                <c:pt idx="3458">
                  <c:v>3692.307692307692</c:v>
                </c:pt>
                <c:pt idx="3459">
                  <c:v>3703.846153846154</c:v>
                </c:pt>
                <c:pt idx="3460">
                  <c:v>3715.384615384616</c:v>
                </c:pt>
                <c:pt idx="3461">
                  <c:v>3715.384615384616</c:v>
                </c:pt>
                <c:pt idx="3462">
                  <c:v>3726.923076923077</c:v>
                </c:pt>
                <c:pt idx="3463">
                  <c:v>3738.461538461539</c:v>
                </c:pt>
                <c:pt idx="3464">
                  <c:v>3738.461538461539</c:v>
                </c:pt>
                <c:pt idx="3465">
                  <c:v>3750</c:v>
                </c:pt>
                <c:pt idx="3466">
                  <c:v>3761.538461538461</c:v>
                </c:pt>
                <c:pt idx="3467">
                  <c:v>3761.538461538461</c:v>
                </c:pt>
                <c:pt idx="3468">
                  <c:v>3773.076923076923</c:v>
                </c:pt>
                <c:pt idx="3469">
                  <c:v>3784.615384615384</c:v>
                </c:pt>
                <c:pt idx="3470">
                  <c:v>3796.153846153846</c:v>
                </c:pt>
                <c:pt idx="3471">
                  <c:v>3796.153846153846</c:v>
                </c:pt>
                <c:pt idx="3472">
                  <c:v>3807.692307692308</c:v>
                </c:pt>
                <c:pt idx="3473">
                  <c:v>3819.230769230769</c:v>
                </c:pt>
                <c:pt idx="3474">
                  <c:v>3819.230769230769</c:v>
                </c:pt>
                <c:pt idx="3475">
                  <c:v>3830.76923076923</c:v>
                </c:pt>
                <c:pt idx="3476">
                  <c:v>3842.307692307692</c:v>
                </c:pt>
                <c:pt idx="3477">
                  <c:v>3842.307692307692</c:v>
                </c:pt>
                <c:pt idx="3478">
                  <c:v>3853.846153846154</c:v>
                </c:pt>
                <c:pt idx="3479">
                  <c:v>3865.384615384616</c:v>
                </c:pt>
                <c:pt idx="3480">
                  <c:v>3876.923076923077</c:v>
                </c:pt>
                <c:pt idx="3481">
                  <c:v>3876.923076923077</c:v>
                </c:pt>
                <c:pt idx="3482">
                  <c:v>3888.461538461539</c:v>
                </c:pt>
                <c:pt idx="3483">
                  <c:v>3900</c:v>
                </c:pt>
                <c:pt idx="3484">
                  <c:v>3900</c:v>
                </c:pt>
                <c:pt idx="3485">
                  <c:v>3911.538461538461</c:v>
                </c:pt>
                <c:pt idx="3486">
                  <c:v>3923.076923076923</c:v>
                </c:pt>
                <c:pt idx="3487">
                  <c:v>3923.076923076923</c:v>
                </c:pt>
                <c:pt idx="3488">
                  <c:v>3934.615384615384</c:v>
                </c:pt>
                <c:pt idx="3489">
                  <c:v>3946.153846153846</c:v>
                </c:pt>
                <c:pt idx="3490">
                  <c:v>3957.692307692308</c:v>
                </c:pt>
                <c:pt idx="3491">
                  <c:v>3957.692307692308</c:v>
                </c:pt>
                <c:pt idx="3492">
                  <c:v>3969.230769230769</c:v>
                </c:pt>
                <c:pt idx="3493">
                  <c:v>3980.76923076923</c:v>
                </c:pt>
                <c:pt idx="3494">
                  <c:v>3980.76923076923</c:v>
                </c:pt>
                <c:pt idx="3495">
                  <c:v>3992.307692307692</c:v>
                </c:pt>
                <c:pt idx="3496">
                  <c:v>4003.846153846154</c:v>
                </c:pt>
                <c:pt idx="3497">
                  <c:v>4003.846153846154</c:v>
                </c:pt>
                <c:pt idx="3498">
                  <c:v>4015.384615384616</c:v>
                </c:pt>
                <c:pt idx="3499">
                  <c:v>4026.923076923077</c:v>
                </c:pt>
                <c:pt idx="3500">
                  <c:v>4038.461538461539</c:v>
                </c:pt>
                <c:pt idx="3501">
                  <c:v>4038.461538461539</c:v>
                </c:pt>
                <c:pt idx="3502">
                  <c:v>4050</c:v>
                </c:pt>
                <c:pt idx="3503">
                  <c:v>4061.538461538461</c:v>
                </c:pt>
                <c:pt idx="3504">
                  <c:v>4061.538461538461</c:v>
                </c:pt>
                <c:pt idx="3505">
                  <c:v>4073.076923076923</c:v>
                </c:pt>
                <c:pt idx="3506">
                  <c:v>4084.615384615384</c:v>
                </c:pt>
                <c:pt idx="3507">
                  <c:v>4084.615384615384</c:v>
                </c:pt>
                <c:pt idx="3508">
                  <c:v>4096.153846153846</c:v>
                </c:pt>
                <c:pt idx="3509">
                  <c:v>4107.692307692308</c:v>
                </c:pt>
                <c:pt idx="3510">
                  <c:v>4119.230769230769</c:v>
                </c:pt>
                <c:pt idx="3511">
                  <c:v>4119.230769230769</c:v>
                </c:pt>
                <c:pt idx="3512">
                  <c:v>4130.76923076923</c:v>
                </c:pt>
                <c:pt idx="3513">
                  <c:v>4142.307692307692</c:v>
                </c:pt>
                <c:pt idx="3514">
                  <c:v>4142.307692307692</c:v>
                </c:pt>
                <c:pt idx="3515">
                  <c:v>4153.846153846154</c:v>
                </c:pt>
                <c:pt idx="3516">
                  <c:v>4165.384615384615</c:v>
                </c:pt>
                <c:pt idx="3517">
                  <c:v>4165.384615384615</c:v>
                </c:pt>
                <c:pt idx="3518">
                  <c:v>4176.923076923077</c:v>
                </c:pt>
                <c:pt idx="3519">
                  <c:v>4188.461538461538</c:v>
                </c:pt>
                <c:pt idx="3520">
                  <c:v>4200</c:v>
                </c:pt>
                <c:pt idx="3521">
                  <c:v>4200</c:v>
                </c:pt>
                <c:pt idx="3522">
                  <c:v>4211.538461538462</c:v>
                </c:pt>
                <c:pt idx="3523">
                  <c:v>4223.076923076923</c:v>
                </c:pt>
                <c:pt idx="3524">
                  <c:v>4223.076923076923</c:v>
                </c:pt>
                <c:pt idx="3525">
                  <c:v>4234.615384615385</c:v>
                </c:pt>
                <c:pt idx="3526">
                  <c:v>4246.153846153846</c:v>
                </c:pt>
                <c:pt idx="3527">
                  <c:v>4246.153846153846</c:v>
                </c:pt>
                <c:pt idx="3528">
                  <c:v>4257.692307692308</c:v>
                </c:pt>
                <c:pt idx="3529">
                  <c:v>4269.230769230769</c:v>
                </c:pt>
                <c:pt idx="3530">
                  <c:v>4280.76923076923</c:v>
                </c:pt>
                <c:pt idx="3531">
                  <c:v>4280.76923076923</c:v>
                </c:pt>
                <c:pt idx="3532">
                  <c:v>4292.307692307692</c:v>
                </c:pt>
                <c:pt idx="3533">
                  <c:v>4303.846153846154</c:v>
                </c:pt>
                <c:pt idx="3534">
                  <c:v>4303.846153846154</c:v>
                </c:pt>
                <c:pt idx="3535">
                  <c:v>4315.384615384615</c:v>
                </c:pt>
                <c:pt idx="3536">
                  <c:v>4326.923076923077</c:v>
                </c:pt>
                <c:pt idx="3537">
                  <c:v>4326.923076923077</c:v>
                </c:pt>
                <c:pt idx="3538">
                  <c:v>4338.461538461538</c:v>
                </c:pt>
                <c:pt idx="3539">
                  <c:v>4350</c:v>
                </c:pt>
                <c:pt idx="3540">
                  <c:v>4361.538461538462</c:v>
                </c:pt>
                <c:pt idx="3541">
                  <c:v>4361.538461538462</c:v>
                </c:pt>
                <c:pt idx="3542">
                  <c:v>4373.076923076923</c:v>
                </c:pt>
                <c:pt idx="3543">
                  <c:v>4384.615384615385</c:v>
                </c:pt>
                <c:pt idx="3544">
                  <c:v>4384.615384615385</c:v>
                </c:pt>
                <c:pt idx="3545">
                  <c:v>4396.153846153846</c:v>
                </c:pt>
                <c:pt idx="3546">
                  <c:v>4407.692307692308</c:v>
                </c:pt>
                <c:pt idx="3547">
                  <c:v>4407.692307692308</c:v>
                </c:pt>
                <c:pt idx="3548">
                  <c:v>4419.23076923077</c:v>
                </c:pt>
                <c:pt idx="3549">
                  <c:v>4430.76923076923</c:v>
                </c:pt>
                <c:pt idx="3550">
                  <c:v>4442.307692307692</c:v>
                </c:pt>
                <c:pt idx="3551">
                  <c:v>4442.307692307692</c:v>
                </c:pt>
                <c:pt idx="3552">
                  <c:v>4453.846153846154</c:v>
                </c:pt>
                <c:pt idx="3553">
                  <c:v>4465.384615384615</c:v>
                </c:pt>
                <c:pt idx="3554">
                  <c:v>4465.384615384615</c:v>
                </c:pt>
                <c:pt idx="3555">
                  <c:v>4476.923076923077</c:v>
                </c:pt>
                <c:pt idx="3556">
                  <c:v>4488.461538461538</c:v>
                </c:pt>
                <c:pt idx="3557">
                  <c:v>4488.461538461538</c:v>
                </c:pt>
                <c:pt idx="3558">
                  <c:v>4500</c:v>
                </c:pt>
                <c:pt idx="3559">
                  <c:v>4511.538461538462</c:v>
                </c:pt>
                <c:pt idx="3560">
                  <c:v>4523.076923076923</c:v>
                </c:pt>
                <c:pt idx="3561">
                  <c:v>4523.076923076923</c:v>
                </c:pt>
                <c:pt idx="3562">
                  <c:v>4534.615384615385</c:v>
                </c:pt>
                <c:pt idx="3563">
                  <c:v>4546.153846153846</c:v>
                </c:pt>
                <c:pt idx="3564">
                  <c:v>4546.153846153846</c:v>
                </c:pt>
                <c:pt idx="3565">
                  <c:v>4557.692307692308</c:v>
                </c:pt>
                <c:pt idx="3566">
                  <c:v>4569.23076923077</c:v>
                </c:pt>
                <c:pt idx="3567">
                  <c:v>4569.23076923077</c:v>
                </c:pt>
                <c:pt idx="3568">
                  <c:v>4580.76923076923</c:v>
                </c:pt>
                <c:pt idx="3569">
                  <c:v>4592.307692307692</c:v>
                </c:pt>
                <c:pt idx="3570">
                  <c:v>4603.846153846154</c:v>
                </c:pt>
                <c:pt idx="3571">
                  <c:v>4603.846153846154</c:v>
                </c:pt>
                <c:pt idx="3572">
                  <c:v>4615.384615384615</c:v>
                </c:pt>
                <c:pt idx="3573">
                  <c:v>4626.923076923076</c:v>
                </c:pt>
                <c:pt idx="3574">
                  <c:v>4626.923076923076</c:v>
                </c:pt>
                <c:pt idx="3575">
                  <c:v>4638.461538461538</c:v>
                </c:pt>
                <c:pt idx="3576">
                  <c:v>4649.999999999999</c:v>
                </c:pt>
                <c:pt idx="3577">
                  <c:v>4649.999999999999</c:v>
                </c:pt>
                <c:pt idx="3578">
                  <c:v>4661.538461538462</c:v>
                </c:pt>
                <c:pt idx="3579">
                  <c:v>4673.076923076923</c:v>
                </c:pt>
                <c:pt idx="3580">
                  <c:v>4684.615384615386</c:v>
                </c:pt>
                <c:pt idx="3581">
                  <c:v>4684.615384615386</c:v>
                </c:pt>
                <c:pt idx="3582">
                  <c:v>4696.153846153847</c:v>
                </c:pt>
                <c:pt idx="3583">
                  <c:v>4707.692307692308</c:v>
                </c:pt>
                <c:pt idx="3584">
                  <c:v>4707.692307692308</c:v>
                </c:pt>
                <c:pt idx="3585">
                  <c:v>4719.23076923077</c:v>
                </c:pt>
                <c:pt idx="3586">
                  <c:v>4730.769230769231</c:v>
                </c:pt>
                <c:pt idx="3587">
                  <c:v>4730.769230769231</c:v>
                </c:pt>
                <c:pt idx="3588">
                  <c:v>4742.307692307693</c:v>
                </c:pt>
                <c:pt idx="3589">
                  <c:v>4753.846153846154</c:v>
                </c:pt>
                <c:pt idx="3590">
                  <c:v>4765.384615384615</c:v>
                </c:pt>
                <c:pt idx="3591">
                  <c:v>4765.384615384615</c:v>
                </c:pt>
                <c:pt idx="3592">
                  <c:v>4776.923076923078</c:v>
                </c:pt>
                <c:pt idx="3593">
                  <c:v>4788.461538461539</c:v>
                </c:pt>
                <c:pt idx="3594">
                  <c:v>4788.461538461539</c:v>
                </c:pt>
                <c:pt idx="3595">
                  <c:v>4800</c:v>
                </c:pt>
                <c:pt idx="3596">
                  <c:v>4811.538461538462</c:v>
                </c:pt>
                <c:pt idx="3597">
                  <c:v>4811.538461538462</c:v>
                </c:pt>
                <c:pt idx="3598">
                  <c:v>4823.076923076923</c:v>
                </c:pt>
                <c:pt idx="3599">
                  <c:v>4834.615384615386</c:v>
                </c:pt>
                <c:pt idx="3600">
                  <c:v>4846.153846153847</c:v>
                </c:pt>
                <c:pt idx="3601">
                  <c:v>4846.153846153847</c:v>
                </c:pt>
                <c:pt idx="3602">
                  <c:v>4857.692307692308</c:v>
                </c:pt>
                <c:pt idx="3603">
                  <c:v>4869.23076923077</c:v>
                </c:pt>
                <c:pt idx="3604">
                  <c:v>4869.23076923077</c:v>
                </c:pt>
                <c:pt idx="3605">
                  <c:v>4880.769230769231</c:v>
                </c:pt>
                <c:pt idx="3606">
                  <c:v>4892.307692307693</c:v>
                </c:pt>
                <c:pt idx="3607">
                  <c:v>4892.307692307693</c:v>
                </c:pt>
                <c:pt idx="3608">
                  <c:v>4903.846153846154</c:v>
                </c:pt>
                <c:pt idx="3609">
                  <c:v>4915.384615384615</c:v>
                </c:pt>
                <c:pt idx="3610">
                  <c:v>4926.923076923078</c:v>
                </c:pt>
                <c:pt idx="3611">
                  <c:v>4926.923076923078</c:v>
                </c:pt>
                <c:pt idx="3612">
                  <c:v>4938.461538461539</c:v>
                </c:pt>
                <c:pt idx="3613">
                  <c:v>4950</c:v>
                </c:pt>
                <c:pt idx="3614">
                  <c:v>4950</c:v>
                </c:pt>
                <c:pt idx="3615">
                  <c:v>4961.538461538462</c:v>
                </c:pt>
                <c:pt idx="3616">
                  <c:v>4973.076923076923</c:v>
                </c:pt>
                <c:pt idx="3617">
                  <c:v>4973.076923076923</c:v>
                </c:pt>
                <c:pt idx="3618">
                  <c:v>4984.615384615386</c:v>
                </c:pt>
                <c:pt idx="3619">
                  <c:v>4996.153846153847</c:v>
                </c:pt>
                <c:pt idx="3620">
                  <c:v>5007.692307692308</c:v>
                </c:pt>
                <c:pt idx="3621">
                  <c:v>5007.692307692308</c:v>
                </c:pt>
                <c:pt idx="3622">
                  <c:v>5019.23076923077</c:v>
                </c:pt>
                <c:pt idx="3623">
                  <c:v>5030.769230769231</c:v>
                </c:pt>
                <c:pt idx="3624">
                  <c:v>5030.769230769231</c:v>
                </c:pt>
                <c:pt idx="3625">
                  <c:v>5042.307692307693</c:v>
                </c:pt>
                <c:pt idx="3626">
                  <c:v>5053.846153846154</c:v>
                </c:pt>
                <c:pt idx="3627">
                  <c:v>5053.846153846154</c:v>
                </c:pt>
                <c:pt idx="3628">
                  <c:v>5065.384615384615</c:v>
                </c:pt>
                <c:pt idx="3629">
                  <c:v>5076.923076923078</c:v>
                </c:pt>
                <c:pt idx="3630">
                  <c:v>5088.461538461539</c:v>
                </c:pt>
                <c:pt idx="3631">
                  <c:v>5088.461538461539</c:v>
                </c:pt>
                <c:pt idx="3632">
                  <c:v>5100</c:v>
                </c:pt>
                <c:pt idx="3633">
                  <c:v>5111.538461538462</c:v>
                </c:pt>
                <c:pt idx="3634">
                  <c:v>5111.538461538462</c:v>
                </c:pt>
                <c:pt idx="3635">
                  <c:v>5123.076923076923</c:v>
                </c:pt>
                <c:pt idx="3636">
                  <c:v>5134.615384615386</c:v>
                </c:pt>
                <c:pt idx="3637">
                  <c:v>5134.615384615386</c:v>
                </c:pt>
                <c:pt idx="3638">
                  <c:v>5146.153846153847</c:v>
                </c:pt>
                <c:pt idx="3639">
                  <c:v>5157.692307692308</c:v>
                </c:pt>
                <c:pt idx="3640">
                  <c:v>5169.23076923077</c:v>
                </c:pt>
                <c:pt idx="3641">
                  <c:v>5169.23076923077</c:v>
                </c:pt>
                <c:pt idx="3642">
                  <c:v>5180.769230769231</c:v>
                </c:pt>
                <c:pt idx="3643">
                  <c:v>5192.307692307693</c:v>
                </c:pt>
                <c:pt idx="3644">
                  <c:v>5192.307692307693</c:v>
                </c:pt>
                <c:pt idx="3645">
                  <c:v>5203.846153846154</c:v>
                </c:pt>
                <c:pt idx="3646">
                  <c:v>5215.384615384615</c:v>
                </c:pt>
                <c:pt idx="3647">
                  <c:v>5215.384615384615</c:v>
                </c:pt>
                <c:pt idx="3648">
                  <c:v>5226.923076923078</c:v>
                </c:pt>
                <c:pt idx="3649">
                  <c:v>5238.461538461539</c:v>
                </c:pt>
                <c:pt idx="3650">
                  <c:v>5238.461538461539</c:v>
                </c:pt>
                <c:pt idx="3651">
                  <c:v>5250</c:v>
                </c:pt>
                <c:pt idx="3652">
                  <c:v>5261.538461538462</c:v>
                </c:pt>
                <c:pt idx="3653">
                  <c:v>5273.076923076923</c:v>
                </c:pt>
                <c:pt idx="3654">
                  <c:v>5273.076923076923</c:v>
                </c:pt>
                <c:pt idx="3655">
                  <c:v>5284.615384615386</c:v>
                </c:pt>
                <c:pt idx="3656">
                  <c:v>5296.153846153847</c:v>
                </c:pt>
                <c:pt idx="3657">
                  <c:v>5296.153846153847</c:v>
                </c:pt>
                <c:pt idx="3658">
                  <c:v>5307.692307692308</c:v>
                </c:pt>
                <c:pt idx="3659">
                  <c:v>5319.23076923077</c:v>
                </c:pt>
                <c:pt idx="3660">
                  <c:v>5319.23076923077</c:v>
                </c:pt>
                <c:pt idx="3661">
                  <c:v>5330.769230769231</c:v>
                </c:pt>
                <c:pt idx="3662">
                  <c:v>5342.307692307693</c:v>
                </c:pt>
                <c:pt idx="3663">
                  <c:v>5353.846153846154</c:v>
                </c:pt>
                <c:pt idx="3664">
                  <c:v>5353.846153846154</c:v>
                </c:pt>
                <c:pt idx="3665">
                  <c:v>5365.384615384615</c:v>
                </c:pt>
                <c:pt idx="3666">
                  <c:v>5376.923076923078</c:v>
                </c:pt>
                <c:pt idx="3667">
                  <c:v>5376.923076923078</c:v>
                </c:pt>
                <c:pt idx="3668">
                  <c:v>5388.461538461539</c:v>
                </c:pt>
                <c:pt idx="3669">
                  <c:v>5400</c:v>
                </c:pt>
                <c:pt idx="3670">
                  <c:v>5400</c:v>
                </c:pt>
                <c:pt idx="3671">
                  <c:v>5411.538461538462</c:v>
                </c:pt>
                <c:pt idx="3672">
                  <c:v>5423.076923076923</c:v>
                </c:pt>
                <c:pt idx="3673">
                  <c:v>5434.615384615386</c:v>
                </c:pt>
                <c:pt idx="3674">
                  <c:v>5434.615384615386</c:v>
                </c:pt>
                <c:pt idx="3675">
                  <c:v>5446.153846153847</c:v>
                </c:pt>
                <c:pt idx="3676">
                  <c:v>5457.692307692308</c:v>
                </c:pt>
                <c:pt idx="3677">
                  <c:v>5457.692307692308</c:v>
                </c:pt>
                <c:pt idx="3678">
                  <c:v>5469.23076923077</c:v>
                </c:pt>
                <c:pt idx="3679">
                  <c:v>5480.769230769231</c:v>
                </c:pt>
                <c:pt idx="3680">
                  <c:v>5480.769230769231</c:v>
                </c:pt>
                <c:pt idx="3681">
                  <c:v>5492.307692307693</c:v>
                </c:pt>
                <c:pt idx="3682">
                  <c:v>5503.846153846154</c:v>
                </c:pt>
                <c:pt idx="3683">
                  <c:v>5515.384615384615</c:v>
                </c:pt>
                <c:pt idx="3684">
                  <c:v>5515.384615384615</c:v>
                </c:pt>
                <c:pt idx="3685">
                  <c:v>5526.923076923078</c:v>
                </c:pt>
                <c:pt idx="3686">
                  <c:v>5538.461538461539</c:v>
                </c:pt>
                <c:pt idx="3687">
                  <c:v>5538.461538461539</c:v>
                </c:pt>
                <c:pt idx="3688">
                  <c:v>5550</c:v>
                </c:pt>
                <c:pt idx="3689">
                  <c:v>5561.538461538462</c:v>
                </c:pt>
                <c:pt idx="3690">
                  <c:v>5561.538461538462</c:v>
                </c:pt>
                <c:pt idx="3691">
                  <c:v>5573.076923076923</c:v>
                </c:pt>
                <c:pt idx="3692">
                  <c:v>5584.615384615386</c:v>
                </c:pt>
                <c:pt idx="3693">
                  <c:v>5596.153846153847</c:v>
                </c:pt>
                <c:pt idx="3694">
                  <c:v>5596.153846153847</c:v>
                </c:pt>
                <c:pt idx="3695">
                  <c:v>5607.692307692308</c:v>
                </c:pt>
                <c:pt idx="3696">
                  <c:v>5619.23076923077</c:v>
                </c:pt>
                <c:pt idx="3697">
                  <c:v>5619.23076923077</c:v>
                </c:pt>
                <c:pt idx="3698">
                  <c:v>5630.769230769231</c:v>
                </c:pt>
                <c:pt idx="3699">
                  <c:v>5642.307692307693</c:v>
                </c:pt>
                <c:pt idx="3700">
                  <c:v>5642.307692307693</c:v>
                </c:pt>
                <c:pt idx="3701">
                  <c:v>5653.846153846154</c:v>
                </c:pt>
                <c:pt idx="3702">
                  <c:v>5665.384615384615</c:v>
                </c:pt>
                <c:pt idx="3703">
                  <c:v>5676.923076923078</c:v>
                </c:pt>
                <c:pt idx="3704">
                  <c:v>5676.923076923078</c:v>
                </c:pt>
                <c:pt idx="3705">
                  <c:v>5688.461538461539</c:v>
                </c:pt>
                <c:pt idx="3706">
                  <c:v>5700</c:v>
                </c:pt>
                <c:pt idx="3707">
                  <c:v>5700</c:v>
                </c:pt>
                <c:pt idx="3708">
                  <c:v>5711.538461538462</c:v>
                </c:pt>
                <c:pt idx="3709">
                  <c:v>5723.076923076923</c:v>
                </c:pt>
                <c:pt idx="3710">
                  <c:v>5723.076923076923</c:v>
                </c:pt>
                <c:pt idx="3711">
                  <c:v>5734.615384615386</c:v>
                </c:pt>
                <c:pt idx="3712">
                  <c:v>5746.153846153847</c:v>
                </c:pt>
                <c:pt idx="3713">
                  <c:v>5757.692307692308</c:v>
                </c:pt>
                <c:pt idx="3714">
                  <c:v>5757.692307692308</c:v>
                </c:pt>
                <c:pt idx="3715">
                  <c:v>5769.23076923077</c:v>
                </c:pt>
                <c:pt idx="3716">
                  <c:v>5780.769230769231</c:v>
                </c:pt>
                <c:pt idx="3717">
                  <c:v>5780.769230769231</c:v>
                </c:pt>
                <c:pt idx="3718">
                  <c:v>5792.307692307693</c:v>
                </c:pt>
                <c:pt idx="3719">
                  <c:v>5803.846153846154</c:v>
                </c:pt>
                <c:pt idx="3720">
                  <c:v>5803.846153846154</c:v>
                </c:pt>
                <c:pt idx="3721">
                  <c:v>5815.384615384615</c:v>
                </c:pt>
                <c:pt idx="3722">
                  <c:v>5826.923076923078</c:v>
                </c:pt>
                <c:pt idx="3723">
                  <c:v>5838.461538461539</c:v>
                </c:pt>
                <c:pt idx="3724">
                  <c:v>5838.461538461539</c:v>
                </c:pt>
                <c:pt idx="3725">
                  <c:v>5850</c:v>
                </c:pt>
                <c:pt idx="3726">
                  <c:v>5861.538461538462</c:v>
                </c:pt>
                <c:pt idx="3727">
                  <c:v>5861.538461538462</c:v>
                </c:pt>
                <c:pt idx="3728">
                  <c:v>5873.076923076923</c:v>
                </c:pt>
                <c:pt idx="3729">
                  <c:v>5884.615384615386</c:v>
                </c:pt>
                <c:pt idx="3730">
                  <c:v>5884.615384615386</c:v>
                </c:pt>
                <c:pt idx="3731">
                  <c:v>5896.153846153847</c:v>
                </c:pt>
                <c:pt idx="3732">
                  <c:v>5907.692307692308</c:v>
                </c:pt>
                <c:pt idx="3733">
                  <c:v>5919.23076923077</c:v>
                </c:pt>
                <c:pt idx="3734">
                  <c:v>5919.23076923077</c:v>
                </c:pt>
                <c:pt idx="3735">
                  <c:v>5930.769230769231</c:v>
                </c:pt>
                <c:pt idx="3736">
                  <c:v>5942.307692307693</c:v>
                </c:pt>
                <c:pt idx="3737">
                  <c:v>5942.307692307693</c:v>
                </c:pt>
                <c:pt idx="3738">
                  <c:v>5953.846153846154</c:v>
                </c:pt>
                <c:pt idx="3739">
                  <c:v>5965.384615384615</c:v>
                </c:pt>
                <c:pt idx="3740">
                  <c:v>5976.923076923078</c:v>
                </c:pt>
                <c:pt idx="3741">
                  <c:v>5976.923076923078</c:v>
                </c:pt>
                <c:pt idx="3742">
                  <c:v>5988.461538461539</c:v>
                </c:pt>
                <c:pt idx="3743">
                  <c:v>6000</c:v>
                </c:pt>
                <c:pt idx="3744">
                  <c:v>6000</c:v>
                </c:pt>
                <c:pt idx="3745">
                  <c:v>6011.538461538462</c:v>
                </c:pt>
                <c:pt idx="3746">
                  <c:v>6023.076923076923</c:v>
                </c:pt>
                <c:pt idx="3747">
                  <c:v>6023.076923076923</c:v>
                </c:pt>
                <c:pt idx="3748">
                  <c:v>6034.615384615386</c:v>
                </c:pt>
                <c:pt idx="3749">
                  <c:v>6046.153846153847</c:v>
                </c:pt>
                <c:pt idx="3750">
                  <c:v>6057.692307692308</c:v>
                </c:pt>
                <c:pt idx="3751">
                  <c:v>6057.692307692308</c:v>
                </c:pt>
                <c:pt idx="3752">
                  <c:v>6069.23076923077</c:v>
                </c:pt>
                <c:pt idx="3753">
                  <c:v>6080.769230769231</c:v>
                </c:pt>
                <c:pt idx="3754">
                  <c:v>6080.769230769231</c:v>
                </c:pt>
                <c:pt idx="3755">
                  <c:v>6092.307692307693</c:v>
                </c:pt>
                <c:pt idx="3756">
                  <c:v>6103.846153846154</c:v>
                </c:pt>
                <c:pt idx="3757">
                  <c:v>6103.846153846154</c:v>
                </c:pt>
                <c:pt idx="3758">
                  <c:v>6115.384615384615</c:v>
                </c:pt>
                <c:pt idx="3759">
                  <c:v>6126.923076923078</c:v>
                </c:pt>
                <c:pt idx="3760">
                  <c:v>6138.461538461539</c:v>
                </c:pt>
                <c:pt idx="3761">
                  <c:v>6138.461538461539</c:v>
                </c:pt>
                <c:pt idx="3762">
                  <c:v>6150</c:v>
                </c:pt>
                <c:pt idx="3763">
                  <c:v>6161.538461538462</c:v>
                </c:pt>
                <c:pt idx="3764">
                  <c:v>6161.538461538462</c:v>
                </c:pt>
                <c:pt idx="3765">
                  <c:v>6173.076923076923</c:v>
                </c:pt>
                <c:pt idx="3766">
                  <c:v>6184.615384615386</c:v>
                </c:pt>
                <c:pt idx="3767">
                  <c:v>6184.615384615386</c:v>
                </c:pt>
                <c:pt idx="3768">
                  <c:v>6196.153846153847</c:v>
                </c:pt>
                <c:pt idx="3769">
                  <c:v>6207.692307692308</c:v>
                </c:pt>
                <c:pt idx="3770">
                  <c:v>6219.23076923077</c:v>
                </c:pt>
                <c:pt idx="3771">
                  <c:v>6219.23076923077</c:v>
                </c:pt>
                <c:pt idx="3772">
                  <c:v>6230.769230769231</c:v>
                </c:pt>
                <c:pt idx="3773">
                  <c:v>6242.307692307693</c:v>
                </c:pt>
                <c:pt idx="3774">
                  <c:v>6242.307692307693</c:v>
                </c:pt>
                <c:pt idx="3775">
                  <c:v>6253.846153846154</c:v>
                </c:pt>
                <c:pt idx="3776">
                  <c:v>6265.384615384615</c:v>
                </c:pt>
                <c:pt idx="3777">
                  <c:v>6265.384615384615</c:v>
                </c:pt>
                <c:pt idx="3778">
                  <c:v>6276.923076923078</c:v>
                </c:pt>
                <c:pt idx="3779">
                  <c:v>6288.461538461539</c:v>
                </c:pt>
                <c:pt idx="3780">
                  <c:v>6300</c:v>
                </c:pt>
                <c:pt idx="3781">
                  <c:v>6300</c:v>
                </c:pt>
                <c:pt idx="3782">
                  <c:v>6311.538461538462</c:v>
                </c:pt>
                <c:pt idx="3783">
                  <c:v>6323.076923076923</c:v>
                </c:pt>
                <c:pt idx="3784">
                  <c:v>6323.076923076923</c:v>
                </c:pt>
                <c:pt idx="3785">
                  <c:v>6334.615384615386</c:v>
                </c:pt>
                <c:pt idx="3786">
                  <c:v>6346.153846153847</c:v>
                </c:pt>
                <c:pt idx="3787">
                  <c:v>6346.153846153847</c:v>
                </c:pt>
                <c:pt idx="3788">
                  <c:v>6357.692307692308</c:v>
                </c:pt>
                <c:pt idx="3789">
                  <c:v>6369.23076923077</c:v>
                </c:pt>
                <c:pt idx="3790">
                  <c:v>6380.769230769231</c:v>
                </c:pt>
                <c:pt idx="3791">
                  <c:v>6380.769230769231</c:v>
                </c:pt>
                <c:pt idx="3792">
                  <c:v>6392.307692307693</c:v>
                </c:pt>
                <c:pt idx="3793">
                  <c:v>6403.846153846154</c:v>
                </c:pt>
                <c:pt idx="3794">
                  <c:v>6403.846153846154</c:v>
                </c:pt>
                <c:pt idx="3795">
                  <c:v>6415.384615384615</c:v>
                </c:pt>
                <c:pt idx="3796">
                  <c:v>6426.923076923078</c:v>
                </c:pt>
                <c:pt idx="3797">
                  <c:v>6426.923076923078</c:v>
                </c:pt>
                <c:pt idx="3798">
                  <c:v>6438.461538461539</c:v>
                </c:pt>
                <c:pt idx="3799">
                  <c:v>6450</c:v>
                </c:pt>
                <c:pt idx="3800">
                  <c:v>6461.538461538462</c:v>
                </c:pt>
                <c:pt idx="3801">
                  <c:v>6461.538461538462</c:v>
                </c:pt>
                <c:pt idx="3802">
                  <c:v>6473.076923076923</c:v>
                </c:pt>
                <c:pt idx="3803">
                  <c:v>6484.615384615386</c:v>
                </c:pt>
                <c:pt idx="3804">
                  <c:v>6484.615384615386</c:v>
                </c:pt>
                <c:pt idx="3805">
                  <c:v>6496.153846153847</c:v>
                </c:pt>
                <c:pt idx="3806">
                  <c:v>6507.692307692308</c:v>
                </c:pt>
                <c:pt idx="3807">
                  <c:v>6507.692307692308</c:v>
                </c:pt>
                <c:pt idx="3808">
                  <c:v>6519.23076923077</c:v>
                </c:pt>
                <c:pt idx="3809">
                  <c:v>6530.769230769231</c:v>
                </c:pt>
                <c:pt idx="3810">
                  <c:v>6542.307692307693</c:v>
                </c:pt>
                <c:pt idx="3811">
                  <c:v>6542.307692307693</c:v>
                </c:pt>
                <c:pt idx="3812">
                  <c:v>6553.846153846154</c:v>
                </c:pt>
                <c:pt idx="3813">
                  <c:v>6565.384615384615</c:v>
                </c:pt>
                <c:pt idx="3814">
                  <c:v>6565.384615384615</c:v>
                </c:pt>
                <c:pt idx="3815">
                  <c:v>6576.923076923078</c:v>
                </c:pt>
                <c:pt idx="3816">
                  <c:v>6588.461538461539</c:v>
                </c:pt>
                <c:pt idx="3817">
                  <c:v>6588.461538461539</c:v>
                </c:pt>
                <c:pt idx="3818">
                  <c:v>6600</c:v>
                </c:pt>
                <c:pt idx="3819">
                  <c:v>6611.538461538462</c:v>
                </c:pt>
                <c:pt idx="3820">
                  <c:v>6623.076923076923</c:v>
                </c:pt>
                <c:pt idx="3821">
                  <c:v>6623.076923076923</c:v>
                </c:pt>
                <c:pt idx="3822">
                  <c:v>6634.615384615386</c:v>
                </c:pt>
                <c:pt idx="3823">
                  <c:v>6646.153846153847</c:v>
                </c:pt>
                <c:pt idx="3824">
                  <c:v>6646.153846153847</c:v>
                </c:pt>
                <c:pt idx="3825">
                  <c:v>6657.692307692308</c:v>
                </c:pt>
                <c:pt idx="3826">
                  <c:v>6669.23076923077</c:v>
                </c:pt>
                <c:pt idx="3827">
                  <c:v>6669.23076923077</c:v>
                </c:pt>
                <c:pt idx="3828">
                  <c:v>6680.769230769231</c:v>
                </c:pt>
                <c:pt idx="3829">
                  <c:v>6692.307692307693</c:v>
                </c:pt>
                <c:pt idx="3830">
                  <c:v>6703.846153846154</c:v>
                </c:pt>
                <c:pt idx="3831">
                  <c:v>6703.846153846154</c:v>
                </c:pt>
                <c:pt idx="3832">
                  <c:v>6715.384615384615</c:v>
                </c:pt>
                <c:pt idx="3833">
                  <c:v>6726.923076923078</c:v>
                </c:pt>
                <c:pt idx="3834">
                  <c:v>6726.923076923078</c:v>
                </c:pt>
                <c:pt idx="3835">
                  <c:v>6738.461538461539</c:v>
                </c:pt>
                <c:pt idx="3836">
                  <c:v>6750</c:v>
                </c:pt>
                <c:pt idx="3837">
                  <c:v>6750</c:v>
                </c:pt>
                <c:pt idx="3838">
                  <c:v>6761.538461538462</c:v>
                </c:pt>
                <c:pt idx="3839">
                  <c:v>6773.076923076923</c:v>
                </c:pt>
                <c:pt idx="3840">
                  <c:v>6784.615384615386</c:v>
                </c:pt>
                <c:pt idx="3841">
                  <c:v>6784.615384615386</c:v>
                </c:pt>
                <c:pt idx="3842">
                  <c:v>6796.153846153847</c:v>
                </c:pt>
                <c:pt idx="3843">
                  <c:v>6807.692307692308</c:v>
                </c:pt>
                <c:pt idx="3844">
                  <c:v>6807.692307692308</c:v>
                </c:pt>
                <c:pt idx="3845">
                  <c:v>6819.23076923077</c:v>
                </c:pt>
                <c:pt idx="3846">
                  <c:v>6830.769230769231</c:v>
                </c:pt>
                <c:pt idx="3847">
                  <c:v>6830.769230769231</c:v>
                </c:pt>
                <c:pt idx="3848">
                  <c:v>6842.307692307693</c:v>
                </c:pt>
                <c:pt idx="3849">
                  <c:v>6853.846153846154</c:v>
                </c:pt>
                <c:pt idx="3850">
                  <c:v>6865.384615384615</c:v>
                </c:pt>
                <c:pt idx="3851">
                  <c:v>6865.384615384615</c:v>
                </c:pt>
                <c:pt idx="3852">
                  <c:v>6876.923076923078</c:v>
                </c:pt>
                <c:pt idx="3853">
                  <c:v>6888.461538461539</c:v>
                </c:pt>
                <c:pt idx="3854">
                  <c:v>6888.461538461539</c:v>
                </c:pt>
                <c:pt idx="3855">
                  <c:v>6900</c:v>
                </c:pt>
                <c:pt idx="3856">
                  <c:v>6911.538461538462</c:v>
                </c:pt>
                <c:pt idx="3857">
                  <c:v>6911.538461538462</c:v>
                </c:pt>
                <c:pt idx="3858">
                  <c:v>6923.076923076923</c:v>
                </c:pt>
                <c:pt idx="3859">
                  <c:v>6934.615384615386</c:v>
                </c:pt>
                <c:pt idx="3860">
                  <c:v>6946.153846153847</c:v>
                </c:pt>
                <c:pt idx="3861">
                  <c:v>6946.153846153847</c:v>
                </c:pt>
                <c:pt idx="3862">
                  <c:v>6957.692307692308</c:v>
                </c:pt>
                <c:pt idx="3863">
                  <c:v>6969.23076923077</c:v>
                </c:pt>
                <c:pt idx="3864">
                  <c:v>6969.23076923077</c:v>
                </c:pt>
                <c:pt idx="3865">
                  <c:v>6980.769230769231</c:v>
                </c:pt>
                <c:pt idx="3866">
                  <c:v>6992.307692307693</c:v>
                </c:pt>
                <c:pt idx="3867">
                  <c:v>6992.307692307693</c:v>
                </c:pt>
                <c:pt idx="3868">
                  <c:v>7003.846153846154</c:v>
                </c:pt>
                <c:pt idx="3869">
                  <c:v>7015.384615384615</c:v>
                </c:pt>
                <c:pt idx="3870">
                  <c:v>7026.923076923078</c:v>
                </c:pt>
                <c:pt idx="3871">
                  <c:v>7026.923076923078</c:v>
                </c:pt>
                <c:pt idx="3872">
                  <c:v>7038.461538461539</c:v>
                </c:pt>
                <c:pt idx="3873">
                  <c:v>7050</c:v>
                </c:pt>
                <c:pt idx="3874">
                  <c:v>7050</c:v>
                </c:pt>
                <c:pt idx="3875">
                  <c:v>7061.538461538462</c:v>
                </c:pt>
                <c:pt idx="3876">
                  <c:v>7073.076923076923</c:v>
                </c:pt>
                <c:pt idx="3877">
                  <c:v>7073.076923076923</c:v>
                </c:pt>
                <c:pt idx="3878">
                  <c:v>7084.615384615386</c:v>
                </c:pt>
                <c:pt idx="3879">
                  <c:v>7096.153846153847</c:v>
                </c:pt>
                <c:pt idx="3880">
                  <c:v>7107.692307692308</c:v>
                </c:pt>
                <c:pt idx="3881">
                  <c:v>7107.692307692308</c:v>
                </c:pt>
                <c:pt idx="3882">
                  <c:v>7119.23076923077</c:v>
                </c:pt>
                <c:pt idx="3883">
                  <c:v>7130.769230769231</c:v>
                </c:pt>
                <c:pt idx="3884">
                  <c:v>7130.769230769231</c:v>
                </c:pt>
                <c:pt idx="3885">
                  <c:v>7142.307692307693</c:v>
                </c:pt>
                <c:pt idx="3886">
                  <c:v>7153.846153846154</c:v>
                </c:pt>
                <c:pt idx="3887">
                  <c:v>7153.846153846154</c:v>
                </c:pt>
                <c:pt idx="3888">
                  <c:v>7165.384615384615</c:v>
                </c:pt>
                <c:pt idx="3889">
                  <c:v>7176.923076923078</c:v>
                </c:pt>
                <c:pt idx="3890">
                  <c:v>7188.461538461539</c:v>
                </c:pt>
                <c:pt idx="3891">
                  <c:v>7188.461538461539</c:v>
                </c:pt>
                <c:pt idx="3892">
                  <c:v>7200</c:v>
                </c:pt>
                <c:pt idx="3893">
                  <c:v>7211.538461538462</c:v>
                </c:pt>
                <c:pt idx="3894">
                  <c:v>7211.538461538462</c:v>
                </c:pt>
                <c:pt idx="3895">
                  <c:v>7223.076923076923</c:v>
                </c:pt>
                <c:pt idx="3896">
                  <c:v>7234.615384615386</c:v>
                </c:pt>
                <c:pt idx="3897">
                  <c:v>7234.615384615386</c:v>
                </c:pt>
                <c:pt idx="3898">
                  <c:v>7246.153846153847</c:v>
                </c:pt>
                <c:pt idx="3899">
                  <c:v>7257.692307692308</c:v>
                </c:pt>
                <c:pt idx="3900">
                  <c:v>7269.23076923077</c:v>
                </c:pt>
                <c:pt idx="3901">
                  <c:v>7269.23076923077</c:v>
                </c:pt>
                <c:pt idx="3902">
                  <c:v>7280.769230769231</c:v>
                </c:pt>
                <c:pt idx="3903">
                  <c:v>7292.307692307693</c:v>
                </c:pt>
                <c:pt idx="3904">
                  <c:v>7292.307692307693</c:v>
                </c:pt>
                <c:pt idx="3905">
                  <c:v>7303.846153846154</c:v>
                </c:pt>
                <c:pt idx="3906">
                  <c:v>7315.384615384615</c:v>
                </c:pt>
                <c:pt idx="3907">
                  <c:v>7315.384615384615</c:v>
                </c:pt>
                <c:pt idx="3908">
                  <c:v>7326.923076923078</c:v>
                </c:pt>
                <c:pt idx="3909">
                  <c:v>7338.461538461539</c:v>
                </c:pt>
                <c:pt idx="3910">
                  <c:v>7350</c:v>
                </c:pt>
                <c:pt idx="3911">
                  <c:v>7350</c:v>
                </c:pt>
                <c:pt idx="3912">
                  <c:v>7361.538461538462</c:v>
                </c:pt>
                <c:pt idx="3913">
                  <c:v>7373.076923076923</c:v>
                </c:pt>
                <c:pt idx="3914">
                  <c:v>7373.076923076923</c:v>
                </c:pt>
                <c:pt idx="3915">
                  <c:v>7384.615384615386</c:v>
                </c:pt>
                <c:pt idx="3916">
                  <c:v>7396.153846153847</c:v>
                </c:pt>
                <c:pt idx="3917">
                  <c:v>7396.153846153847</c:v>
                </c:pt>
                <c:pt idx="3918">
                  <c:v>7407.692307692308</c:v>
                </c:pt>
                <c:pt idx="3919">
                  <c:v>7419.23076923077</c:v>
                </c:pt>
                <c:pt idx="3920">
                  <c:v>7430.769230769231</c:v>
                </c:pt>
                <c:pt idx="3921">
                  <c:v>7430.769230769231</c:v>
                </c:pt>
                <c:pt idx="3922">
                  <c:v>7442.307692307693</c:v>
                </c:pt>
                <c:pt idx="3923">
                  <c:v>7453.846153846154</c:v>
                </c:pt>
                <c:pt idx="3924">
                  <c:v>7453.846153846154</c:v>
                </c:pt>
                <c:pt idx="3925">
                  <c:v>7465.384615384615</c:v>
                </c:pt>
                <c:pt idx="3926">
                  <c:v>7476.923076923078</c:v>
                </c:pt>
                <c:pt idx="3927">
                  <c:v>7476.923076923078</c:v>
                </c:pt>
                <c:pt idx="3928">
                  <c:v>7488.461538461539</c:v>
                </c:pt>
                <c:pt idx="3929">
                  <c:v>7500</c:v>
                </c:pt>
                <c:pt idx="3930">
                  <c:v>7511.538461538462</c:v>
                </c:pt>
                <c:pt idx="3931">
                  <c:v>7511.538461538462</c:v>
                </c:pt>
                <c:pt idx="3932">
                  <c:v>7523.076923076923</c:v>
                </c:pt>
                <c:pt idx="3933">
                  <c:v>7534.615384615386</c:v>
                </c:pt>
                <c:pt idx="3934">
                  <c:v>7534.615384615386</c:v>
                </c:pt>
                <c:pt idx="3935">
                  <c:v>7546.153846153847</c:v>
                </c:pt>
                <c:pt idx="3936">
                  <c:v>7557.692307692308</c:v>
                </c:pt>
                <c:pt idx="3937">
                  <c:v>7557.692307692308</c:v>
                </c:pt>
                <c:pt idx="3938">
                  <c:v>7569.23076923077</c:v>
                </c:pt>
                <c:pt idx="3939">
                  <c:v>7580.769230769231</c:v>
                </c:pt>
                <c:pt idx="3940">
                  <c:v>7592.307692307693</c:v>
                </c:pt>
                <c:pt idx="3941">
                  <c:v>7592.307692307693</c:v>
                </c:pt>
                <c:pt idx="3942">
                  <c:v>7603.846153846154</c:v>
                </c:pt>
                <c:pt idx="3943">
                  <c:v>7615.384615384615</c:v>
                </c:pt>
                <c:pt idx="3944">
                  <c:v>7615.384615384615</c:v>
                </c:pt>
                <c:pt idx="3945">
                  <c:v>7626.923076923078</c:v>
                </c:pt>
                <c:pt idx="3946">
                  <c:v>7638.461538461539</c:v>
                </c:pt>
                <c:pt idx="3947">
                  <c:v>7638.461538461539</c:v>
                </c:pt>
                <c:pt idx="3948">
                  <c:v>7650</c:v>
                </c:pt>
                <c:pt idx="3949">
                  <c:v>7661.538461538462</c:v>
                </c:pt>
                <c:pt idx="3950">
                  <c:v>7673.076923076923</c:v>
                </c:pt>
                <c:pt idx="3951">
                  <c:v>7673.076923076923</c:v>
                </c:pt>
                <c:pt idx="3952">
                  <c:v>7684.615384615386</c:v>
                </c:pt>
                <c:pt idx="3953">
                  <c:v>7696.153846153847</c:v>
                </c:pt>
                <c:pt idx="3954">
                  <c:v>7696.153846153847</c:v>
                </c:pt>
                <c:pt idx="3955">
                  <c:v>7707.692307692308</c:v>
                </c:pt>
                <c:pt idx="3956">
                  <c:v>7719.23076923077</c:v>
                </c:pt>
                <c:pt idx="3957">
                  <c:v>7719.23076923077</c:v>
                </c:pt>
                <c:pt idx="3958">
                  <c:v>7730.769230769231</c:v>
                </c:pt>
                <c:pt idx="3959">
                  <c:v>7742.307692307693</c:v>
                </c:pt>
                <c:pt idx="3960">
                  <c:v>7753.846153846154</c:v>
                </c:pt>
                <c:pt idx="3961">
                  <c:v>7753.846153846154</c:v>
                </c:pt>
                <c:pt idx="3962">
                  <c:v>7765.384615384615</c:v>
                </c:pt>
                <c:pt idx="3963">
                  <c:v>7776.923076923078</c:v>
                </c:pt>
                <c:pt idx="3964">
                  <c:v>7776.923076923078</c:v>
                </c:pt>
                <c:pt idx="3965">
                  <c:v>7788.461538461539</c:v>
                </c:pt>
                <c:pt idx="3966">
                  <c:v>7800</c:v>
                </c:pt>
                <c:pt idx="3967">
                  <c:v>7800</c:v>
                </c:pt>
                <c:pt idx="3968">
                  <c:v>7811.538461538462</c:v>
                </c:pt>
                <c:pt idx="3969">
                  <c:v>7823.076923076923</c:v>
                </c:pt>
                <c:pt idx="3970">
                  <c:v>7834.615384615386</c:v>
                </c:pt>
                <c:pt idx="3971">
                  <c:v>7834.615384615386</c:v>
                </c:pt>
                <c:pt idx="3972">
                  <c:v>7846.153846153847</c:v>
                </c:pt>
                <c:pt idx="3973">
                  <c:v>7857.692307692308</c:v>
                </c:pt>
                <c:pt idx="3974">
                  <c:v>7857.692307692308</c:v>
                </c:pt>
                <c:pt idx="3975">
                  <c:v>7869.23076923077</c:v>
                </c:pt>
                <c:pt idx="3976">
                  <c:v>7880.769230769231</c:v>
                </c:pt>
                <c:pt idx="3977">
                  <c:v>7880.769230769231</c:v>
                </c:pt>
                <c:pt idx="3978">
                  <c:v>7892.307692307693</c:v>
                </c:pt>
                <c:pt idx="3979">
                  <c:v>7903.846153846154</c:v>
                </c:pt>
                <c:pt idx="3980">
                  <c:v>7915.384615384615</c:v>
                </c:pt>
                <c:pt idx="3981">
                  <c:v>7915.384615384615</c:v>
                </c:pt>
                <c:pt idx="3982">
                  <c:v>7926.923076923078</c:v>
                </c:pt>
                <c:pt idx="3983">
                  <c:v>7938.461538461539</c:v>
                </c:pt>
                <c:pt idx="3984">
                  <c:v>7938.461538461539</c:v>
                </c:pt>
                <c:pt idx="3985">
                  <c:v>7950</c:v>
                </c:pt>
                <c:pt idx="3986">
                  <c:v>7961.538461538462</c:v>
                </c:pt>
                <c:pt idx="3987">
                  <c:v>7961.538461538462</c:v>
                </c:pt>
                <c:pt idx="3988">
                  <c:v>7973.076923076923</c:v>
                </c:pt>
                <c:pt idx="3989">
                  <c:v>7984.615384615386</c:v>
                </c:pt>
                <c:pt idx="3990">
                  <c:v>7996.153846153847</c:v>
                </c:pt>
                <c:pt idx="3991">
                  <c:v>7996.153846153847</c:v>
                </c:pt>
                <c:pt idx="3992">
                  <c:v>8007.692307692308</c:v>
                </c:pt>
                <c:pt idx="3993">
                  <c:v>8019.23076923077</c:v>
                </c:pt>
                <c:pt idx="3994">
                  <c:v>8019.23076923077</c:v>
                </c:pt>
                <c:pt idx="3995">
                  <c:v>8030.769230769231</c:v>
                </c:pt>
                <c:pt idx="3996">
                  <c:v>8042.307692307693</c:v>
                </c:pt>
                <c:pt idx="3997">
                  <c:v>8042.307692307693</c:v>
                </c:pt>
                <c:pt idx="3998">
                  <c:v>8053.846153846154</c:v>
                </c:pt>
                <c:pt idx="3999">
                  <c:v>8065.384615384615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0.0009722340597333372</c:v>
                </c:pt>
                <c:pt idx="7">
                  <c:v>0.0009722340597333372</c:v>
                </c:pt>
                <c:pt idx="8">
                  <c:v>0.0009722340597333372</c:v>
                </c:pt>
                <c:pt idx="9">
                  <c:v>0.0009722340597333372</c:v>
                </c:pt>
                <c:pt idx="10">
                  <c:v>0.0009722340597333372</c:v>
                </c:pt>
                <c:pt idx="11">
                  <c:v>0.001944651158206835</c:v>
                </c:pt>
                <c:pt idx="12">
                  <c:v>0.001944651158206835</c:v>
                </c:pt>
                <c:pt idx="13">
                  <c:v>0.001944651158206835</c:v>
                </c:pt>
                <c:pt idx="14">
                  <c:v>0.001944651158206835</c:v>
                </c:pt>
                <c:pt idx="15">
                  <c:v>0.001944651158206835</c:v>
                </c:pt>
                <c:pt idx="16">
                  <c:v>0.002917273536666441</c:v>
                </c:pt>
                <c:pt idx="17">
                  <c:v>0.002917273536666441</c:v>
                </c:pt>
                <c:pt idx="18">
                  <c:v>0.002917273536666441</c:v>
                </c:pt>
                <c:pt idx="19">
                  <c:v>0.002917273536666441</c:v>
                </c:pt>
                <c:pt idx="20">
                  <c:v>0.002917273536666441</c:v>
                </c:pt>
                <c:pt idx="21">
                  <c:v>0.003890123615909059</c:v>
                </c:pt>
                <c:pt idx="22">
                  <c:v>0.003890123615909059</c:v>
                </c:pt>
                <c:pt idx="23">
                  <c:v>0.003890123615909059</c:v>
                </c:pt>
                <c:pt idx="24">
                  <c:v>0.003890123615909059</c:v>
                </c:pt>
                <c:pt idx="25">
                  <c:v>0.003890123615909059</c:v>
                </c:pt>
                <c:pt idx="26">
                  <c:v>0.004863224001032464</c:v>
                </c:pt>
                <c:pt idx="27">
                  <c:v>0.004863224001032464</c:v>
                </c:pt>
                <c:pt idx="28">
                  <c:v>0.004863224001032464</c:v>
                </c:pt>
                <c:pt idx="29">
                  <c:v>0.004863224001032464</c:v>
                </c:pt>
                <c:pt idx="30">
                  <c:v>0.004863224001032464</c:v>
                </c:pt>
                <c:pt idx="31">
                  <c:v>0.004863224001032464</c:v>
                </c:pt>
                <c:pt idx="32">
                  <c:v>0.005836597486291078</c:v>
                </c:pt>
                <c:pt idx="33">
                  <c:v>0.005836597486291078</c:v>
                </c:pt>
                <c:pt idx="34">
                  <c:v>0.005836597486291078</c:v>
                </c:pt>
                <c:pt idx="35">
                  <c:v>0.005836597486291078</c:v>
                </c:pt>
                <c:pt idx="36">
                  <c:v>0.005836597486291078</c:v>
                </c:pt>
                <c:pt idx="37">
                  <c:v>0.006810267060060941</c:v>
                </c:pt>
                <c:pt idx="38">
                  <c:v>0.006810267060060941</c:v>
                </c:pt>
                <c:pt idx="39">
                  <c:v>0.006810267060060941</c:v>
                </c:pt>
                <c:pt idx="40">
                  <c:v>0.006810267060060941</c:v>
                </c:pt>
                <c:pt idx="41">
                  <c:v>0.006810267060060941</c:v>
                </c:pt>
                <c:pt idx="42">
                  <c:v>0.007784255909917289</c:v>
                </c:pt>
                <c:pt idx="43">
                  <c:v>0.007784255909917289</c:v>
                </c:pt>
                <c:pt idx="44">
                  <c:v>0.007784255909917289</c:v>
                </c:pt>
                <c:pt idx="45">
                  <c:v>0.007784255909917289</c:v>
                </c:pt>
                <c:pt idx="46">
                  <c:v>0.007784255909917289</c:v>
                </c:pt>
                <c:pt idx="47">
                  <c:v>0.008758587427828457</c:v>
                </c:pt>
                <c:pt idx="48">
                  <c:v>0.008758587427828457</c:v>
                </c:pt>
                <c:pt idx="49">
                  <c:v>0.008758587427828457</c:v>
                </c:pt>
                <c:pt idx="50">
                  <c:v>0.008758587427828457</c:v>
                </c:pt>
                <c:pt idx="51">
                  <c:v>0.008758587427828457</c:v>
                </c:pt>
                <c:pt idx="52">
                  <c:v>0.009733285215469747</c:v>
                </c:pt>
                <c:pt idx="53">
                  <c:v>0.009733285215469747</c:v>
                </c:pt>
                <c:pt idx="54">
                  <c:v>0.009733285215469747</c:v>
                </c:pt>
                <c:pt idx="55">
                  <c:v>0.009733285215469747</c:v>
                </c:pt>
                <c:pt idx="56">
                  <c:v>0.009733285215469747</c:v>
                </c:pt>
                <c:pt idx="57">
                  <c:v>0.01070837308966118</c:v>
                </c:pt>
                <c:pt idx="58">
                  <c:v>0.01070837308966118</c:v>
                </c:pt>
                <c:pt idx="59">
                  <c:v>0.01070837308966118</c:v>
                </c:pt>
                <c:pt idx="60">
                  <c:v>0.01070837308966118</c:v>
                </c:pt>
                <c:pt idx="61">
                  <c:v>0.01070837308966118</c:v>
                </c:pt>
                <c:pt idx="62">
                  <c:v>0.01070837308966118</c:v>
                </c:pt>
                <c:pt idx="63">
                  <c:v>0.01168387508793314</c:v>
                </c:pt>
                <c:pt idx="64">
                  <c:v>0.01168387508793314</c:v>
                </c:pt>
                <c:pt idx="65">
                  <c:v>0.01168387508793314</c:v>
                </c:pt>
                <c:pt idx="66">
                  <c:v>0.01168387508793314</c:v>
                </c:pt>
                <c:pt idx="67">
                  <c:v>0.01168387508793314</c:v>
                </c:pt>
                <c:pt idx="68">
                  <c:v>0.01265981547422399</c:v>
                </c:pt>
                <c:pt idx="69">
                  <c:v>0.01265981547422399</c:v>
                </c:pt>
                <c:pt idx="70">
                  <c:v>0.01265981547422399</c:v>
                </c:pt>
                <c:pt idx="71">
                  <c:v>0.01265981547422399</c:v>
                </c:pt>
                <c:pt idx="72">
                  <c:v>0.01265981547422399</c:v>
                </c:pt>
                <c:pt idx="73">
                  <c:v>0.01363621874471408</c:v>
                </c:pt>
                <c:pt idx="74">
                  <c:v>0.01363621874471408</c:v>
                </c:pt>
                <c:pt idx="75">
                  <c:v>0.01363621874471408</c:v>
                </c:pt>
                <c:pt idx="76">
                  <c:v>0.01363621874471408</c:v>
                </c:pt>
                <c:pt idx="77">
                  <c:v>0.01363621874471408</c:v>
                </c:pt>
                <c:pt idx="78">
                  <c:v>0.0146131096338005</c:v>
                </c:pt>
                <c:pt idx="79">
                  <c:v>0.0146131096338005</c:v>
                </c:pt>
                <c:pt idx="80">
                  <c:v>0.0146131096338005</c:v>
                </c:pt>
                <c:pt idx="81">
                  <c:v>0.0146131096338005</c:v>
                </c:pt>
                <c:pt idx="82">
                  <c:v>0.0146131096338005</c:v>
                </c:pt>
                <c:pt idx="83">
                  <c:v>0.01559051312021719</c:v>
                </c:pt>
                <c:pt idx="84">
                  <c:v>0.01559051312021719</c:v>
                </c:pt>
                <c:pt idx="85">
                  <c:v>0.01559051312021719</c:v>
                </c:pt>
                <c:pt idx="86">
                  <c:v>0.01559051312021719</c:v>
                </c:pt>
                <c:pt idx="87">
                  <c:v>0.01559051312021719</c:v>
                </c:pt>
                <c:pt idx="88">
                  <c:v>0.01559051312021719</c:v>
                </c:pt>
                <c:pt idx="89">
                  <c:v>0.01656845443330537</c:v>
                </c:pt>
                <c:pt idx="90">
                  <c:v>0.01656845443330537</c:v>
                </c:pt>
                <c:pt idx="91">
                  <c:v>0.01656845443330537</c:v>
                </c:pt>
                <c:pt idx="92">
                  <c:v>0.01656845443330537</c:v>
                </c:pt>
                <c:pt idx="93">
                  <c:v>0.01656845443330537</c:v>
                </c:pt>
                <c:pt idx="94">
                  <c:v>0.017546959059439</c:v>
                </c:pt>
                <c:pt idx="95">
                  <c:v>0.017546959059439</c:v>
                </c:pt>
                <c:pt idx="96">
                  <c:v>0.017546959059439</c:v>
                </c:pt>
                <c:pt idx="97">
                  <c:v>0.017546959059439</c:v>
                </c:pt>
                <c:pt idx="98">
                  <c:v>0.017546959059439</c:v>
                </c:pt>
                <c:pt idx="99">
                  <c:v>0.01852605274861067</c:v>
                </c:pt>
                <c:pt idx="100">
                  <c:v>0.01852605274861067</c:v>
                </c:pt>
                <c:pt idx="101">
                  <c:v>0.01852605274861067</c:v>
                </c:pt>
                <c:pt idx="102">
                  <c:v>0.01852605274861067</c:v>
                </c:pt>
                <c:pt idx="103">
                  <c:v>0.01852605274861067</c:v>
                </c:pt>
                <c:pt idx="104">
                  <c:v>0.01950576152118309</c:v>
                </c:pt>
                <c:pt idx="105">
                  <c:v>0.01950576152118309</c:v>
                </c:pt>
                <c:pt idx="106">
                  <c:v>0.01950576152118309</c:v>
                </c:pt>
                <c:pt idx="107">
                  <c:v>0.01950576152118309</c:v>
                </c:pt>
                <c:pt idx="108">
                  <c:v>0.01950576152118309</c:v>
                </c:pt>
                <c:pt idx="109">
                  <c:v>0.02048611167481183</c:v>
                </c:pt>
                <c:pt idx="110">
                  <c:v>0.02048611167481183</c:v>
                </c:pt>
                <c:pt idx="111">
                  <c:v>0.02048611167481183</c:v>
                </c:pt>
                <c:pt idx="112">
                  <c:v>0.02048611167481183</c:v>
                </c:pt>
                <c:pt idx="113">
                  <c:v>0.02048611167481183</c:v>
                </c:pt>
                <c:pt idx="114">
                  <c:v>0.02146712979154509</c:v>
                </c:pt>
                <c:pt idx="115">
                  <c:v>0.02146712979154509</c:v>
                </c:pt>
                <c:pt idx="116">
                  <c:v>0.02146712979154509</c:v>
                </c:pt>
                <c:pt idx="117">
                  <c:v>0.02146712979154509</c:v>
                </c:pt>
                <c:pt idx="118">
                  <c:v>0.02146712979154509</c:v>
                </c:pt>
                <c:pt idx="119">
                  <c:v>0.02146712979154509</c:v>
                </c:pt>
                <c:pt idx="120">
                  <c:v>0.02244884274510636</c:v>
                </c:pt>
                <c:pt idx="121">
                  <c:v>0.02244884274510636</c:v>
                </c:pt>
                <c:pt idx="122">
                  <c:v>0.02244884274510636</c:v>
                </c:pt>
                <c:pt idx="123">
                  <c:v>0.02244884274510636</c:v>
                </c:pt>
                <c:pt idx="124">
                  <c:v>0.02244884274510636</c:v>
                </c:pt>
                <c:pt idx="125">
                  <c:v>0.02343127770836636</c:v>
                </c:pt>
                <c:pt idx="126">
                  <c:v>0.02343127770836636</c:v>
                </c:pt>
                <c:pt idx="127">
                  <c:v>0.02343127770836636</c:v>
                </c:pt>
                <c:pt idx="128">
                  <c:v>0.02343127770836636</c:v>
                </c:pt>
                <c:pt idx="129">
                  <c:v>0.02343127770836636</c:v>
                </c:pt>
                <c:pt idx="130">
                  <c:v>0.02441446216101057</c:v>
                </c:pt>
                <c:pt idx="131">
                  <c:v>0.02441446216101057</c:v>
                </c:pt>
                <c:pt idx="132">
                  <c:v>0.02441446216101057</c:v>
                </c:pt>
                <c:pt idx="133">
                  <c:v>0.02441446216101057</c:v>
                </c:pt>
                <c:pt idx="134">
                  <c:v>0.02441446216101057</c:v>
                </c:pt>
                <c:pt idx="135">
                  <c:v>0.02539842389740912</c:v>
                </c:pt>
                <c:pt idx="136">
                  <c:v>0.02539842389740912</c:v>
                </c:pt>
                <c:pt idx="137">
                  <c:v>0.02539842389740912</c:v>
                </c:pt>
                <c:pt idx="138">
                  <c:v>0.02539842389740912</c:v>
                </c:pt>
                <c:pt idx="139">
                  <c:v>0.02539842389740912</c:v>
                </c:pt>
                <c:pt idx="140">
                  <c:v>0.02638319103469601</c:v>
                </c:pt>
                <c:pt idx="141">
                  <c:v>0.02638319103469601</c:v>
                </c:pt>
                <c:pt idx="142">
                  <c:v>0.02638319103469601</c:v>
                </c:pt>
                <c:pt idx="143">
                  <c:v>0.02638319103469601</c:v>
                </c:pt>
                <c:pt idx="144">
                  <c:v>0.02638319103469601</c:v>
                </c:pt>
                <c:pt idx="145">
                  <c:v>0.02638319103469601</c:v>
                </c:pt>
                <c:pt idx="146">
                  <c:v>0.02736879202106494</c:v>
                </c:pt>
                <c:pt idx="147">
                  <c:v>0.02736879202106494</c:v>
                </c:pt>
                <c:pt idx="148">
                  <c:v>0.02736879202106494</c:v>
                </c:pt>
                <c:pt idx="149">
                  <c:v>0.02736879202106494</c:v>
                </c:pt>
                <c:pt idx="150">
                  <c:v>0.02736879202106494</c:v>
                </c:pt>
                <c:pt idx="151">
                  <c:v>0.02835525564428915</c:v>
                </c:pt>
                <c:pt idx="152">
                  <c:v>0.02835525564428915</c:v>
                </c:pt>
                <c:pt idx="153">
                  <c:v>0.02835525564428915</c:v>
                </c:pt>
                <c:pt idx="154">
                  <c:v>0.02835525564428915</c:v>
                </c:pt>
                <c:pt idx="155">
                  <c:v>0.02835525564428915</c:v>
                </c:pt>
                <c:pt idx="156">
                  <c:v>0.02934261104047328</c:v>
                </c:pt>
                <c:pt idx="157">
                  <c:v>0.02934261104047328</c:v>
                </c:pt>
                <c:pt idx="158">
                  <c:v>0.02934261104047328</c:v>
                </c:pt>
                <c:pt idx="159">
                  <c:v>0.02934261104047328</c:v>
                </c:pt>
                <c:pt idx="160">
                  <c:v>0.02934261104047328</c:v>
                </c:pt>
                <c:pt idx="161">
                  <c:v>0.03033088770304526</c:v>
                </c:pt>
                <c:pt idx="162">
                  <c:v>0.03033088770304526</c:v>
                </c:pt>
                <c:pt idx="163">
                  <c:v>0.03033088770304526</c:v>
                </c:pt>
                <c:pt idx="164">
                  <c:v>0.03033088770304526</c:v>
                </c:pt>
                <c:pt idx="165">
                  <c:v>0.03033088770304526</c:v>
                </c:pt>
                <c:pt idx="166">
                  <c:v>0.03132011549199678</c:v>
                </c:pt>
                <c:pt idx="167">
                  <c:v>0.03132011549199678</c:v>
                </c:pt>
                <c:pt idx="168">
                  <c:v>0.03132011549199678</c:v>
                </c:pt>
                <c:pt idx="169">
                  <c:v>0.03132011549199678</c:v>
                </c:pt>
                <c:pt idx="170">
                  <c:v>0.03132011549199678</c:v>
                </c:pt>
                <c:pt idx="171">
                  <c:v>0.0323103246433811</c:v>
                </c:pt>
                <c:pt idx="172">
                  <c:v>0.0323103246433811</c:v>
                </c:pt>
                <c:pt idx="173">
                  <c:v>0.0323103246433811</c:v>
                </c:pt>
                <c:pt idx="174">
                  <c:v>0.0323103246433811</c:v>
                </c:pt>
                <c:pt idx="175">
                  <c:v>0.0323103246433811</c:v>
                </c:pt>
                <c:pt idx="176">
                  <c:v>0.0323103246433811</c:v>
                </c:pt>
                <c:pt idx="177">
                  <c:v>0.03330154577907745</c:v>
                </c:pt>
                <c:pt idx="178">
                  <c:v>0.03330154577907745</c:v>
                </c:pt>
                <c:pt idx="179">
                  <c:v>0.03330154577907745</c:v>
                </c:pt>
                <c:pt idx="180">
                  <c:v>0.03330154577907745</c:v>
                </c:pt>
                <c:pt idx="181">
                  <c:v>0.03330154577907745</c:v>
                </c:pt>
                <c:pt idx="182">
                  <c:v>0.03429380991683151</c:v>
                </c:pt>
                <c:pt idx="183">
                  <c:v>0.03429380991683151</c:v>
                </c:pt>
                <c:pt idx="184">
                  <c:v>0.03429380991683151</c:v>
                </c:pt>
                <c:pt idx="185">
                  <c:v>0.03429380991683151</c:v>
                </c:pt>
                <c:pt idx="186">
                  <c:v>0.03429380991683151</c:v>
                </c:pt>
                <c:pt idx="187">
                  <c:v>0.03528714848058197</c:v>
                </c:pt>
                <c:pt idx="188">
                  <c:v>0.03528714848058197</c:v>
                </c:pt>
                <c:pt idx="189">
                  <c:v>0.03528714848058197</c:v>
                </c:pt>
                <c:pt idx="190">
                  <c:v>0.03528714848058197</c:v>
                </c:pt>
                <c:pt idx="191">
                  <c:v>0.03528714848058197</c:v>
                </c:pt>
                <c:pt idx="192">
                  <c:v>0.03628159331108346</c:v>
                </c:pt>
                <c:pt idx="193">
                  <c:v>0.03628159331108346</c:v>
                </c:pt>
                <c:pt idx="194">
                  <c:v>0.03628159331108346</c:v>
                </c:pt>
                <c:pt idx="195">
                  <c:v>0.03628159331108346</c:v>
                </c:pt>
                <c:pt idx="196">
                  <c:v>0.03628159331108346</c:v>
                </c:pt>
                <c:pt idx="197">
                  <c:v>0.03727717667710954</c:v>
                </c:pt>
                <c:pt idx="198">
                  <c:v>0.03727717667710954</c:v>
                </c:pt>
                <c:pt idx="199">
                  <c:v>0.03727717667710954</c:v>
                </c:pt>
                <c:pt idx="200">
                  <c:v>0.03727717667710954</c:v>
                </c:pt>
                <c:pt idx="201">
                  <c:v>0.03727717667710954</c:v>
                </c:pt>
                <c:pt idx="202">
                  <c:v>0.03727717667710954</c:v>
                </c:pt>
                <c:pt idx="203">
                  <c:v>0.03827393128643361</c:v>
                </c:pt>
                <c:pt idx="204">
                  <c:v>0.03827393128643361</c:v>
                </c:pt>
                <c:pt idx="205">
                  <c:v>0.03827393128643361</c:v>
                </c:pt>
                <c:pt idx="206">
                  <c:v>0.03827393128643361</c:v>
                </c:pt>
                <c:pt idx="207">
                  <c:v>0.03827393128643361</c:v>
                </c:pt>
                <c:pt idx="208">
                  <c:v>0.03927189029741378</c:v>
                </c:pt>
                <c:pt idx="209">
                  <c:v>0.03927189029741378</c:v>
                </c:pt>
                <c:pt idx="210">
                  <c:v>0.03927189029741378</c:v>
                </c:pt>
                <c:pt idx="211">
                  <c:v>0.03927189029741378</c:v>
                </c:pt>
                <c:pt idx="212">
                  <c:v>0.03927189029741378</c:v>
                </c:pt>
                <c:pt idx="213">
                  <c:v>0.04027108741140775</c:v>
                </c:pt>
                <c:pt idx="214">
                  <c:v>0.04027108741140775</c:v>
                </c:pt>
                <c:pt idx="215">
                  <c:v>0.04027108741140775</c:v>
                </c:pt>
                <c:pt idx="216">
                  <c:v>0.04027108741140775</c:v>
                </c:pt>
                <c:pt idx="217">
                  <c:v>0.04027108741140775</c:v>
                </c:pt>
                <c:pt idx="218">
                  <c:v>0.04127155672423927</c:v>
                </c:pt>
                <c:pt idx="219">
                  <c:v>0.04127155672423927</c:v>
                </c:pt>
                <c:pt idx="220">
                  <c:v>0.04127155672423927</c:v>
                </c:pt>
                <c:pt idx="221">
                  <c:v>0.04127155672423927</c:v>
                </c:pt>
                <c:pt idx="222">
                  <c:v>0.04127155672423927</c:v>
                </c:pt>
                <c:pt idx="223">
                  <c:v>0.04227333282088094</c:v>
                </c:pt>
                <c:pt idx="224">
                  <c:v>0.04227333282088094</c:v>
                </c:pt>
                <c:pt idx="225">
                  <c:v>0.04227333282088094</c:v>
                </c:pt>
                <c:pt idx="226">
                  <c:v>0.04227333282088094</c:v>
                </c:pt>
                <c:pt idx="227">
                  <c:v>0.04227333282088094</c:v>
                </c:pt>
                <c:pt idx="228">
                  <c:v>0.04327645078682688</c:v>
                </c:pt>
                <c:pt idx="229">
                  <c:v>0.04327645078682688</c:v>
                </c:pt>
                <c:pt idx="230">
                  <c:v>0.04327645078682688</c:v>
                </c:pt>
                <c:pt idx="231">
                  <c:v>0.04327645078682688</c:v>
                </c:pt>
                <c:pt idx="232">
                  <c:v>0.04327645078682688</c:v>
                </c:pt>
                <c:pt idx="233">
                  <c:v>0.04327645078682688</c:v>
                </c:pt>
                <c:pt idx="234">
                  <c:v>0.04428094622151985</c:v>
                </c:pt>
                <c:pt idx="235">
                  <c:v>0.04428094622151985</c:v>
                </c:pt>
                <c:pt idx="236">
                  <c:v>0.04428094622151985</c:v>
                </c:pt>
                <c:pt idx="237">
                  <c:v>0.04428094622151985</c:v>
                </c:pt>
                <c:pt idx="238">
                  <c:v>0.04428094622151985</c:v>
                </c:pt>
                <c:pt idx="239">
                  <c:v>0.04528685525219021</c:v>
                </c:pt>
                <c:pt idx="240">
                  <c:v>0.04528685525219021</c:v>
                </c:pt>
                <c:pt idx="241">
                  <c:v>0.04528685525219021</c:v>
                </c:pt>
                <c:pt idx="242">
                  <c:v>0.04528685525219021</c:v>
                </c:pt>
                <c:pt idx="243">
                  <c:v>0.04528685525219021</c:v>
                </c:pt>
                <c:pt idx="244">
                  <c:v>0.04629421454812283</c:v>
                </c:pt>
                <c:pt idx="245">
                  <c:v>0.04629421454812283</c:v>
                </c:pt>
                <c:pt idx="246">
                  <c:v>0.04629421454812283</c:v>
                </c:pt>
                <c:pt idx="247">
                  <c:v>0.04629421454812283</c:v>
                </c:pt>
                <c:pt idx="248">
                  <c:v>0.04629421454812283</c:v>
                </c:pt>
                <c:pt idx="249">
                  <c:v>0.04730306133536804</c:v>
                </c:pt>
                <c:pt idx="250">
                  <c:v>0.04730306133536804</c:v>
                </c:pt>
                <c:pt idx="251">
                  <c:v>0.04730306133536804</c:v>
                </c:pt>
                <c:pt idx="252">
                  <c:v>0.04730306133536804</c:v>
                </c:pt>
                <c:pt idx="253">
                  <c:v>0.04730306133536804</c:v>
                </c:pt>
                <c:pt idx="254">
                  <c:v>0.04831343341191428</c:v>
                </c:pt>
                <c:pt idx="255">
                  <c:v>0.04831343341191428</c:v>
                </c:pt>
                <c:pt idx="256">
                  <c:v>0.04831343341191428</c:v>
                </c:pt>
                <c:pt idx="257">
                  <c:v>0.04831343341191428</c:v>
                </c:pt>
                <c:pt idx="258">
                  <c:v>0.04831343341191428</c:v>
                </c:pt>
                <c:pt idx="259">
                  <c:v>0.04831343341191428</c:v>
                </c:pt>
                <c:pt idx="260">
                  <c:v>0.04932536916333995</c:v>
                </c:pt>
                <c:pt idx="261">
                  <c:v>0.04932536916333995</c:v>
                </c:pt>
                <c:pt idx="262">
                  <c:v>0.04932536916333995</c:v>
                </c:pt>
                <c:pt idx="263">
                  <c:v>0.04932536916333995</c:v>
                </c:pt>
                <c:pt idx="264">
                  <c:v>0.04932536916333995</c:v>
                </c:pt>
                <c:pt idx="265">
                  <c:v>0.05033890757896353</c:v>
                </c:pt>
                <c:pt idx="266">
                  <c:v>0.05033890757896353</c:v>
                </c:pt>
                <c:pt idx="267">
                  <c:v>0.05033890757896353</c:v>
                </c:pt>
                <c:pt idx="268">
                  <c:v>0.05033890757896353</c:v>
                </c:pt>
                <c:pt idx="269">
                  <c:v>0.05033890757896353</c:v>
                </c:pt>
                <c:pt idx="270">
                  <c:v>0.05135408826851152</c:v>
                </c:pt>
                <c:pt idx="271">
                  <c:v>0.05135408826851152</c:v>
                </c:pt>
                <c:pt idx="272">
                  <c:v>0.05135408826851152</c:v>
                </c:pt>
                <c:pt idx="273">
                  <c:v>0.05135408826851152</c:v>
                </c:pt>
                <c:pt idx="274">
                  <c:v>0.05135408826851152</c:v>
                </c:pt>
                <c:pt idx="275">
                  <c:v>0.05237095147932472</c:v>
                </c:pt>
                <c:pt idx="276">
                  <c:v>0.05237095147932472</c:v>
                </c:pt>
                <c:pt idx="277">
                  <c:v>0.05237095147932472</c:v>
                </c:pt>
                <c:pt idx="278">
                  <c:v>0.05237095147932472</c:v>
                </c:pt>
                <c:pt idx="279">
                  <c:v>0.05237095147932472</c:v>
                </c:pt>
                <c:pt idx="280">
                  <c:v>0.05338953811412417</c:v>
                </c:pt>
                <c:pt idx="281">
                  <c:v>0.05338953811412417</c:v>
                </c:pt>
                <c:pt idx="282">
                  <c:v>0.05338953811412417</c:v>
                </c:pt>
                <c:pt idx="283">
                  <c:v>0.05338953811412417</c:v>
                </c:pt>
                <c:pt idx="284">
                  <c:v>0.05338953811412417</c:v>
                </c:pt>
                <c:pt idx="285">
                  <c:v>0.05440988974935938</c:v>
                </c:pt>
                <c:pt idx="286">
                  <c:v>0.05440988974935938</c:v>
                </c:pt>
                <c:pt idx="287">
                  <c:v>0.05440988974935938</c:v>
                </c:pt>
                <c:pt idx="288">
                  <c:v>0.05440988974935938</c:v>
                </c:pt>
                <c:pt idx="289">
                  <c:v>0.05440988974935938</c:v>
                </c:pt>
                <c:pt idx="290">
                  <c:v>0.05440988974935938</c:v>
                </c:pt>
                <c:pt idx="291">
                  <c:v>0.05543204865416226</c:v>
                </c:pt>
                <c:pt idx="292">
                  <c:v>0.05543204865416226</c:v>
                </c:pt>
                <c:pt idx="293">
                  <c:v>0.05543204865416226</c:v>
                </c:pt>
                <c:pt idx="294">
                  <c:v>0.05543204865416226</c:v>
                </c:pt>
                <c:pt idx="295">
                  <c:v>0.05543204865416226</c:v>
                </c:pt>
                <c:pt idx="296">
                  <c:v>0.0564560578099312</c:v>
                </c:pt>
                <c:pt idx="297">
                  <c:v>0.0564560578099312</c:v>
                </c:pt>
                <c:pt idx="298">
                  <c:v>0.0564560578099312</c:v>
                </c:pt>
                <c:pt idx="299">
                  <c:v>0.0564560578099312</c:v>
                </c:pt>
                <c:pt idx="300">
                  <c:v>0.0564560578099312</c:v>
                </c:pt>
                <c:pt idx="301">
                  <c:v>0.05748196093057108</c:v>
                </c:pt>
                <c:pt idx="302">
                  <c:v>0.05748196093057108</c:v>
                </c:pt>
                <c:pt idx="303">
                  <c:v>0.05748196093057108</c:v>
                </c:pt>
                <c:pt idx="304">
                  <c:v>0.05748196093057108</c:v>
                </c:pt>
                <c:pt idx="305">
                  <c:v>0.05748196093057108</c:v>
                </c:pt>
                <c:pt idx="306">
                  <c:v>0.05850980248341617</c:v>
                </c:pt>
                <c:pt idx="307">
                  <c:v>0.05850980248341617</c:v>
                </c:pt>
                <c:pt idx="308">
                  <c:v>0.05850980248341617</c:v>
                </c:pt>
                <c:pt idx="309">
                  <c:v>0.05850980248341617</c:v>
                </c:pt>
                <c:pt idx="310">
                  <c:v>0.05850980248341617</c:v>
                </c:pt>
                <c:pt idx="311">
                  <c:v>0.05953962771086406</c:v>
                </c:pt>
                <c:pt idx="312">
                  <c:v>0.05953962771086406</c:v>
                </c:pt>
                <c:pt idx="313">
                  <c:v>0.05953962771086406</c:v>
                </c:pt>
                <c:pt idx="314">
                  <c:v>0.05953962771086406</c:v>
                </c:pt>
                <c:pt idx="315">
                  <c:v>0.05953962771086406</c:v>
                </c:pt>
                <c:pt idx="316">
                  <c:v>0.05953962771086406</c:v>
                </c:pt>
                <c:pt idx="317">
                  <c:v>0.06057148265274995</c:v>
                </c:pt>
                <c:pt idx="318">
                  <c:v>0.06057148265274995</c:v>
                </c:pt>
                <c:pt idx="319">
                  <c:v>0.06057148265274995</c:v>
                </c:pt>
                <c:pt idx="320">
                  <c:v>0.06057148265274995</c:v>
                </c:pt>
                <c:pt idx="321">
                  <c:v>0.06057148265274995</c:v>
                </c:pt>
                <c:pt idx="322">
                  <c:v>0.06160541416949258</c:v>
                </c:pt>
                <c:pt idx="323">
                  <c:v>0.06160541416949258</c:v>
                </c:pt>
                <c:pt idx="324">
                  <c:v>0.06160541416949258</c:v>
                </c:pt>
                <c:pt idx="325">
                  <c:v>0.06160541416949258</c:v>
                </c:pt>
                <c:pt idx="326">
                  <c:v>0.06160541416949258</c:v>
                </c:pt>
                <c:pt idx="327">
                  <c:v>0.06264146996604376</c:v>
                </c:pt>
                <c:pt idx="328">
                  <c:v>0.06264146996604376</c:v>
                </c:pt>
                <c:pt idx="329">
                  <c:v>0.06264146996604376</c:v>
                </c:pt>
                <c:pt idx="330">
                  <c:v>0.06264146996604376</c:v>
                </c:pt>
                <c:pt idx="331">
                  <c:v>0.06264146996604376</c:v>
                </c:pt>
                <c:pt idx="332">
                  <c:v>0.06367969861667584</c:v>
                </c:pt>
                <c:pt idx="333">
                  <c:v>0.06367969861667584</c:v>
                </c:pt>
                <c:pt idx="334">
                  <c:v>0.06367969861667584</c:v>
                </c:pt>
                <c:pt idx="335">
                  <c:v>0.06367969861667584</c:v>
                </c:pt>
                <c:pt idx="336">
                  <c:v>0.06367969861667584</c:v>
                </c:pt>
                <c:pt idx="337">
                  <c:v>0.06472014959064319</c:v>
                </c:pt>
                <c:pt idx="338">
                  <c:v>0.06472014959064319</c:v>
                </c:pt>
                <c:pt idx="339">
                  <c:v>0.06472014959064319</c:v>
                </c:pt>
                <c:pt idx="340">
                  <c:v>0.06472014959064319</c:v>
                </c:pt>
                <c:pt idx="341">
                  <c:v>0.06472014959064319</c:v>
                </c:pt>
                <c:pt idx="342">
                  <c:v>0.06576287327875197</c:v>
                </c:pt>
                <c:pt idx="343">
                  <c:v>0.06576287327875197</c:v>
                </c:pt>
                <c:pt idx="344">
                  <c:v>0.06576287327875197</c:v>
                </c:pt>
                <c:pt idx="345">
                  <c:v>0.06576287327875197</c:v>
                </c:pt>
                <c:pt idx="346">
                  <c:v>0.06576287327875197</c:v>
                </c:pt>
                <c:pt idx="347">
                  <c:v>0.06576287327875197</c:v>
                </c:pt>
                <c:pt idx="348">
                  <c:v>0.0668079210208819</c:v>
                </c:pt>
                <c:pt idx="349">
                  <c:v>0.0668079210208819</c:v>
                </c:pt>
                <c:pt idx="350">
                  <c:v>0.0668079210208819</c:v>
                </c:pt>
                <c:pt idx="351">
                  <c:v>0.0668079210208819</c:v>
                </c:pt>
                <c:pt idx="352">
                  <c:v>0.0668079210208819</c:v>
                </c:pt>
                <c:pt idx="353">
                  <c:v>0.06785534513449809</c:v>
                </c:pt>
                <c:pt idx="354">
                  <c:v>0.06785534513449809</c:v>
                </c:pt>
                <c:pt idx="355">
                  <c:v>0.06785534513449809</c:v>
                </c:pt>
                <c:pt idx="356">
                  <c:v>0.06785534513449809</c:v>
                </c:pt>
                <c:pt idx="357">
                  <c:v>0.06785534513449809</c:v>
                </c:pt>
                <c:pt idx="358">
                  <c:v>0.06890519894419654</c:v>
                </c:pt>
                <c:pt idx="359">
                  <c:v>0.06890519894419654</c:v>
                </c:pt>
                <c:pt idx="360">
                  <c:v>0.06890519894419654</c:v>
                </c:pt>
                <c:pt idx="361">
                  <c:v>0.06890519894419654</c:v>
                </c:pt>
                <c:pt idx="362">
                  <c:v>0.06890519894419654</c:v>
                </c:pt>
                <c:pt idx="363">
                  <c:v>0.06995753681232866</c:v>
                </c:pt>
                <c:pt idx="364">
                  <c:v>0.06995753681232866</c:v>
                </c:pt>
                <c:pt idx="365">
                  <c:v>0.06995753681232866</c:v>
                </c:pt>
                <c:pt idx="366">
                  <c:v>0.06995753681232866</c:v>
                </c:pt>
                <c:pt idx="367">
                  <c:v>0.06995753681232866</c:v>
                </c:pt>
                <c:pt idx="368">
                  <c:v>0.07101241417075195</c:v>
                </c:pt>
                <c:pt idx="369">
                  <c:v>0.07101241417075195</c:v>
                </c:pt>
                <c:pt idx="370">
                  <c:v>0.07101241417075195</c:v>
                </c:pt>
                <c:pt idx="371">
                  <c:v>0.07101241417075195</c:v>
                </c:pt>
                <c:pt idx="372">
                  <c:v>0.07101241417075195</c:v>
                </c:pt>
                <c:pt idx="373">
                  <c:v>0.07101241417075195</c:v>
                </c:pt>
                <c:pt idx="374">
                  <c:v>0.07206988755375679</c:v>
                </c:pt>
                <c:pt idx="375">
                  <c:v>0.07206988755375679</c:v>
                </c:pt>
                <c:pt idx="376">
                  <c:v>0.07206988755375679</c:v>
                </c:pt>
                <c:pt idx="377">
                  <c:v>0.07206988755375679</c:v>
                </c:pt>
                <c:pt idx="378">
                  <c:v>0.07206988755375679</c:v>
                </c:pt>
                <c:pt idx="379">
                  <c:v>0.07313001463222127</c:v>
                </c:pt>
                <c:pt idx="380">
                  <c:v>0.07313001463222127</c:v>
                </c:pt>
                <c:pt idx="381">
                  <c:v>0.07313001463222127</c:v>
                </c:pt>
                <c:pt idx="382">
                  <c:v>0.07313001463222127</c:v>
                </c:pt>
                <c:pt idx="383">
                  <c:v>0.07313001463222127</c:v>
                </c:pt>
                <c:pt idx="384">
                  <c:v>0.07419285424904901</c:v>
                </c:pt>
                <c:pt idx="385">
                  <c:v>0.07419285424904901</c:v>
                </c:pt>
                <c:pt idx="386">
                  <c:v>0.07419285424904901</c:v>
                </c:pt>
                <c:pt idx="387">
                  <c:v>0.07419285424904901</c:v>
                </c:pt>
                <c:pt idx="388">
                  <c:v>0.07419285424904901</c:v>
                </c:pt>
                <c:pt idx="389">
                  <c:v>0.0752584664559473</c:v>
                </c:pt>
                <c:pt idx="390">
                  <c:v>0.0752584664559473</c:v>
                </c:pt>
                <c:pt idx="391">
                  <c:v>0.0752584664559473</c:v>
                </c:pt>
                <c:pt idx="392">
                  <c:v>0.0752584664559473</c:v>
                </c:pt>
                <c:pt idx="393">
                  <c:v>0.0752584664559473</c:v>
                </c:pt>
                <c:pt idx="394">
                  <c:v>0.0763269125516061</c:v>
                </c:pt>
                <c:pt idx="395">
                  <c:v>0.0763269125516061</c:v>
                </c:pt>
                <c:pt idx="396">
                  <c:v>0.0763269125516061</c:v>
                </c:pt>
                <c:pt idx="397">
                  <c:v>0.0763269125516061</c:v>
                </c:pt>
                <c:pt idx="398">
                  <c:v>0.0763269125516061</c:v>
                </c:pt>
                <c:pt idx="399">
                  <c:v>0.07739825512134108</c:v>
                </c:pt>
                <c:pt idx="400">
                  <c:v>0.07739825512134108</c:v>
                </c:pt>
                <c:pt idx="401">
                  <c:v>0.07739825512134108</c:v>
                </c:pt>
                <c:pt idx="402">
                  <c:v>0.07739825512134108</c:v>
                </c:pt>
                <c:pt idx="403">
                  <c:v>0.07739825512134108</c:v>
                </c:pt>
                <c:pt idx="404">
                  <c:v>0.07739825512134108</c:v>
                </c:pt>
                <c:pt idx="405">
                  <c:v>0.07847255807826733</c:v>
                </c:pt>
                <c:pt idx="406">
                  <c:v>0.07847255807826733</c:v>
                </c:pt>
                <c:pt idx="407">
                  <c:v>0.07847255807826733</c:v>
                </c:pt>
                <c:pt idx="408">
                  <c:v>0.07847255807826733</c:v>
                </c:pt>
                <c:pt idx="409">
                  <c:v>0.07847255807826733</c:v>
                </c:pt>
                <c:pt idx="410">
                  <c:v>0.07954988670607373</c:v>
                </c:pt>
                <c:pt idx="411">
                  <c:v>0.07954988670607373</c:v>
                </c:pt>
                <c:pt idx="412">
                  <c:v>0.07954988670607373</c:v>
                </c:pt>
                <c:pt idx="413">
                  <c:v>0.07954988670607373</c:v>
                </c:pt>
                <c:pt idx="414">
                  <c:v>0.07954988670607373</c:v>
                </c:pt>
                <c:pt idx="415">
                  <c:v>0.08063030770347096</c:v>
                </c:pt>
                <c:pt idx="416">
                  <c:v>0.08063030770347096</c:v>
                </c:pt>
                <c:pt idx="417">
                  <c:v>0.08063030770347096</c:v>
                </c:pt>
                <c:pt idx="418">
                  <c:v>0.08063030770347096</c:v>
                </c:pt>
                <c:pt idx="419">
                  <c:v>0.08063030770347096</c:v>
                </c:pt>
                <c:pt idx="420">
                  <c:v>0.08171388923039061</c:v>
                </c:pt>
                <c:pt idx="421">
                  <c:v>0.08171388923039061</c:v>
                </c:pt>
                <c:pt idx="422">
                  <c:v>0.08171388923039061</c:v>
                </c:pt>
                <c:pt idx="423">
                  <c:v>0.08171388923039061</c:v>
                </c:pt>
                <c:pt idx="424">
                  <c:v>0.08171388923039061</c:v>
                </c:pt>
                <c:pt idx="425">
                  <c:v>0.08280070095601587</c:v>
                </c:pt>
                <c:pt idx="426">
                  <c:v>0.08280070095601587</c:v>
                </c:pt>
                <c:pt idx="427">
                  <c:v>0.08280070095601587</c:v>
                </c:pt>
                <c:pt idx="428">
                  <c:v>0.08280070095601587</c:v>
                </c:pt>
                <c:pt idx="429">
                  <c:v>0.08280070095601587</c:v>
                </c:pt>
                <c:pt idx="430">
                  <c:v>0.08280070095601587</c:v>
                </c:pt>
                <c:pt idx="431">
                  <c:v>0.08389081410872888</c:v>
                </c:pt>
                <c:pt idx="432">
                  <c:v>0.08389081410872888</c:v>
                </c:pt>
                <c:pt idx="433">
                  <c:v>0.08389081410872888</c:v>
                </c:pt>
                <c:pt idx="434">
                  <c:v>0.08389081410872888</c:v>
                </c:pt>
                <c:pt idx="435">
                  <c:v>0.08389081410872888</c:v>
                </c:pt>
                <c:pt idx="436">
                  <c:v>0.08498430152806365</c:v>
                </c:pt>
                <c:pt idx="437">
                  <c:v>0.08498430152806365</c:v>
                </c:pt>
                <c:pt idx="438">
                  <c:v>0.08498430152806365</c:v>
                </c:pt>
                <c:pt idx="439">
                  <c:v>0.08498430152806365</c:v>
                </c:pt>
                <c:pt idx="440">
                  <c:v>0.08498430152806365</c:v>
                </c:pt>
                <c:pt idx="441">
                  <c:v>0.0860812377187581</c:v>
                </c:pt>
                <c:pt idx="442">
                  <c:v>0.0860812377187581</c:v>
                </c:pt>
                <c:pt idx="443">
                  <c:v>0.0860812377187581</c:v>
                </c:pt>
                <c:pt idx="444">
                  <c:v>0.0860812377187581</c:v>
                </c:pt>
                <c:pt idx="445">
                  <c:v>0.0860812377187581</c:v>
                </c:pt>
                <c:pt idx="446">
                  <c:v>0.08718169890700314</c:v>
                </c:pt>
                <c:pt idx="447">
                  <c:v>0.08718169890700314</c:v>
                </c:pt>
                <c:pt idx="448">
                  <c:v>0.08718169890700314</c:v>
                </c:pt>
                <c:pt idx="449">
                  <c:v>0.08718169890700314</c:v>
                </c:pt>
                <c:pt idx="450">
                  <c:v>0.08718169890700314</c:v>
                </c:pt>
                <c:pt idx="451">
                  <c:v>0.0882857630989915</c:v>
                </c:pt>
                <c:pt idx="452">
                  <c:v>0.0882857630989915</c:v>
                </c:pt>
                <c:pt idx="453">
                  <c:v>0.0882857630989915</c:v>
                </c:pt>
                <c:pt idx="454">
                  <c:v>0.0882857630989915</c:v>
                </c:pt>
                <c:pt idx="455">
                  <c:v>0.0882857630989915</c:v>
                </c:pt>
                <c:pt idx="456">
                  <c:v>0.08939351014187416</c:v>
                </c:pt>
                <c:pt idx="457">
                  <c:v>0.08939351014187416</c:v>
                </c:pt>
                <c:pt idx="458">
                  <c:v>0.08939351014187416</c:v>
                </c:pt>
                <c:pt idx="459">
                  <c:v>0.08939351014187416</c:v>
                </c:pt>
                <c:pt idx="460">
                  <c:v>0.08939351014187416</c:v>
                </c:pt>
                <c:pt idx="461">
                  <c:v>0.08939351014187416</c:v>
                </c:pt>
                <c:pt idx="462">
                  <c:v>0.09050502178723707</c:v>
                </c:pt>
                <c:pt idx="463">
                  <c:v>0.09050502178723707</c:v>
                </c:pt>
                <c:pt idx="464">
                  <c:v>0.09050502178723707</c:v>
                </c:pt>
                <c:pt idx="465">
                  <c:v>0.09050502178723707</c:v>
                </c:pt>
                <c:pt idx="466">
                  <c:v>0.09050502178723707</c:v>
                </c:pt>
                <c:pt idx="467">
                  <c:v>0.09162038175721626</c:v>
                </c:pt>
                <c:pt idx="468">
                  <c:v>0.09162038175721626</c:v>
                </c:pt>
                <c:pt idx="469">
                  <c:v>0.09162038175721626</c:v>
                </c:pt>
                <c:pt idx="470">
                  <c:v>0.09162038175721626</c:v>
                </c:pt>
                <c:pt idx="471">
                  <c:v>0.09162038175721626</c:v>
                </c:pt>
                <c:pt idx="472">
                  <c:v>0.09273967580792687</c:v>
                </c:pt>
                <c:pt idx="473">
                  <c:v>0.09273967580792687</c:v>
                </c:pt>
                <c:pt idx="474">
                  <c:v>0.09273967580792687</c:v>
                </c:pt>
                <c:pt idx="475">
                  <c:v>0.09273967580792687</c:v>
                </c:pt>
                <c:pt idx="476">
                  <c:v>0.09273967580792687</c:v>
                </c:pt>
                <c:pt idx="477">
                  <c:v>0.09386299181150097</c:v>
                </c:pt>
                <c:pt idx="478">
                  <c:v>0.09386299181150097</c:v>
                </c:pt>
                <c:pt idx="479">
                  <c:v>0.09386299181150097</c:v>
                </c:pt>
                <c:pt idx="480">
                  <c:v>0.09386299181150097</c:v>
                </c:pt>
                <c:pt idx="481">
                  <c:v>0.09386299181150097</c:v>
                </c:pt>
                <c:pt idx="482">
                  <c:v>0.09499041982588304</c:v>
                </c:pt>
                <c:pt idx="483">
                  <c:v>0.09499041982588304</c:v>
                </c:pt>
                <c:pt idx="484">
                  <c:v>0.09499041982588304</c:v>
                </c:pt>
                <c:pt idx="485">
                  <c:v>0.09499041982588304</c:v>
                </c:pt>
                <c:pt idx="486">
                  <c:v>0.09499041982588304</c:v>
                </c:pt>
                <c:pt idx="487">
                  <c:v>0.09499041982588304</c:v>
                </c:pt>
                <c:pt idx="488">
                  <c:v>0.09612205217285916</c:v>
                </c:pt>
                <c:pt idx="489">
                  <c:v>0.09612205217285916</c:v>
                </c:pt>
                <c:pt idx="490">
                  <c:v>0.09612205217285916</c:v>
                </c:pt>
                <c:pt idx="491">
                  <c:v>0.09612205217285916</c:v>
                </c:pt>
                <c:pt idx="492">
                  <c:v>0.09612205217285916</c:v>
                </c:pt>
                <c:pt idx="493">
                  <c:v>0.09725798351931521</c:v>
                </c:pt>
                <c:pt idx="494">
                  <c:v>0.09725798351931521</c:v>
                </c:pt>
                <c:pt idx="495">
                  <c:v>0.09725798351931521</c:v>
                </c:pt>
                <c:pt idx="496">
                  <c:v>0.09725798351931521</c:v>
                </c:pt>
                <c:pt idx="497">
                  <c:v>0.09725798351931521</c:v>
                </c:pt>
                <c:pt idx="498">
                  <c:v>0.09839831096195784</c:v>
                </c:pt>
                <c:pt idx="499">
                  <c:v>0.09839831096195784</c:v>
                </c:pt>
                <c:pt idx="500">
                  <c:v>0.09839831096195784</c:v>
                </c:pt>
                <c:pt idx="501">
                  <c:v>0.09839831096195784</c:v>
                </c:pt>
                <c:pt idx="502">
                  <c:v>0.09839831096195784</c:v>
                </c:pt>
                <c:pt idx="503">
                  <c:v>0.0995431341156561</c:v>
                </c:pt>
                <c:pt idx="504">
                  <c:v>0.0995431341156561</c:v>
                </c:pt>
                <c:pt idx="505">
                  <c:v>0.0995431341156561</c:v>
                </c:pt>
                <c:pt idx="506">
                  <c:v>0.0995431341156561</c:v>
                </c:pt>
                <c:pt idx="507">
                  <c:v>0.0995431341156561</c:v>
                </c:pt>
                <c:pt idx="508">
                  <c:v>0.1006925552055668</c:v>
                </c:pt>
                <c:pt idx="509">
                  <c:v>0.1006925552055668</c:v>
                </c:pt>
                <c:pt idx="510">
                  <c:v>0.1006925552055668</c:v>
                </c:pt>
                <c:pt idx="511">
                  <c:v>0.1006925552055668</c:v>
                </c:pt>
                <c:pt idx="512">
                  <c:v>0.1006925552055668</c:v>
                </c:pt>
                <c:pt idx="513">
                  <c:v>0.1018466764653747</c:v>
                </c:pt>
                <c:pt idx="514">
                  <c:v>0.1018466764653747</c:v>
                </c:pt>
                <c:pt idx="515">
                  <c:v>0.1018466764653747</c:v>
                </c:pt>
                <c:pt idx="516">
                  <c:v>0.1018466764653747</c:v>
                </c:pt>
                <c:pt idx="517">
                  <c:v>0.1018466764653747</c:v>
                </c:pt>
                <c:pt idx="518">
                  <c:v>0.1018466764653747</c:v>
                </c:pt>
                <c:pt idx="519">
                  <c:v>0.1030056054794534</c:v>
                </c:pt>
                <c:pt idx="520">
                  <c:v>0.1030056054794534</c:v>
                </c:pt>
                <c:pt idx="521">
                  <c:v>0.1030056054794534</c:v>
                </c:pt>
                <c:pt idx="522">
                  <c:v>0.1030056054794534</c:v>
                </c:pt>
                <c:pt idx="523">
                  <c:v>0.1030056054794534</c:v>
                </c:pt>
                <c:pt idx="524">
                  <c:v>0.1041694526876166</c:v>
                </c:pt>
                <c:pt idx="525">
                  <c:v>0.1041694526876166</c:v>
                </c:pt>
                <c:pt idx="526">
                  <c:v>0.1041694526876166</c:v>
                </c:pt>
                <c:pt idx="527">
                  <c:v>0.1041694526876166</c:v>
                </c:pt>
                <c:pt idx="528">
                  <c:v>0.1041694526876166</c:v>
                </c:pt>
                <c:pt idx="529">
                  <c:v>0.1053383315353571</c:v>
                </c:pt>
                <c:pt idx="530">
                  <c:v>0.1053383315353571</c:v>
                </c:pt>
                <c:pt idx="531">
                  <c:v>0.1053383315353571</c:v>
                </c:pt>
                <c:pt idx="532">
                  <c:v>0.1053383315353571</c:v>
                </c:pt>
                <c:pt idx="533">
                  <c:v>0.1053383315353571</c:v>
                </c:pt>
                <c:pt idx="534">
                  <c:v>0.1065123585868555</c:v>
                </c:pt>
                <c:pt idx="535">
                  <c:v>0.1065123585868555</c:v>
                </c:pt>
                <c:pt idx="536">
                  <c:v>0.1065123585868555</c:v>
                </c:pt>
                <c:pt idx="537">
                  <c:v>0.1065123585868555</c:v>
                </c:pt>
                <c:pt idx="538">
                  <c:v>0.1065123585868555</c:v>
                </c:pt>
                <c:pt idx="539">
                  <c:v>0.1076916536429073</c:v>
                </c:pt>
                <c:pt idx="540">
                  <c:v>0.1076916536429073</c:v>
                </c:pt>
                <c:pt idx="541">
                  <c:v>0.1076916536429073</c:v>
                </c:pt>
                <c:pt idx="542">
                  <c:v>0.1076916536429073</c:v>
                </c:pt>
                <c:pt idx="543">
                  <c:v>0.1076916536429073</c:v>
                </c:pt>
                <c:pt idx="544">
                  <c:v>0.1076916536429073</c:v>
                </c:pt>
                <c:pt idx="545">
                  <c:v>0.1088763398639861</c:v>
                </c:pt>
                <c:pt idx="546">
                  <c:v>0.1088763398639861</c:v>
                </c:pt>
                <c:pt idx="547">
                  <c:v>0.1088763398639861</c:v>
                </c:pt>
                <c:pt idx="548">
                  <c:v>0.1088763398639861</c:v>
                </c:pt>
                <c:pt idx="549">
                  <c:v>0.1088763398639861</c:v>
                </c:pt>
                <c:pt idx="550">
                  <c:v>0.1100665438986697</c:v>
                </c:pt>
                <c:pt idx="551">
                  <c:v>0.1100665438986697</c:v>
                </c:pt>
                <c:pt idx="552">
                  <c:v>0.1100665438986697</c:v>
                </c:pt>
                <c:pt idx="553">
                  <c:v>0.1100665438986697</c:v>
                </c:pt>
                <c:pt idx="554">
                  <c:v>0.1100665438986697</c:v>
                </c:pt>
                <c:pt idx="555">
                  <c:v>0.1112623960176555</c:v>
                </c:pt>
                <c:pt idx="556">
                  <c:v>0.1112623960176555</c:v>
                </c:pt>
                <c:pt idx="557">
                  <c:v>0.1112623960176555</c:v>
                </c:pt>
                <c:pt idx="558">
                  <c:v>0.1112623960176555</c:v>
                </c:pt>
                <c:pt idx="559">
                  <c:v>0.1112623960176555</c:v>
                </c:pt>
                <c:pt idx="560">
                  <c:v>0.1124640302536058</c:v>
                </c:pt>
                <c:pt idx="561">
                  <c:v>0.1124640302536058</c:v>
                </c:pt>
                <c:pt idx="562">
                  <c:v>0.1124640302536058</c:v>
                </c:pt>
                <c:pt idx="563">
                  <c:v>0.1124640302536058</c:v>
                </c:pt>
                <c:pt idx="564">
                  <c:v>0.1124640302536058</c:v>
                </c:pt>
                <c:pt idx="565">
                  <c:v>0.1136715845470613</c:v>
                </c:pt>
                <c:pt idx="566">
                  <c:v>0.1136715845470613</c:v>
                </c:pt>
                <c:pt idx="567">
                  <c:v>0.1136715845470613</c:v>
                </c:pt>
                <c:pt idx="568">
                  <c:v>0.1136715845470613</c:v>
                </c:pt>
                <c:pt idx="569">
                  <c:v>0.1136715845470613</c:v>
                </c:pt>
                <c:pt idx="570">
                  <c:v>0.1148852008986697</c:v>
                </c:pt>
                <c:pt idx="571">
                  <c:v>0.1148852008986697</c:v>
                </c:pt>
                <c:pt idx="572">
                  <c:v>0.1148852008986697</c:v>
                </c:pt>
                <c:pt idx="573">
                  <c:v>0.1148852008986697</c:v>
                </c:pt>
                <c:pt idx="574">
                  <c:v>0.1148852008986697</c:v>
                </c:pt>
                <c:pt idx="575">
                  <c:v>0.1148852008986697</c:v>
                </c:pt>
                <c:pt idx="576">
                  <c:v>0.1161050255279786</c:v>
                </c:pt>
                <c:pt idx="577">
                  <c:v>0.1161050255279786</c:v>
                </c:pt>
                <c:pt idx="578">
                  <c:v>0.1161050255279786</c:v>
                </c:pt>
                <c:pt idx="579">
                  <c:v>0.1161050255279786</c:v>
                </c:pt>
                <c:pt idx="580">
                  <c:v>0.1161050255279786</c:v>
                </c:pt>
                <c:pt idx="581">
                  <c:v>0.1173312090390449</c:v>
                </c:pt>
                <c:pt idx="582">
                  <c:v>0.1173312090390449</c:v>
                </c:pt>
                <c:pt idx="583">
                  <c:v>0.1173312090390449</c:v>
                </c:pt>
                <c:pt idx="584">
                  <c:v>0.1173312090390449</c:v>
                </c:pt>
                <c:pt idx="585">
                  <c:v>0.1173312090390449</c:v>
                </c:pt>
                <c:pt idx="586">
                  <c:v>0.118563906593112</c:v>
                </c:pt>
                <c:pt idx="587">
                  <c:v>0.118563906593112</c:v>
                </c:pt>
                <c:pt idx="588">
                  <c:v>0.118563906593112</c:v>
                </c:pt>
                <c:pt idx="589">
                  <c:v>0.118563906593112</c:v>
                </c:pt>
                <c:pt idx="590">
                  <c:v>0.118563906593112</c:v>
                </c:pt>
                <c:pt idx="591">
                  <c:v>0.1198032780886084</c:v>
                </c:pt>
                <c:pt idx="592">
                  <c:v>0.1198032780886084</c:v>
                </c:pt>
                <c:pt idx="593">
                  <c:v>0.1198032780886084</c:v>
                </c:pt>
                <c:pt idx="594">
                  <c:v>0.1198032780886084</c:v>
                </c:pt>
                <c:pt idx="595">
                  <c:v>0.1198032780886084</c:v>
                </c:pt>
                <c:pt idx="596">
                  <c:v>0.1210494883487181</c:v>
                </c:pt>
                <c:pt idx="597">
                  <c:v>0.1210494883487181</c:v>
                </c:pt>
                <c:pt idx="598">
                  <c:v>0.1210494883487181</c:v>
                </c:pt>
                <c:pt idx="599">
                  <c:v>0.1210494883487181</c:v>
                </c:pt>
                <c:pt idx="600">
                  <c:v>0.1210494883487181</c:v>
                </c:pt>
                <c:pt idx="601">
                  <c:v>0.1210494883487181</c:v>
                </c:pt>
                <c:pt idx="602">
                  <c:v>0.1223027073167697</c:v>
                </c:pt>
                <c:pt idx="603">
                  <c:v>0.1223027073167697</c:v>
                </c:pt>
                <c:pt idx="604">
                  <c:v>0.1223027073167697</c:v>
                </c:pt>
                <c:pt idx="605">
                  <c:v>0.1223027073167697</c:v>
                </c:pt>
                <c:pt idx="606">
                  <c:v>0.1223027073167697</c:v>
                </c:pt>
                <c:pt idx="607">
                  <c:v>0.1235640924095903</c:v>
                </c:pt>
                <c:pt idx="608">
                  <c:v>0.1235640924095903</c:v>
                </c:pt>
                <c:pt idx="609">
                  <c:v>0.1235640924095903</c:v>
                </c:pt>
                <c:pt idx="610">
                  <c:v>0.1235640924095903</c:v>
                </c:pt>
                <c:pt idx="611">
                  <c:v>0.1235640924095903</c:v>
                </c:pt>
                <c:pt idx="612">
                  <c:v>0.1248329249482446</c:v>
                </c:pt>
                <c:pt idx="613">
                  <c:v>0.1248329249482446</c:v>
                </c:pt>
                <c:pt idx="614">
                  <c:v>0.1248329249482446</c:v>
                </c:pt>
                <c:pt idx="615">
                  <c:v>0.1248329249482446</c:v>
                </c:pt>
                <c:pt idx="616">
                  <c:v>0.1248329249482446</c:v>
                </c:pt>
                <c:pt idx="617">
                  <c:v>0.1261093998913565</c:v>
                </c:pt>
                <c:pt idx="618">
                  <c:v>0.1261093998913565</c:v>
                </c:pt>
                <c:pt idx="619">
                  <c:v>0.1261093998913565</c:v>
                </c:pt>
                <c:pt idx="620">
                  <c:v>0.1261093998913565</c:v>
                </c:pt>
                <c:pt idx="621">
                  <c:v>0.1261093998913565</c:v>
                </c:pt>
                <c:pt idx="622">
                  <c:v>0.1273937191050479</c:v>
                </c:pt>
                <c:pt idx="623">
                  <c:v>0.1273937191050479</c:v>
                </c:pt>
                <c:pt idx="624">
                  <c:v>0.1273937191050479</c:v>
                </c:pt>
                <c:pt idx="625">
                  <c:v>0.1273937191050479</c:v>
                </c:pt>
                <c:pt idx="626">
                  <c:v>0.1273937191050479</c:v>
                </c:pt>
                <c:pt idx="627">
                  <c:v>0.1286860917081395</c:v>
                </c:pt>
                <c:pt idx="628">
                  <c:v>0.1286860917081395</c:v>
                </c:pt>
                <c:pt idx="629">
                  <c:v>0.1286860917081395</c:v>
                </c:pt>
                <c:pt idx="630">
                  <c:v>0.1286860917081395</c:v>
                </c:pt>
                <c:pt idx="631">
                  <c:v>0.1286860917081395</c:v>
                </c:pt>
                <c:pt idx="632">
                  <c:v>0.1286860917081395</c:v>
                </c:pt>
                <c:pt idx="633">
                  <c:v>0.1299867344393127</c:v>
                </c:pt>
                <c:pt idx="634">
                  <c:v>0.1299867344393127</c:v>
                </c:pt>
                <c:pt idx="635">
                  <c:v>0.1299867344393127</c:v>
                </c:pt>
                <c:pt idx="636">
                  <c:v>0.1299867344393127</c:v>
                </c:pt>
                <c:pt idx="637">
                  <c:v>0.1299867344393127</c:v>
                </c:pt>
                <c:pt idx="638">
                  <c:v>0.1312958720479313</c:v>
                </c:pt>
                <c:pt idx="639">
                  <c:v>0.1312958720479313</c:v>
                </c:pt>
                <c:pt idx="640">
                  <c:v>0.1312958720479313</c:v>
                </c:pt>
                <c:pt idx="641">
                  <c:v>0.1312958720479313</c:v>
                </c:pt>
                <c:pt idx="642">
                  <c:v>0.1312958720479313</c:v>
                </c:pt>
                <c:pt idx="643">
                  <c:v>0.1326137377103679</c:v>
                </c:pt>
                <c:pt idx="644">
                  <c:v>0.1326137377103679</c:v>
                </c:pt>
                <c:pt idx="645">
                  <c:v>0.1326137377103679</c:v>
                </c:pt>
                <c:pt idx="646">
                  <c:v>0.1326137377103679</c:v>
                </c:pt>
                <c:pt idx="647">
                  <c:v>0.1326137377103679</c:v>
                </c:pt>
                <c:pt idx="648">
                  <c:v>0.1339405743817882</c:v>
                </c:pt>
                <c:pt idx="649">
                  <c:v>0.1339405743817882</c:v>
                </c:pt>
                <c:pt idx="650">
                  <c:v>0.1339405743817882</c:v>
                </c:pt>
                <c:pt idx="651">
                  <c:v>0.1339405743817882</c:v>
                </c:pt>
                <c:pt idx="652">
                  <c:v>0.1339405743817882</c:v>
                </c:pt>
                <c:pt idx="653">
                  <c:v>0.1352766335703632</c:v>
                </c:pt>
                <c:pt idx="654">
                  <c:v>0.1352766335703632</c:v>
                </c:pt>
                <c:pt idx="655">
                  <c:v>0.1352766335703632</c:v>
                </c:pt>
                <c:pt idx="656">
                  <c:v>0.1352766335703632</c:v>
                </c:pt>
                <c:pt idx="657">
                  <c:v>0.1352766335703632</c:v>
                </c:pt>
                <c:pt idx="658">
                  <c:v>0.1352766335703632</c:v>
                </c:pt>
                <c:pt idx="659">
                  <c:v>0.1366221766666771</c:v>
                </c:pt>
                <c:pt idx="660">
                  <c:v>0.1366221766666771</c:v>
                </c:pt>
                <c:pt idx="661">
                  <c:v>0.1366221766666771</c:v>
                </c:pt>
                <c:pt idx="662">
                  <c:v>0.1366221766666771</c:v>
                </c:pt>
                <c:pt idx="663">
                  <c:v>0.1366221766666771</c:v>
                </c:pt>
                <c:pt idx="664">
                  <c:v>0.1379774754757015</c:v>
                </c:pt>
                <c:pt idx="665">
                  <c:v>0.1379774754757015</c:v>
                </c:pt>
                <c:pt idx="666">
                  <c:v>0.1379774754757015</c:v>
                </c:pt>
                <c:pt idx="667">
                  <c:v>0.1379774754757015</c:v>
                </c:pt>
                <c:pt idx="668">
                  <c:v>0.1379774754757015</c:v>
                </c:pt>
                <c:pt idx="669">
                  <c:v>0.1393428127990484</c:v>
                </c:pt>
                <c:pt idx="670">
                  <c:v>0.1393428127990484</c:v>
                </c:pt>
                <c:pt idx="671">
                  <c:v>0.1393428127990484</c:v>
                </c:pt>
                <c:pt idx="672">
                  <c:v>0.1393428127990484</c:v>
                </c:pt>
                <c:pt idx="673">
                  <c:v>0.1393428127990484</c:v>
                </c:pt>
                <c:pt idx="674">
                  <c:v>0.1407184830587761</c:v>
                </c:pt>
                <c:pt idx="675">
                  <c:v>0.1407184830587761</c:v>
                </c:pt>
                <c:pt idx="676">
                  <c:v>0.1407184830587761</c:v>
                </c:pt>
                <c:pt idx="677">
                  <c:v>0.1407184830587761</c:v>
                </c:pt>
                <c:pt idx="678">
                  <c:v>0.1407184830587761</c:v>
                </c:pt>
                <c:pt idx="679">
                  <c:v>0.1421047929663417</c:v>
                </c:pt>
                <c:pt idx="680">
                  <c:v>0.1421047929663417</c:v>
                </c:pt>
                <c:pt idx="681">
                  <c:v>0.1421047929663417</c:v>
                </c:pt>
                <c:pt idx="682">
                  <c:v>0.1421047929663417</c:v>
                </c:pt>
                <c:pt idx="683">
                  <c:v>0.1421047929663417</c:v>
                </c:pt>
                <c:pt idx="684">
                  <c:v>0.1435020622406575</c:v>
                </c:pt>
                <c:pt idx="685">
                  <c:v>0.1435020622406575</c:v>
                </c:pt>
                <c:pt idx="686">
                  <c:v>0.1435020622406575</c:v>
                </c:pt>
                <c:pt idx="687">
                  <c:v>0.1435020622406575</c:v>
                </c:pt>
                <c:pt idx="688">
                  <c:v>0.1435020622406575</c:v>
                </c:pt>
                <c:pt idx="689">
                  <c:v>0.1435020622406575</c:v>
                </c:pt>
                <c:pt idx="690">
                  <c:v>0.1449106243796014</c:v>
                </c:pt>
                <c:pt idx="691">
                  <c:v>0.1449106243796014</c:v>
                </c:pt>
                <c:pt idx="692">
                  <c:v>0.1449106243796014</c:v>
                </c:pt>
                <c:pt idx="693">
                  <c:v>0.1449106243796014</c:v>
                </c:pt>
                <c:pt idx="694">
                  <c:v>0.1449106243796014</c:v>
                </c:pt>
                <c:pt idx="695">
                  <c:v>0.1463308274890231</c:v>
                </c:pt>
                <c:pt idx="696">
                  <c:v>0.1463308274890231</c:v>
                </c:pt>
                <c:pt idx="697">
                  <c:v>0.1463308274890231</c:v>
                </c:pt>
                <c:pt idx="698">
                  <c:v>0.1463308274890231</c:v>
                </c:pt>
                <c:pt idx="699">
                  <c:v>0.1463308274890231</c:v>
                </c:pt>
                <c:pt idx="700">
                  <c:v>0.1477630351775574</c:v>
                </c:pt>
                <c:pt idx="701">
                  <c:v>0.1477630351775574</c:v>
                </c:pt>
                <c:pt idx="702">
                  <c:v>0.1477630351775574</c:v>
                </c:pt>
                <c:pt idx="703">
                  <c:v>0.1477630351775574</c:v>
                </c:pt>
                <c:pt idx="704">
                  <c:v>0.1477630351775574</c:v>
                </c:pt>
                <c:pt idx="705">
                  <c:v>0.1492076275185067</c:v>
                </c:pt>
                <c:pt idx="706">
                  <c:v>0.1492076275185067</c:v>
                </c:pt>
                <c:pt idx="707">
                  <c:v>0.1492076275185067</c:v>
                </c:pt>
                <c:pt idx="708">
                  <c:v>0.1492076275185067</c:v>
                </c:pt>
                <c:pt idx="709">
                  <c:v>0.1492076275185067</c:v>
                </c:pt>
                <c:pt idx="710">
                  <c:v>0.1506650020882886</c:v>
                </c:pt>
                <c:pt idx="711">
                  <c:v>0.1506650020882886</c:v>
                </c:pt>
                <c:pt idx="712">
                  <c:v>0.1506650020882886</c:v>
                </c:pt>
                <c:pt idx="713">
                  <c:v>0.1506650020882886</c:v>
                </c:pt>
                <c:pt idx="714">
                  <c:v>0.1506650020882886</c:v>
                </c:pt>
                <c:pt idx="715">
                  <c:v>0.1506650020882886</c:v>
                </c:pt>
                <c:pt idx="716">
                  <c:v>0.1521355750877451</c:v>
                </c:pt>
                <c:pt idx="717">
                  <c:v>0.1521355750877451</c:v>
                </c:pt>
                <c:pt idx="718">
                  <c:v>0.1521355750877451</c:v>
                </c:pt>
                <c:pt idx="719">
                  <c:v>0.1521355750877451</c:v>
                </c:pt>
                <c:pt idx="720">
                  <c:v>0.1521355750877451</c:v>
                </c:pt>
                <c:pt idx="721">
                  <c:v>0.1536197825541387</c:v>
                </c:pt>
                <c:pt idx="722">
                  <c:v>0.1536197825541387</c:v>
                </c:pt>
                <c:pt idx="723">
                  <c:v>0.1536197825541387</c:v>
                </c:pt>
                <c:pt idx="724">
                  <c:v>0.1536197825541387</c:v>
                </c:pt>
                <c:pt idx="725">
                  <c:v>0.1536197825541387</c:v>
                </c:pt>
                <c:pt idx="726">
                  <c:v>0.1551180816724531</c:v>
                </c:pt>
                <c:pt idx="727">
                  <c:v>0.1551180816724531</c:v>
                </c:pt>
                <c:pt idx="728">
                  <c:v>0.1551180816724531</c:v>
                </c:pt>
                <c:pt idx="729">
                  <c:v>0.1551180816724531</c:v>
                </c:pt>
                <c:pt idx="730">
                  <c:v>0.1551180816724531</c:v>
                </c:pt>
                <c:pt idx="731">
                  <c:v>0.1566309521954926</c:v>
                </c:pt>
                <c:pt idx="732">
                  <c:v>0.1566309521954926</c:v>
                </c:pt>
                <c:pt idx="733">
                  <c:v>0.1566309521954926</c:v>
                </c:pt>
                <c:pt idx="734">
                  <c:v>0.1566309521954926</c:v>
                </c:pt>
                <c:pt idx="735">
                  <c:v>0.1566309521954926</c:v>
                </c:pt>
                <c:pt idx="736">
                  <c:v>0.1581588979832274</c:v>
                </c:pt>
                <c:pt idx="737">
                  <c:v>0.1581588979832274</c:v>
                </c:pt>
                <c:pt idx="738">
                  <c:v>0.1581588979832274</c:v>
                </c:pt>
                <c:pt idx="739">
                  <c:v>0.1581588979832274</c:v>
                </c:pt>
                <c:pt idx="740">
                  <c:v>0.1581588979832274</c:v>
                </c:pt>
                <c:pt idx="741">
                  <c:v>0.1597024486728659</c:v>
                </c:pt>
                <c:pt idx="742">
                  <c:v>0.1597024486728659</c:v>
                </c:pt>
                <c:pt idx="743">
                  <c:v>0.1597024486728659</c:v>
                </c:pt>
                <c:pt idx="744">
                  <c:v>0.1597024486728659</c:v>
                </c:pt>
                <c:pt idx="745">
                  <c:v>0.1597024486728659</c:v>
                </c:pt>
                <c:pt idx="746">
                  <c:v>0.1597024486728659</c:v>
                </c:pt>
                <c:pt idx="747">
                  <c:v>0.1612621614922334</c:v>
                </c:pt>
                <c:pt idx="748">
                  <c:v>0.1612621614922334</c:v>
                </c:pt>
                <c:pt idx="749">
                  <c:v>0.1612621614922334</c:v>
                </c:pt>
                <c:pt idx="750">
                  <c:v>0.1612621614922334</c:v>
                </c:pt>
                <c:pt idx="751">
                  <c:v>0.1612621614922334</c:v>
                </c:pt>
                <c:pt idx="752">
                  <c:v>0.1628386232302078</c:v>
                </c:pt>
                <c:pt idx="753">
                  <c:v>0.1628386232302078</c:v>
                </c:pt>
                <c:pt idx="754">
                  <c:v>0.1628386232302078</c:v>
                </c:pt>
                <c:pt idx="755">
                  <c:v>0.1628386232302078</c:v>
                </c:pt>
                <c:pt idx="756">
                  <c:v>0.1628386232302078</c:v>
                </c:pt>
                <c:pt idx="757">
                  <c:v>0.1644324523791673</c:v>
                </c:pt>
                <c:pt idx="758">
                  <c:v>0.1644324523791673</c:v>
                </c:pt>
                <c:pt idx="759">
                  <c:v>0.1644324523791673</c:v>
                </c:pt>
                <c:pt idx="760">
                  <c:v>0.1644324523791673</c:v>
                </c:pt>
                <c:pt idx="761">
                  <c:v>0.1644324523791673</c:v>
                </c:pt>
                <c:pt idx="762">
                  <c:v>0.1660443014656269</c:v>
                </c:pt>
                <c:pt idx="763">
                  <c:v>0.1660443014656269</c:v>
                </c:pt>
                <c:pt idx="764">
                  <c:v>0.1660443014656269</c:v>
                </c:pt>
                <c:pt idx="765">
                  <c:v>0.1660443014656269</c:v>
                </c:pt>
                <c:pt idx="766">
                  <c:v>0.1660443014656269</c:v>
                </c:pt>
                <c:pt idx="767">
                  <c:v>0.1676748595864213</c:v>
                </c:pt>
                <c:pt idx="768">
                  <c:v>0.1676748595864213</c:v>
                </c:pt>
                <c:pt idx="769">
                  <c:v>0.1676748595864213</c:v>
                </c:pt>
                <c:pt idx="770">
                  <c:v>0.1676748595864213</c:v>
                </c:pt>
                <c:pt idx="771">
                  <c:v>0.1676748595864213</c:v>
                </c:pt>
                <c:pt idx="772">
                  <c:v>0.1676748595864213</c:v>
                </c:pt>
                <c:pt idx="773">
                  <c:v>0.1693248551688584</c:v>
                </c:pt>
                <c:pt idx="774">
                  <c:v>0.1693248551688584</c:v>
                </c:pt>
                <c:pt idx="775">
                  <c:v>0.1693248551688584</c:v>
                </c:pt>
                <c:pt idx="776">
                  <c:v>0.1693248551688584</c:v>
                </c:pt>
                <c:pt idx="777">
                  <c:v>0.1693248551688584</c:v>
                </c:pt>
                <c:pt idx="778">
                  <c:v>0.1709950589741025</c:v>
                </c:pt>
                <c:pt idx="779">
                  <c:v>0.1709950589741025</c:v>
                </c:pt>
                <c:pt idx="780">
                  <c:v>0.1709950589741025</c:v>
                </c:pt>
                <c:pt idx="781">
                  <c:v>0.1709950589741025</c:v>
                </c:pt>
                <c:pt idx="782">
                  <c:v>0.1709950589741025</c:v>
                </c:pt>
                <c:pt idx="783">
                  <c:v>0.172686282754558</c:v>
                </c:pt>
                <c:pt idx="784">
                  <c:v>0.172686282754558</c:v>
                </c:pt>
                <c:pt idx="785">
                  <c:v>0.172686282754558</c:v>
                </c:pt>
                <c:pt idx="786">
                  <c:v>0.172686282754558</c:v>
                </c:pt>
                <c:pt idx="787">
                  <c:v>0.172686282754558</c:v>
                </c:pt>
                <c:pt idx="788">
                  <c:v>0.1743993905860143</c:v>
                </c:pt>
                <c:pt idx="789">
                  <c:v>0.1743993905860143</c:v>
                </c:pt>
                <c:pt idx="790">
                  <c:v>0.1743993905860143</c:v>
                </c:pt>
                <c:pt idx="791">
                  <c:v>0.1743993905860143</c:v>
                </c:pt>
                <c:pt idx="792">
                  <c:v>0.1743993905860143</c:v>
                </c:pt>
                <c:pt idx="793">
                  <c:v>0.1761352991271225</c:v>
                </c:pt>
                <c:pt idx="794">
                  <c:v>0.1761352991271225</c:v>
                </c:pt>
                <c:pt idx="795">
                  <c:v>0.1761352991271225</c:v>
                </c:pt>
                <c:pt idx="796">
                  <c:v>0.1761352991271225</c:v>
                </c:pt>
                <c:pt idx="797">
                  <c:v>0.1761352991271225</c:v>
                </c:pt>
                <c:pt idx="798">
                  <c:v>0.177894981750705</c:v>
                </c:pt>
                <c:pt idx="799">
                  <c:v>0.177894981750705</c:v>
                </c:pt>
                <c:pt idx="800">
                  <c:v>0.177894981750705</c:v>
                </c:pt>
                <c:pt idx="801">
                  <c:v>0.177894981750705</c:v>
                </c:pt>
                <c:pt idx="802">
                  <c:v>0.177894981750705</c:v>
                </c:pt>
                <c:pt idx="803">
                  <c:v>0.177894981750705</c:v>
                </c:pt>
                <c:pt idx="804">
                  <c:v>0.1796794729510652</c:v>
                </c:pt>
                <c:pt idx="805">
                  <c:v>0.1796794729510652</c:v>
                </c:pt>
                <c:pt idx="806">
                  <c:v>0.1796794729510652</c:v>
                </c:pt>
                <c:pt idx="807">
                  <c:v>0.1796794729510652</c:v>
                </c:pt>
                <c:pt idx="808">
                  <c:v>0.1796794729510652</c:v>
                </c:pt>
                <c:pt idx="809">
                  <c:v>0.1814898730793852</c:v>
                </c:pt>
                <c:pt idx="810">
                  <c:v>0.1814898730793852</c:v>
                </c:pt>
                <c:pt idx="811">
                  <c:v>0.1814898730793852</c:v>
                </c:pt>
                <c:pt idx="812">
                  <c:v>0.1814898730793852</c:v>
                </c:pt>
                <c:pt idx="813">
                  <c:v>0.1814898730793852</c:v>
                </c:pt>
                <c:pt idx="814">
                  <c:v>0.1833273534091361</c:v>
                </c:pt>
                <c:pt idx="815">
                  <c:v>0.1833273534091361</c:v>
                </c:pt>
                <c:pt idx="816">
                  <c:v>0.1833273534091361</c:v>
                </c:pt>
                <c:pt idx="817">
                  <c:v>0.1833273534091361</c:v>
                </c:pt>
                <c:pt idx="818">
                  <c:v>0.1833273534091361</c:v>
                </c:pt>
                <c:pt idx="819">
                  <c:v>0.1851931615243406</c:v>
                </c:pt>
                <c:pt idx="820">
                  <c:v>0.1851931615243406</c:v>
                </c:pt>
                <c:pt idx="821">
                  <c:v>0.1851931615243406</c:v>
                </c:pt>
                <c:pt idx="822">
                  <c:v>0.1851931615243406</c:v>
                </c:pt>
                <c:pt idx="823">
                  <c:v>0.1851931615243406</c:v>
                </c:pt>
                <c:pt idx="824">
                  <c:v>0.1870886270116386</c:v>
                </c:pt>
                <c:pt idx="825">
                  <c:v>0.1870886270116386</c:v>
                </c:pt>
                <c:pt idx="826">
                  <c:v>0.1870886270116386</c:v>
                </c:pt>
                <c:pt idx="827">
                  <c:v>0.1870886270116386</c:v>
                </c:pt>
                <c:pt idx="828">
                  <c:v>0.1870886270116386</c:v>
                </c:pt>
                <c:pt idx="829">
                  <c:v>0.1870886270116386</c:v>
                </c:pt>
                <c:pt idx="830">
                  <c:v>0.1890151674223944</c:v>
                </c:pt>
                <c:pt idx="831">
                  <c:v>0.1890151674223944</c:v>
                </c:pt>
                <c:pt idx="832">
                  <c:v>0.1890151674223944</c:v>
                </c:pt>
                <c:pt idx="833">
                  <c:v>0.1890151674223944</c:v>
                </c:pt>
                <c:pt idx="834">
                  <c:v>0.1890151674223944</c:v>
                </c:pt>
                <c:pt idx="835">
                  <c:v>0.1909742944541253</c:v>
                </c:pt>
                <c:pt idx="836">
                  <c:v>0.1909742944541253</c:v>
                </c:pt>
                <c:pt idx="837">
                  <c:v>0.1909742944541253</c:v>
                </c:pt>
                <c:pt idx="838">
                  <c:v>0.1909742944541253</c:v>
                </c:pt>
                <c:pt idx="839">
                  <c:v>0.1909742944541253</c:v>
                </c:pt>
                <c:pt idx="840">
                  <c:v>0.1929676202831586</c:v>
                </c:pt>
                <c:pt idx="841">
                  <c:v>0.1929676202831586</c:v>
                </c:pt>
                <c:pt idx="842">
                  <c:v>0.1929676202831586</c:v>
                </c:pt>
                <c:pt idx="843">
                  <c:v>0.1929676202831586</c:v>
                </c:pt>
                <c:pt idx="844">
                  <c:v>0.1929676202831586</c:v>
                </c:pt>
                <c:pt idx="845">
                  <c:v>0.1949968639653974</c:v>
                </c:pt>
                <c:pt idx="846">
                  <c:v>0.1949968639653974</c:v>
                </c:pt>
                <c:pt idx="847">
                  <c:v>0.1949968639653974</c:v>
                </c:pt>
                <c:pt idx="848">
                  <c:v>0.1949968639653974</c:v>
                </c:pt>
                <c:pt idx="849">
                  <c:v>0.1949968639653974</c:v>
                </c:pt>
                <c:pt idx="850">
                  <c:v>0.1970638578251679</c:v>
                </c:pt>
                <c:pt idx="851">
                  <c:v>0.1970638578251679</c:v>
                </c:pt>
                <c:pt idx="852">
                  <c:v>0.1970638578251679</c:v>
                </c:pt>
                <c:pt idx="853">
                  <c:v>0.1970638578251679</c:v>
                </c:pt>
                <c:pt idx="854">
                  <c:v>0.1970638578251679</c:v>
                </c:pt>
                <c:pt idx="855">
                  <c:v>0.1991705537668229</c:v>
                </c:pt>
                <c:pt idx="856">
                  <c:v>0.1991705537668229</c:v>
                </c:pt>
                <c:pt idx="857">
                  <c:v>0.1991705537668229</c:v>
                </c:pt>
                <c:pt idx="858">
                  <c:v>0.1991705537668229</c:v>
                </c:pt>
                <c:pt idx="859">
                  <c:v>0.1991705537668229</c:v>
                </c:pt>
                <c:pt idx="860">
                  <c:v>0.1991705537668229</c:v>
                </c:pt>
                <c:pt idx="861">
                  <c:v>0.2013271112331389</c:v>
                </c:pt>
                <c:pt idx="862">
                  <c:v>0.2013271112331389</c:v>
                </c:pt>
                <c:pt idx="863">
                  <c:v>0.2013271112331389</c:v>
                </c:pt>
                <c:pt idx="864">
                  <c:v>0.2013271112331389</c:v>
                </c:pt>
                <c:pt idx="865">
                  <c:v>0.2013271112331389</c:v>
                </c:pt>
                <c:pt idx="866">
                  <c:v>0.2035298461764519</c:v>
                </c:pt>
                <c:pt idx="867">
                  <c:v>0.2035298461764519</c:v>
                </c:pt>
                <c:pt idx="868">
                  <c:v>0.2035298461764519</c:v>
                </c:pt>
                <c:pt idx="869">
                  <c:v>0.2035298461764519</c:v>
                </c:pt>
                <c:pt idx="870">
                  <c:v>0.2035298461764519</c:v>
                </c:pt>
                <c:pt idx="871">
                  <c:v>0.2057817049420671</c:v>
                </c:pt>
                <c:pt idx="872">
                  <c:v>0.2057817049420671</c:v>
                </c:pt>
                <c:pt idx="873">
                  <c:v>0.2057817049420671</c:v>
                </c:pt>
                <c:pt idx="874">
                  <c:v>0.2057817049420671</c:v>
                </c:pt>
                <c:pt idx="875">
                  <c:v>0.2057817049420671</c:v>
                </c:pt>
                <c:pt idx="876">
                  <c:v>0.2080859331920302</c:v>
                </c:pt>
                <c:pt idx="877">
                  <c:v>0.2080859331920302</c:v>
                </c:pt>
                <c:pt idx="878">
                  <c:v>0.2080859331920302</c:v>
                </c:pt>
                <c:pt idx="879">
                  <c:v>0.2080859331920302</c:v>
                </c:pt>
                <c:pt idx="880">
                  <c:v>0.2080859331920302</c:v>
                </c:pt>
                <c:pt idx="881">
                  <c:v>0.2104461162362514</c:v>
                </c:pt>
                <c:pt idx="882">
                  <c:v>0.2104461162362514</c:v>
                </c:pt>
                <c:pt idx="883">
                  <c:v>0.2104461162362514</c:v>
                </c:pt>
                <c:pt idx="884">
                  <c:v>0.2104461162362514</c:v>
                </c:pt>
                <c:pt idx="885">
                  <c:v>0.2104461162362514</c:v>
                </c:pt>
                <c:pt idx="886">
                  <c:v>0.2104461162362514</c:v>
                </c:pt>
                <c:pt idx="887">
                  <c:v>0.2128662339555085</c:v>
                </c:pt>
                <c:pt idx="888">
                  <c:v>0.2128662339555085</c:v>
                </c:pt>
                <c:pt idx="889">
                  <c:v>0.2128662339555085</c:v>
                </c:pt>
                <c:pt idx="890">
                  <c:v>0.2128662339555085</c:v>
                </c:pt>
                <c:pt idx="891">
                  <c:v>0.2128662339555085</c:v>
                </c:pt>
                <c:pt idx="892">
                  <c:v>0.2153507161437916</c:v>
                </c:pt>
                <c:pt idx="893">
                  <c:v>0.2153507161437916</c:v>
                </c:pt>
                <c:pt idx="894">
                  <c:v>0.2153507161437916</c:v>
                </c:pt>
                <c:pt idx="895">
                  <c:v>0.2153507161437916</c:v>
                </c:pt>
                <c:pt idx="896">
                  <c:v>0.2153507161437916</c:v>
                </c:pt>
                <c:pt idx="897">
                  <c:v>0.2179044990129198</c:v>
                </c:pt>
                <c:pt idx="898">
                  <c:v>0.2179044990129198</c:v>
                </c:pt>
                <c:pt idx="899">
                  <c:v>0.2179044990129198</c:v>
                </c:pt>
                <c:pt idx="900">
                  <c:v>0.2179044990129198</c:v>
                </c:pt>
                <c:pt idx="901">
                  <c:v>0.2179044990129198</c:v>
                </c:pt>
                <c:pt idx="902">
                  <c:v>0.2205331159108835</c:v>
                </c:pt>
                <c:pt idx="903">
                  <c:v>0.2205331159108835</c:v>
                </c:pt>
                <c:pt idx="904">
                  <c:v>0.2205331159108835</c:v>
                </c:pt>
                <c:pt idx="905">
                  <c:v>0.2205331159108835</c:v>
                </c:pt>
                <c:pt idx="906">
                  <c:v>0.2205331159108835</c:v>
                </c:pt>
                <c:pt idx="907">
                  <c:v>0.2232427811718323</c:v>
                </c:pt>
                <c:pt idx="908">
                  <c:v>0.2232427811718323</c:v>
                </c:pt>
                <c:pt idx="909">
                  <c:v>0.2232427811718323</c:v>
                </c:pt>
                <c:pt idx="910">
                  <c:v>0.2232427811718323</c:v>
                </c:pt>
                <c:pt idx="911">
                  <c:v>0.2232427811718323</c:v>
                </c:pt>
                <c:pt idx="912">
                  <c:v>0.2260404892357557</c:v>
                </c:pt>
                <c:pt idx="913">
                  <c:v>0.2260404892357557</c:v>
                </c:pt>
                <c:pt idx="914">
                  <c:v>0.2260404892357557</c:v>
                </c:pt>
                <c:pt idx="915">
                  <c:v>0.2260404892357557</c:v>
                </c:pt>
                <c:pt idx="916">
                  <c:v>0.2260404892357557</c:v>
                </c:pt>
                <c:pt idx="917">
                  <c:v>0.2260404892357557</c:v>
                </c:pt>
                <c:pt idx="918">
                  <c:v>0.2289341220817148</c:v>
                </c:pt>
                <c:pt idx="919">
                  <c:v>0.2289341220817148</c:v>
                </c:pt>
                <c:pt idx="920">
                  <c:v>0.2289341220817148</c:v>
                </c:pt>
                <c:pt idx="921">
                  <c:v>0.2289341220817148</c:v>
                </c:pt>
                <c:pt idx="922">
                  <c:v>0.2289341220817148</c:v>
                </c:pt>
                <c:pt idx="923">
                  <c:v>0.2319325600956341</c:v>
                </c:pt>
                <c:pt idx="924">
                  <c:v>0.2319325600956341</c:v>
                </c:pt>
                <c:pt idx="925">
                  <c:v>0.2319325600956341</c:v>
                </c:pt>
                <c:pt idx="926">
                  <c:v>0.2319325600956341</c:v>
                </c:pt>
                <c:pt idx="927">
                  <c:v>0.2319325600956341</c:v>
                </c:pt>
                <c:pt idx="928">
                  <c:v>0.2350457882230855</c:v>
                </c:pt>
                <c:pt idx="929">
                  <c:v>0.2350457882230855</c:v>
                </c:pt>
                <c:pt idx="930">
                  <c:v>0.2350457882230855</c:v>
                </c:pt>
                <c:pt idx="931">
                  <c:v>0.2350457882230855</c:v>
                </c:pt>
                <c:pt idx="932">
                  <c:v>0.2350457882230855</c:v>
                </c:pt>
                <c:pt idx="933">
                  <c:v>0.2382849978567955</c:v>
                </c:pt>
                <c:pt idx="934">
                  <c:v>0.2382849978567955</c:v>
                </c:pt>
                <c:pt idx="935">
                  <c:v>0.2382849978567955</c:v>
                </c:pt>
                <c:pt idx="936">
                  <c:v>0.2382849978567955</c:v>
                </c:pt>
                <c:pt idx="937">
                  <c:v>0.2382849978567955</c:v>
                </c:pt>
                <c:pt idx="938">
                  <c:v>0.2416626322226148</c:v>
                </c:pt>
                <c:pt idx="939">
                  <c:v>0.2416626322226148</c:v>
                </c:pt>
                <c:pt idx="940">
                  <c:v>0.2416626322226148</c:v>
                </c:pt>
                <c:pt idx="941">
                  <c:v>0.2416626322226148</c:v>
                </c:pt>
                <c:pt idx="942">
                  <c:v>0.2416626322226148</c:v>
                </c:pt>
                <c:pt idx="943">
                  <c:v>0.2416626322226148</c:v>
                </c:pt>
                <c:pt idx="944">
                  <c:v>0.2451924038648403</c:v>
                </c:pt>
                <c:pt idx="945">
                  <c:v>0.2451924038648403</c:v>
                </c:pt>
                <c:pt idx="946">
                  <c:v>0.2451924038648403</c:v>
                </c:pt>
                <c:pt idx="947">
                  <c:v>0.2451924038648403</c:v>
                </c:pt>
                <c:pt idx="948">
                  <c:v>0.2451924038648403</c:v>
                </c:pt>
                <c:pt idx="949">
                  <c:v>0.2489469725288445</c:v>
                </c:pt>
                <c:pt idx="950">
                  <c:v>0.2489469725288445</c:v>
                </c:pt>
                <c:pt idx="951">
                  <c:v>0.2489469725288445</c:v>
                </c:pt>
                <c:pt idx="952">
                  <c:v>0.2489469725288445</c:v>
                </c:pt>
                <c:pt idx="953">
                  <c:v>0.2489469725288445</c:v>
                </c:pt>
                <c:pt idx="954">
                  <c:v>0.2529183339475604</c:v>
                </c:pt>
                <c:pt idx="955">
                  <c:v>0.2529183339475604</c:v>
                </c:pt>
                <c:pt idx="956">
                  <c:v>0.2529183339475604</c:v>
                </c:pt>
                <c:pt idx="957">
                  <c:v>0.2529183339475604</c:v>
                </c:pt>
                <c:pt idx="958">
                  <c:v>0.2529183339475604</c:v>
                </c:pt>
                <c:pt idx="959">
                  <c:v>0.2571414047239514</c:v>
                </c:pt>
                <c:pt idx="960">
                  <c:v>0.2571414047239514</c:v>
                </c:pt>
                <c:pt idx="961">
                  <c:v>0.2571414047239514</c:v>
                </c:pt>
                <c:pt idx="962">
                  <c:v>0.2571414047239514</c:v>
                </c:pt>
                <c:pt idx="963">
                  <c:v>0.2571414047239514</c:v>
                </c:pt>
                <c:pt idx="964">
                  <c:v>0.2616596990527225</c:v>
                </c:pt>
                <c:pt idx="965">
                  <c:v>0.2616596990527225</c:v>
                </c:pt>
                <c:pt idx="966">
                  <c:v>0.2616596990527225</c:v>
                </c:pt>
                <c:pt idx="967">
                  <c:v>0.2616596990527225</c:v>
                </c:pt>
                <c:pt idx="968">
                  <c:v>0.2616596990527225</c:v>
                </c:pt>
                <c:pt idx="969">
                  <c:v>0.2665271221610753</c:v>
                </c:pt>
                <c:pt idx="970">
                  <c:v>0.2665271221610753</c:v>
                </c:pt>
                <c:pt idx="971">
                  <c:v>0.2665271221610753</c:v>
                </c:pt>
                <c:pt idx="972">
                  <c:v>0.2665271221610753</c:v>
                </c:pt>
                <c:pt idx="973">
                  <c:v>0.2665271221610753</c:v>
                </c:pt>
                <c:pt idx="974">
                  <c:v>0.2665271221610753</c:v>
                </c:pt>
                <c:pt idx="975">
                  <c:v>0.2718091113701366</c:v>
                </c:pt>
                <c:pt idx="976">
                  <c:v>0.2718091113701366</c:v>
                </c:pt>
                <c:pt idx="977">
                  <c:v>0.2718091113701366</c:v>
                </c:pt>
                <c:pt idx="978">
                  <c:v>0.2718091113701366</c:v>
                </c:pt>
                <c:pt idx="979">
                  <c:v>0.2718091113701366</c:v>
                </c:pt>
                <c:pt idx="980">
                  <c:v>0.277582940769005</c:v>
                </c:pt>
                <c:pt idx="981">
                  <c:v>0.277582940769005</c:v>
                </c:pt>
                <c:pt idx="982">
                  <c:v>0.277582940769005</c:v>
                </c:pt>
                <c:pt idx="983">
                  <c:v>0.277582940769005</c:v>
                </c:pt>
                <c:pt idx="984">
                  <c:v>0.277582940769005</c:v>
                </c:pt>
                <c:pt idx="985">
                  <c:v>0.2839393976514624</c:v>
                </c:pt>
                <c:pt idx="986">
                  <c:v>0.2839393976514624</c:v>
                </c:pt>
                <c:pt idx="987">
                  <c:v>0.2839393976514624</c:v>
                </c:pt>
                <c:pt idx="988">
                  <c:v>0.2839393976514624</c:v>
                </c:pt>
                <c:pt idx="989">
                  <c:v>0.2839393976514624</c:v>
                </c:pt>
                <c:pt idx="990">
                  <c:v>0.2916359414342776</c:v>
                </c:pt>
                <c:pt idx="991">
                  <c:v>0.2916359414342776</c:v>
                </c:pt>
                <c:pt idx="992">
                  <c:v>0.2916359414342776</c:v>
                </c:pt>
                <c:pt idx="993">
                  <c:v>0.2916359414342776</c:v>
                </c:pt>
                <c:pt idx="994">
                  <c:v>0.2916359414342776</c:v>
                </c:pt>
                <c:pt idx="995">
                  <c:v>0.3007539853724482</c:v>
                </c:pt>
                <c:pt idx="996">
                  <c:v>0.3007539853724482</c:v>
                </c:pt>
                <c:pt idx="997">
                  <c:v>0.3007539853724482</c:v>
                </c:pt>
                <c:pt idx="998">
                  <c:v>0.3007539853724482</c:v>
                </c:pt>
                <c:pt idx="999">
                  <c:v>0.3007539853724482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0.0003017281272961322</c:v>
                </c:pt>
                <c:pt idx="1004">
                  <c:v>0.0003017281272961322</c:v>
                </c:pt>
                <c:pt idx="1005">
                  <c:v>0.0003017281272961322</c:v>
                </c:pt>
                <c:pt idx="1006">
                  <c:v>0.0006036217403882203</c:v>
                </c:pt>
                <c:pt idx="1007">
                  <c:v>0.0006036217403882203</c:v>
                </c:pt>
                <c:pt idx="1008">
                  <c:v>0.0009056825047748197</c:v>
                </c:pt>
                <c:pt idx="1009">
                  <c:v>0.0009056825047748197</c:v>
                </c:pt>
                <c:pt idx="1010">
                  <c:v>0.0009056825047748197</c:v>
                </c:pt>
                <c:pt idx="1011">
                  <c:v>0.001207912095383178</c:v>
                </c:pt>
                <c:pt idx="1012">
                  <c:v>0.001207912095383178</c:v>
                </c:pt>
                <c:pt idx="1013">
                  <c:v>0.001510312196667199</c:v>
                </c:pt>
                <c:pt idx="1014">
                  <c:v>0.001510312196667199</c:v>
                </c:pt>
                <c:pt idx="1015">
                  <c:v>0.001510312196667199</c:v>
                </c:pt>
                <c:pt idx="1016">
                  <c:v>0.0018128845027066</c:v>
                </c:pt>
                <c:pt idx="1017">
                  <c:v>0.0018128845027066</c:v>
                </c:pt>
                <c:pt idx="1018">
                  <c:v>0.002115630717307229</c:v>
                </c:pt>
                <c:pt idx="1019">
                  <c:v>0.002115630717307229</c:v>
                </c:pt>
                <c:pt idx="1020">
                  <c:v>0.002115630717307229</c:v>
                </c:pt>
                <c:pt idx="1021">
                  <c:v>0.002418552554102589</c:v>
                </c:pt>
                <c:pt idx="1022">
                  <c:v>0.002418552554102589</c:v>
                </c:pt>
                <c:pt idx="1023">
                  <c:v>0.002721651736656572</c:v>
                </c:pt>
                <c:pt idx="1024">
                  <c:v>0.002721651736656572</c:v>
                </c:pt>
                <c:pt idx="1025">
                  <c:v>0.002721651736656572</c:v>
                </c:pt>
                <c:pt idx="1026">
                  <c:v>0.003024929998567422</c:v>
                </c:pt>
                <c:pt idx="1027">
                  <c:v>0.003024929998567422</c:v>
                </c:pt>
                <c:pt idx="1028">
                  <c:v>0.003328389083572958</c:v>
                </c:pt>
                <c:pt idx="1029">
                  <c:v>0.003328389083572958</c:v>
                </c:pt>
                <c:pt idx="1030">
                  <c:v>0.003328389083572958</c:v>
                </c:pt>
                <c:pt idx="1031">
                  <c:v>0.003632030745657063</c:v>
                </c:pt>
                <c:pt idx="1032">
                  <c:v>0.003632030745657063</c:v>
                </c:pt>
                <c:pt idx="1033">
                  <c:v>0.003935856749157461</c:v>
                </c:pt>
                <c:pt idx="1034">
                  <c:v>0.003935856749157461</c:v>
                </c:pt>
                <c:pt idx="1035">
                  <c:v>0.003935856749157461</c:v>
                </c:pt>
                <c:pt idx="1036">
                  <c:v>0.004239868868874798</c:v>
                </c:pt>
                <c:pt idx="1037">
                  <c:v>0.004239868868874798</c:v>
                </c:pt>
                <c:pt idx="1038">
                  <c:v>0.004544068890183062</c:v>
                </c:pt>
                <c:pt idx="1039">
                  <c:v>0.004544068890183062</c:v>
                </c:pt>
                <c:pt idx="1040">
                  <c:v>0.004544068890183062</c:v>
                </c:pt>
                <c:pt idx="1041">
                  <c:v>0.004848458609141345</c:v>
                </c:pt>
                <c:pt idx="1042">
                  <c:v>0.004848458609141345</c:v>
                </c:pt>
                <c:pt idx="1043">
                  <c:v>0.005153039832606969</c:v>
                </c:pt>
                <c:pt idx="1044">
                  <c:v>0.005153039832606969</c:v>
                </c:pt>
                <c:pt idx="1045">
                  <c:v>0.005153039832606969</c:v>
                </c:pt>
                <c:pt idx="1046">
                  <c:v>0.005457814378350015</c:v>
                </c:pt>
                <c:pt idx="1047">
                  <c:v>0.005457814378350015</c:v>
                </c:pt>
                <c:pt idx="1048">
                  <c:v>0.005762784075169251</c:v>
                </c:pt>
                <c:pt idx="1049">
                  <c:v>0.005762784075169251</c:v>
                </c:pt>
                <c:pt idx="1050">
                  <c:v>0.005762784075169251</c:v>
                </c:pt>
                <c:pt idx="1051">
                  <c:v>0.0060679507630095</c:v>
                </c:pt>
                <c:pt idx="1052">
                  <c:v>0.0060679507630095</c:v>
                </c:pt>
                <c:pt idx="1053">
                  <c:v>0.0060679507630095</c:v>
                </c:pt>
                <c:pt idx="1054">
                  <c:v>0.006373316293080459</c:v>
                </c:pt>
                <c:pt idx="1055">
                  <c:v>0.006373316293080459</c:v>
                </c:pt>
                <c:pt idx="1056">
                  <c:v>0.006678882527976999</c:v>
                </c:pt>
                <c:pt idx="1057">
                  <c:v>0.006678882527976999</c:v>
                </c:pt>
                <c:pt idx="1058">
                  <c:v>0.006678882527976999</c:v>
                </c:pt>
                <c:pt idx="1059">
                  <c:v>0.006984651341800957</c:v>
                </c:pt>
                <c:pt idx="1060">
                  <c:v>0.006984651341800957</c:v>
                </c:pt>
                <c:pt idx="1061">
                  <c:v>0.007290624620284463</c:v>
                </c:pt>
                <c:pt idx="1062">
                  <c:v>0.007290624620284463</c:v>
                </c:pt>
                <c:pt idx="1063">
                  <c:v>0.007290624620284463</c:v>
                </c:pt>
                <c:pt idx="1064">
                  <c:v>0.007596804260914808</c:v>
                </c:pt>
                <c:pt idx="1065">
                  <c:v>0.007596804260914808</c:v>
                </c:pt>
                <c:pt idx="1066">
                  <c:v>0.007903192173060875</c:v>
                </c:pt>
                <c:pt idx="1067">
                  <c:v>0.007903192173060875</c:v>
                </c:pt>
                <c:pt idx="1068">
                  <c:v>0.007903192173060875</c:v>
                </c:pt>
                <c:pt idx="1069">
                  <c:v>0.008209790278101184</c:v>
                </c:pt>
                <c:pt idx="1070">
                  <c:v>0.008209790278101184</c:v>
                </c:pt>
                <c:pt idx="1071">
                  <c:v>0.008516600509553543</c:v>
                </c:pt>
                <c:pt idx="1072">
                  <c:v>0.008516600509553543</c:v>
                </c:pt>
                <c:pt idx="1073">
                  <c:v>0.008516600509553543</c:v>
                </c:pt>
                <c:pt idx="1074">
                  <c:v>0.008823624813206341</c:v>
                </c:pt>
                <c:pt idx="1075">
                  <c:v>0.008823624813206341</c:v>
                </c:pt>
                <c:pt idx="1076">
                  <c:v>0.009130865147251536</c:v>
                </c:pt>
                <c:pt idx="1077">
                  <c:v>0.009130865147251536</c:v>
                </c:pt>
                <c:pt idx="1078">
                  <c:v>0.009130865147251536</c:v>
                </c:pt>
                <c:pt idx="1079">
                  <c:v>0.00943832348241931</c:v>
                </c:pt>
                <c:pt idx="1080">
                  <c:v>0.00943832348241931</c:v>
                </c:pt>
                <c:pt idx="1081">
                  <c:v>0.009746001802114476</c:v>
                </c:pt>
                <c:pt idx="1082">
                  <c:v>0.009746001802114476</c:v>
                </c:pt>
                <c:pt idx="1083">
                  <c:v>0.009746001802114476</c:v>
                </c:pt>
                <c:pt idx="1084">
                  <c:v>0.01005390210255462</c:v>
                </c:pt>
                <c:pt idx="1085">
                  <c:v>0.01005390210255462</c:v>
                </c:pt>
                <c:pt idx="1086">
                  <c:v>0.01036202639291004</c:v>
                </c:pt>
                <c:pt idx="1087">
                  <c:v>0.01036202639291004</c:v>
                </c:pt>
                <c:pt idx="1088">
                  <c:v>0.01036202639291004</c:v>
                </c:pt>
                <c:pt idx="1089">
                  <c:v>0.01067037669544547</c:v>
                </c:pt>
                <c:pt idx="1090">
                  <c:v>0.01067037669544547</c:v>
                </c:pt>
                <c:pt idx="1091">
                  <c:v>0.01097895504566365</c:v>
                </c:pt>
                <c:pt idx="1092">
                  <c:v>0.01097895504566365</c:v>
                </c:pt>
                <c:pt idx="1093">
                  <c:v>0.01097895504566365</c:v>
                </c:pt>
                <c:pt idx="1094">
                  <c:v>0.01128776349245079</c:v>
                </c:pt>
                <c:pt idx="1095">
                  <c:v>0.01128776349245079</c:v>
                </c:pt>
                <c:pt idx="1096">
                  <c:v>0.01159680409822389</c:v>
                </c:pt>
                <c:pt idx="1097">
                  <c:v>0.01159680409822389</c:v>
                </c:pt>
                <c:pt idx="1098">
                  <c:v>0.01159680409822389</c:v>
                </c:pt>
                <c:pt idx="1099">
                  <c:v>0.01190607893908002</c:v>
                </c:pt>
                <c:pt idx="1100">
                  <c:v>0.01190607893908002</c:v>
                </c:pt>
                <c:pt idx="1101">
                  <c:v>0.01190607893908002</c:v>
                </c:pt>
                <c:pt idx="1102">
                  <c:v>0.01221559010494752</c:v>
                </c:pt>
                <c:pt idx="1103">
                  <c:v>0.01221559010494752</c:v>
                </c:pt>
                <c:pt idx="1104">
                  <c:v>0.01252533969973924</c:v>
                </c:pt>
                <c:pt idx="1105">
                  <c:v>0.01252533969973924</c:v>
                </c:pt>
                <c:pt idx="1106">
                  <c:v>0.01252533969973924</c:v>
                </c:pt>
                <c:pt idx="1107">
                  <c:v>0.01283532984150776</c:v>
                </c:pt>
                <c:pt idx="1108">
                  <c:v>0.01283532984150776</c:v>
                </c:pt>
                <c:pt idx="1109">
                  <c:v>0.01314556266260272</c:v>
                </c:pt>
                <c:pt idx="1110">
                  <c:v>0.01314556266260272</c:v>
                </c:pt>
                <c:pt idx="1111">
                  <c:v>0.01314556266260272</c:v>
                </c:pt>
                <c:pt idx="1112">
                  <c:v>0.01345604030983013</c:v>
                </c:pt>
                <c:pt idx="1113">
                  <c:v>0.01345604030983013</c:v>
                </c:pt>
                <c:pt idx="1114">
                  <c:v>0.01376676494461396</c:v>
                </c:pt>
                <c:pt idx="1115">
                  <c:v>0.01376676494461396</c:v>
                </c:pt>
                <c:pt idx="1116">
                  <c:v>0.01376676494461396</c:v>
                </c:pt>
                <c:pt idx="1117">
                  <c:v>0.01407773874315973</c:v>
                </c:pt>
                <c:pt idx="1118">
                  <c:v>0.01407773874315973</c:v>
                </c:pt>
                <c:pt idx="1119">
                  <c:v>0.01438896389662042</c:v>
                </c:pt>
                <c:pt idx="1120">
                  <c:v>0.01438896389662042</c:v>
                </c:pt>
                <c:pt idx="1121">
                  <c:v>0.01438896389662042</c:v>
                </c:pt>
                <c:pt idx="1122">
                  <c:v>0.01470044261126453</c:v>
                </c:pt>
                <c:pt idx="1123">
                  <c:v>0.01470044261126453</c:v>
                </c:pt>
                <c:pt idx="1124">
                  <c:v>0.01501217710864645</c:v>
                </c:pt>
                <c:pt idx="1125">
                  <c:v>0.01501217710864645</c:v>
                </c:pt>
                <c:pt idx="1126">
                  <c:v>0.01501217710864645</c:v>
                </c:pt>
                <c:pt idx="1127">
                  <c:v>0.0153241696257791</c:v>
                </c:pt>
                <c:pt idx="1128">
                  <c:v>0.0153241696257791</c:v>
                </c:pt>
                <c:pt idx="1129">
                  <c:v>0.01563642241530894</c:v>
                </c:pt>
                <c:pt idx="1130">
                  <c:v>0.01563642241530894</c:v>
                </c:pt>
                <c:pt idx="1131">
                  <c:v>0.01563642241530894</c:v>
                </c:pt>
                <c:pt idx="1132">
                  <c:v>0.01594893774569339</c:v>
                </c:pt>
                <c:pt idx="1133">
                  <c:v>0.01594893774569339</c:v>
                </c:pt>
                <c:pt idx="1134">
                  <c:v>0.01626171790138055</c:v>
                </c:pt>
                <c:pt idx="1135">
                  <c:v>0.01626171790138055</c:v>
                </c:pt>
                <c:pt idx="1136">
                  <c:v>0.01626171790138055</c:v>
                </c:pt>
                <c:pt idx="1137">
                  <c:v>0.01657476518299155</c:v>
                </c:pt>
                <c:pt idx="1138">
                  <c:v>0.01657476518299155</c:v>
                </c:pt>
                <c:pt idx="1139">
                  <c:v>0.0168880819075053</c:v>
                </c:pt>
                <c:pt idx="1140">
                  <c:v>0.0168880819075053</c:v>
                </c:pt>
                <c:pt idx="1141">
                  <c:v>0.0168880819075053</c:v>
                </c:pt>
                <c:pt idx="1142">
                  <c:v>0.01720167040844578</c:v>
                </c:pt>
                <c:pt idx="1143">
                  <c:v>0.01720167040844578</c:v>
                </c:pt>
                <c:pt idx="1144">
                  <c:v>0.01751553303607198</c:v>
                </c:pt>
                <c:pt idx="1145">
                  <c:v>0.01751553303607198</c:v>
                </c:pt>
                <c:pt idx="1146">
                  <c:v>0.01751553303607198</c:v>
                </c:pt>
                <c:pt idx="1147">
                  <c:v>0.01782967215757041</c:v>
                </c:pt>
                <c:pt idx="1148">
                  <c:v>0.01782967215757041</c:v>
                </c:pt>
                <c:pt idx="1149">
                  <c:v>0.01814409015725037</c:v>
                </c:pt>
                <c:pt idx="1150">
                  <c:v>0.01814409015725037</c:v>
                </c:pt>
                <c:pt idx="1151">
                  <c:v>0.01814409015725037</c:v>
                </c:pt>
                <c:pt idx="1152">
                  <c:v>0.01845878943674183</c:v>
                </c:pt>
                <c:pt idx="1153">
                  <c:v>0.01845878943674183</c:v>
                </c:pt>
                <c:pt idx="1154">
                  <c:v>0.01845878943674183</c:v>
                </c:pt>
                <c:pt idx="1155">
                  <c:v>0.01877377241519619</c:v>
                </c:pt>
                <c:pt idx="1156">
                  <c:v>0.01877377241519619</c:v>
                </c:pt>
                <c:pt idx="1157">
                  <c:v>0.01908904152948979</c:v>
                </c:pt>
                <c:pt idx="1158">
                  <c:v>0.01908904152948979</c:v>
                </c:pt>
                <c:pt idx="1159">
                  <c:v>0.01908904152948979</c:v>
                </c:pt>
                <c:pt idx="1160">
                  <c:v>0.01940459923443032</c:v>
                </c:pt>
                <c:pt idx="1161">
                  <c:v>0.01940459923443032</c:v>
                </c:pt>
                <c:pt idx="1162">
                  <c:v>0.01972044800296611</c:v>
                </c:pt>
                <c:pt idx="1163">
                  <c:v>0.01972044800296611</c:v>
                </c:pt>
                <c:pt idx="1164">
                  <c:v>0.01972044800296611</c:v>
                </c:pt>
                <c:pt idx="1165">
                  <c:v>0.02003659032639846</c:v>
                </c:pt>
                <c:pt idx="1166">
                  <c:v>0.02003659032639846</c:v>
                </c:pt>
                <c:pt idx="1167">
                  <c:v>0.02035302871459687</c:v>
                </c:pt>
                <c:pt idx="1168">
                  <c:v>0.02035302871459687</c:v>
                </c:pt>
                <c:pt idx="1169">
                  <c:v>0.02035302871459687</c:v>
                </c:pt>
                <c:pt idx="1170">
                  <c:v>0.02066976569621749</c:v>
                </c:pt>
                <c:pt idx="1171">
                  <c:v>0.02066976569621749</c:v>
                </c:pt>
                <c:pt idx="1172">
                  <c:v>0.02098680381892455</c:v>
                </c:pt>
                <c:pt idx="1173">
                  <c:v>0.02098680381892455</c:v>
                </c:pt>
                <c:pt idx="1174">
                  <c:v>0.02098680381892455</c:v>
                </c:pt>
                <c:pt idx="1175">
                  <c:v>0.02130414564961506</c:v>
                </c:pt>
                <c:pt idx="1176">
                  <c:v>0.02130414564961506</c:v>
                </c:pt>
                <c:pt idx="1177">
                  <c:v>0.02162179377464673</c:v>
                </c:pt>
                <c:pt idx="1178">
                  <c:v>0.02162179377464673</c:v>
                </c:pt>
                <c:pt idx="1179">
                  <c:v>0.02162179377464673</c:v>
                </c:pt>
                <c:pt idx="1180">
                  <c:v>0.02193975080006914</c:v>
                </c:pt>
                <c:pt idx="1181">
                  <c:v>0.02193975080006914</c:v>
                </c:pt>
                <c:pt idx="1182">
                  <c:v>0.02225801935185836</c:v>
                </c:pt>
                <c:pt idx="1183">
                  <c:v>0.02225801935185836</c:v>
                </c:pt>
                <c:pt idx="1184">
                  <c:v>0.02225801935185836</c:v>
                </c:pt>
                <c:pt idx="1185">
                  <c:v>0.02257660207615481</c:v>
                </c:pt>
                <c:pt idx="1186">
                  <c:v>0.02257660207615481</c:v>
                </c:pt>
                <c:pt idx="1187">
                  <c:v>0.02289550163950478</c:v>
                </c:pt>
                <c:pt idx="1188">
                  <c:v>0.02289550163950478</c:v>
                </c:pt>
                <c:pt idx="1189">
                  <c:v>0.02289550163950478</c:v>
                </c:pt>
                <c:pt idx="1190">
                  <c:v>0.02321472072910538</c:v>
                </c:pt>
                <c:pt idx="1191">
                  <c:v>0.02321472072910538</c:v>
                </c:pt>
                <c:pt idx="1192">
                  <c:v>0.02353426205305307</c:v>
                </c:pt>
                <c:pt idx="1193">
                  <c:v>0.02353426205305307</c:v>
                </c:pt>
                <c:pt idx="1194">
                  <c:v>0.02353426205305307</c:v>
                </c:pt>
                <c:pt idx="1195">
                  <c:v>0.0238541283405959</c:v>
                </c:pt>
                <c:pt idx="1196">
                  <c:v>0.0238541283405959</c:v>
                </c:pt>
                <c:pt idx="1197">
                  <c:v>0.02417432234238947</c:v>
                </c:pt>
                <c:pt idx="1198">
                  <c:v>0.02417432234238947</c:v>
                </c:pt>
                <c:pt idx="1199">
                  <c:v>0.02417432234238947</c:v>
                </c:pt>
                <c:pt idx="1200">
                  <c:v>0.02449484683075667</c:v>
                </c:pt>
                <c:pt idx="1201">
                  <c:v>0.02449484683075667</c:v>
                </c:pt>
                <c:pt idx="1202">
                  <c:v>0.02449484683075667</c:v>
                </c:pt>
                <c:pt idx="1203">
                  <c:v>0.02481570459995129</c:v>
                </c:pt>
                <c:pt idx="1204">
                  <c:v>0.02481570459995129</c:v>
                </c:pt>
                <c:pt idx="1205">
                  <c:v>0.02513689846642552</c:v>
                </c:pt>
                <c:pt idx="1206">
                  <c:v>0.02513689846642552</c:v>
                </c:pt>
                <c:pt idx="1207">
                  <c:v>0.02513689846642552</c:v>
                </c:pt>
                <c:pt idx="1208">
                  <c:v>0.02545843126910157</c:v>
                </c:pt>
                <c:pt idx="1209">
                  <c:v>0.02545843126910157</c:v>
                </c:pt>
                <c:pt idx="1210">
                  <c:v>0.02578030586964722</c:v>
                </c:pt>
                <c:pt idx="1211">
                  <c:v>0.02578030586964722</c:v>
                </c:pt>
                <c:pt idx="1212">
                  <c:v>0.02578030586964722</c:v>
                </c:pt>
                <c:pt idx="1213">
                  <c:v>0.02610252515275562</c:v>
                </c:pt>
                <c:pt idx="1214">
                  <c:v>0.02610252515275562</c:v>
                </c:pt>
                <c:pt idx="1215">
                  <c:v>0.0264250920264293</c:v>
                </c:pt>
                <c:pt idx="1216">
                  <c:v>0.0264250920264293</c:v>
                </c:pt>
                <c:pt idx="1217">
                  <c:v>0.0264250920264293</c:v>
                </c:pt>
                <c:pt idx="1218">
                  <c:v>0.02674800942226849</c:v>
                </c:pt>
                <c:pt idx="1219">
                  <c:v>0.02674800942226849</c:v>
                </c:pt>
                <c:pt idx="1220">
                  <c:v>0.0270712802957638</c:v>
                </c:pt>
                <c:pt idx="1221">
                  <c:v>0.0270712802957638</c:v>
                </c:pt>
                <c:pt idx="1222">
                  <c:v>0.0270712802957638</c:v>
                </c:pt>
                <c:pt idx="1223">
                  <c:v>0.0273949076265934</c:v>
                </c:pt>
                <c:pt idx="1224">
                  <c:v>0.0273949076265934</c:v>
                </c:pt>
                <c:pt idx="1225">
                  <c:v>0.02771889441892472</c:v>
                </c:pt>
                <c:pt idx="1226">
                  <c:v>0.02771889441892472</c:v>
                </c:pt>
                <c:pt idx="1227">
                  <c:v>0.02771889441892472</c:v>
                </c:pt>
                <c:pt idx="1228">
                  <c:v>0.02804324370172082</c:v>
                </c:pt>
                <c:pt idx="1229">
                  <c:v>0.02804324370172082</c:v>
                </c:pt>
                <c:pt idx="1230">
                  <c:v>0.02836795852905151</c:v>
                </c:pt>
                <c:pt idx="1231">
                  <c:v>0.02836795852905151</c:v>
                </c:pt>
                <c:pt idx="1232">
                  <c:v>0.02836795852905151</c:v>
                </c:pt>
                <c:pt idx="1233">
                  <c:v>0.02869304198040915</c:v>
                </c:pt>
                <c:pt idx="1234">
                  <c:v>0.02869304198040915</c:v>
                </c:pt>
                <c:pt idx="1235">
                  <c:v>0.02901849716102954</c:v>
                </c:pt>
                <c:pt idx="1236">
                  <c:v>0.02901849716102954</c:v>
                </c:pt>
                <c:pt idx="1237">
                  <c:v>0.02901849716102954</c:v>
                </c:pt>
                <c:pt idx="1238">
                  <c:v>0.02934432720221768</c:v>
                </c:pt>
                <c:pt idx="1239">
                  <c:v>0.02934432720221768</c:v>
                </c:pt>
                <c:pt idx="1240">
                  <c:v>0.02967053526167865</c:v>
                </c:pt>
                <c:pt idx="1241">
                  <c:v>0.02967053526167865</c:v>
                </c:pt>
                <c:pt idx="1242">
                  <c:v>0.02967053526167865</c:v>
                </c:pt>
                <c:pt idx="1243">
                  <c:v>0.02999712452385369</c:v>
                </c:pt>
                <c:pt idx="1244">
                  <c:v>0.02999712452385369</c:v>
                </c:pt>
                <c:pt idx="1245">
                  <c:v>0.03032409820026158</c:v>
                </c:pt>
                <c:pt idx="1246">
                  <c:v>0.03032409820026158</c:v>
                </c:pt>
                <c:pt idx="1247">
                  <c:v>0.03032409820026158</c:v>
                </c:pt>
                <c:pt idx="1248">
                  <c:v>0.03065145952984539</c:v>
                </c:pt>
                <c:pt idx="1249">
                  <c:v>0.03065145952984539</c:v>
                </c:pt>
                <c:pt idx="1250">
                  <c:v>0.03097921177932472</c:v>
                </c:pt>
                <c:pt idx="1251">
                  <c:v>0.03097921177932472</c:v>
                </c:pt>
                <c:pt idx="1252">
                  <c:v>0.03097921177932472</c:v>
                </c:pt>
                <c:pt idx="1253">
                  <c:v>0.03130735824355354</c:v>
                </c:pt>
                <c:pt idx="1254">
                  <c:v>0.03130735824355354</c:v>
                </c:pt>
                <c:pt idx="1255">
                  <c:v>0.03130735824355354</c:v>
                </c:pt>
                <c:pt idx="1256">
                  <c:v>0.0316359022458838</c:v>
                </c:pt>
                <c:pt idx="1257">
                  <c:v>0.0316359022458838</c:v>
                </c:pt>
                <c:pt idx="1258">
                  <c:v>0.03196484713853474</c:v>
                </c:pt>
                <c:pt idx="1259">
                  <c:v>0.03196484713853474</c:v>
                </c:pt>
                <c:pt idx="1260">
                  <c:v>0.03196484713853474</c:v>
                </c:pt>
                <c:pt idx="1261">
                  <c:v>0.03229419630296822</c:v>
                </c:pt>
                <c:pt idx="1262">
                  <c:v>0.03229419630296822</c:v>
                </c:pt>
                <c:pt idx="1263">
                  <c:v>0.03262395315027111</c:v>
                </c:pt>
                <c:pt idx="1264">
                  <c:v>0.03262395315027111</c:v>
                </c:pt>
                <c:pt idx="1265">
                  <c:v>0.03262395315027111</c:v>
                </c:pt>
                <c:pt idx="1266">
                  <c:v>0.03295412112154076</c:v>
                </c:pt>
                <c:pt idx="1267">
                  <c:v>0.03295412112154076</c:v>
                </c:pt>
                <c:pt idx="1268">
                  <c:v>0.03328470368827994</c:v>
                </c:pt>
                <c:pt idx="1269">
                  <c:v>0.03328470368827994</c:v>
                </c:pt>
                <c:pt idx="1270">
                  <c:v>0.03328470368827994</c:v>
                </c:pt>
                <c:pt idx="1271">
                  <c:v>0.03361570435279695</c:v>
                </c:pt>
                <c:pt idx="1272">
                  <c:v>0.03361570435279695</c:v>
                </c:pt>
                <c:pt idx="1273">
                  <c:v>0.03394712664861249</c:v>
                </c:pt>
                <c:pt idx="1274">
                  <c:v>0.03394712664861249</c:v>
                </c:pt>
                <c:pt idx="1275">
                  <c:v>0.03394712664861249</c:v>
                </c:pt>
                <c:pt idx="1276">
                  <c:v>0.034278974140873</c:v>
                </c:pt>
                <c:pt idx="1277">
                  <c:v>0.034278974140873</c:v>
                </c:pt>
                <c:pt idx="1278">
                  <c:v>0.03461125042677098</c:v>
                </c:pt>
                <c:pt idx="1279">
                  <c:v>0.03461125042677098</c:v>
                </c:pt>
                <c:pt idx="1280">
                  <c:v>0.03461125042677098</c:v>
                </c:pt>
                <c:pt idx="1281">
                  <c:v>0.03494395913597217</c:v>
                </c:pt>
                <c:pt idx="1282">
                  <c:v>0.03494395913597217</c:v>
                </c:pt>
                <c:pt idx="1283">
                  <c:v>0.03527710393104983</c:v>
                </c:pt>
                <c:pt idx="1284">
                  <c:v>0.03527710393104983</c:v>
                </c:pt>
                <c:pt idx="1285">
                  <c:v>0.03527710393104983</c:v>
                </c:pt>
                <c:pt idx="1286">
                  <c:v>0.0356106885079262</c:v>
                </c:pt>
                <c:pt idx="1287">
                  <c:v>0.0356106885079262</c:v>
                </c:pt>
                <c:pt idx="1288">
                  <c:v>0.03594471659632144</c:v>
                </c:pt>
                <c:pt idx="1289">
                  <c:v>0.03594471659632144</c:v>
                </c:pt>
                <c:pt idx="1290">
                  <c:v>0.03594471659632144</c:v>
                </c:pt>
                <c:pt idx="1291">
                  <c:v>0.03627919196020993</c:v>
                </c:pt>
                <c:pt idx="1292">
                  <c:v>0.03627919196020993</c:v>
                </c:pt>
                <c:pt idx="1293">
                  <c:v>0.03661411839828442</c:v>
                </c:pt>
                <c:pt idx="1294">
                  <c:v>0.03661411839828442</c:v>
                </c:pt>
                <c:pt idx="1295">
                  <c:v>0.03661411839828442</c:v>
                </c:pt>
                <c:pt idx="1296">
                  <c:v>0.03694949974442788</c:v>
                </c:pt>
                <c:pt idx="1297">
                  <c:v>0.03694949974442788</c:v>
                </c:pt>
                <c:pt idx="1298">
                  <c:v>0.03728533986819337</c:v>
                </c:pt>
                <c:pt idx="1299">
                  <c:v>0.03728533986819337</c:v>
                </c:pt>
                <c:pt idx="1300">
                  <c:v>0.03728533986819337</c:v>
                </c:pt>
                <c:pt idx="1301">
                  <c:v>0.03762164267529216</c:v>
                </c:pt>
                <c:pt idx="1302">
                  <c:v>0.03762164267529216</c:v>
                </c:pt>
                <c:pt idx="1303">
                  <c:v>0.03762164267529216</c:v>
                </c:pt>
                <c:pt idx="1304">
                  <c:v>0.03795841210808999</c:v>
                </c:pt>
                <c:pt idx="1305">
                  <c:v>0.03795841210808999</c:v>
                </c:pt>
                <c:pt idx="1306">
                  <c:v>0.03829565214611205</c:v>
                </c:pt>
                <c:pt idx="1307">
                  <c:v>0.03829565214611205</c:v>
                </c:pt>
                <c:pt idx="1308">
                  <c:v>0.03829565214611205</c:v>
                </c:pt>
                <c:pt idx="1309">
                  <c:v>0.03863336680655644</c:v>
                </c:pt>
                <c:pt idx="1310">
                  <c:v>0.03863336680655644</c:v>
                </c:pt>
                <c:pt idx="1311">
                  <c:v>0.03897156014481661</c:v>
                </c:pt>
                <c:pt idx="1312">
                  <c:v>0.03897156014481661</c:v>
                </c:pt>
                <c:pt idx="1313">
                  <c:v>0.03897156014481661</c:v>
                </c:pt>
                <c:pt idx="1314">
                  <c:v>0.03931023625501278</c:v>
                </c:pt>
                <c:pt idx="1315">
                  <c:v>0.03931023625501278</c:v>
                </c:pt>
                <c:pt idx="1316">
                  <c:v>0.03964939927053267</c:v>
                </c:pt>
                <c:pt idx="1317">
                  <c:v>0.03964939927053267</c:v>
                </c:pt>
                <c:pt idx="1318">
                  <c:v>0.03964939927053267</c:v>
                </c:pt>
                <c:pt idx="1319">
                  <c:v>0.03998905336458154</c:v>
                </c:pt>
                <c:pt idx="1320">
                  <c:v>0.03998905336458154</c:v>
                </c:pt>
                <c:pt idx="1321">
                  <c:v>0.04032920275074196</c:v>
                </c:pt>
                <c:pt idx="1322">
                  <c:v>0.04032920275074196</c:v>
                </c:pt>
                <c:pt idx="1323">
                  <c:v>0.04032920275074196</c:v>
                </c:pt>
                <c:pt idx="1324">
                  <c:v>0.04066985168354337</c:v>
                </c:pt>
                <c:pt idx="1325">
                  <c:v>0.04066985168354337</c:v>
                </c:pt>
                <c:pt idx="1326">
                  <c:v>0.04101100445904166</c:v>
                </c:pt>
                <c:pt idx="1327">
                  <c:v>0.04101100445904166</c:v>
                </c:pt>
                <c:pt idx="1328">
                  <c:v>0.04101100445904166</c:v>
                </c:pt>
                <c:pt idx="1329">
                  <c:v>0.04135266541540911</c:v>
                </c:pt>
                <c:pt idx="1330">
                  <c:v>0.04135266541540911</c:v>
                </c:pt>
                <c:pt idx="1331">
                  <c:v>0.04169483893353469</c:v>
                </c:pt>
                <c:pt idx="1332">
                  <c:v>0.04169483893353469</c:v>
                </c:pt>
                <c:pt idx="1333">
                  <c:v>0.04169483893353469</c:v>
                </c:pt>
                <c:pt idx="1334">
                  <c:v>0.04203752943763513</c:v>
                </c:pt>
                <c:pt idx="1335">
                  <c:v>0.04203752943763513</c:v>
                </c:pt>
                <c:pt idx="1336">
                  <c:v>0.04238074139587687</c:v>
                </c:pt>
                <c:pt idx="1337">
                  <c:v>0.04238074139587687</c:v>
                </c:pt>
                <c:pt idx="1338">
                  <c:v>0.04238074139587687</c:v>
                </c:pt>
                <c:pt idx="1339">
                  <c:v>0.04272447932100933</c:v>
                </c:pt>
                <c:pt idx="1340">
                  <c:v>0.04272447932100933</c:v>
                </c:pt>
                <c:pt idx="1341">
                  <c:v>0.0430687477710094</c:v>
                </c:pt>
                <c:pt idx="1342">
                  <c:v>0.0430687477710094</c:v>
                </c:pt>
                <c:pt idx="1343">
                  <c:v>0.0430687477710094</c:v>
                </c:pt>
                <c:pt idx="1344">
                  <c:v>0.04341355134973778</c:v>
                </c:pt>
                <c:pt idx="1345">
                  <c:v>0.04341355134973778</c:v>
                </c:pt>
                <c:pt idx="1346">
                  <c:v>0.04375889470760711</c:v>
                </c:pt>
                <c:pt idx="1347">
                  <c:v>0.04375889470760711</c:v>
                </c:pt>
                <c:pt idx="1348">
                  <c:v>0.04375889470760711</c:v>
                </c:pt>
                <c:pt idx="1349">
                  <c:v>0.0441047825422624</c:v>
                </c:pt>
                <c:pt idx="1350">
                  <c:v>0.0441047825422624</c:v>
                </c:pt>
                <c:pt idx="1351">
                  <c:v>0.0441047825422624</c:v>
                </c:pt>
                <c:pt idx="1352">
                  <c:v>0.04445121959927384</c:v>
                </c:pt>
                <c:pt idx="1353">
                  <c:v>0.04445121959927384</c:v>
                </c:pt>
                <c:pt idx="1354">
                  <c:v>0.0447982106728424</c:v>
                </c:pt>
                <c:pt idx="1355">
                  <c:v>0.0447982106728424</c:v>
                </c:pt>
                <c:pt idx="1356">
                  <c:v>0.0447982106728424</c:v>
                </c:pt>
                <c:pt idx="1357">
                  <c:v>0.04514576060651845</c:v>
                </c:pt>
                <c:pt idx="1358">
                  <c:v>0.04514576060651845</c:v>
                </c:pt>
                <c:pt idx="1359">
                  <c:v>0.04549387429393364</c:v>
                </c:pt>
                <c:pt idx="1360">
                  <c:v>0.04549387429393364</c:v>
                </c:pt>
                <c:pt idx="1361">
                  <c:v>0.04549387429393364</c:v>
                </c:pt>
                <c:pt idx="1362">
                  <c:v>0.0458425566795465</c:v>
                </c:pt>
                <c:pt idx="1363">
                  <c:v>0.0458425566795465</c:v>
                </c:pt>
                <c:pt idx="1364">
                  <c:v>0.04619181275940182</c:v>
                </c:pt>
                <c:pt idx="1365">
                  <c:v>0.04619181275940182</c:v>
                </c:pt>
                <c:pt idx="1366">
                  <c:v>0.04619181275940182</c:v>
                </c:pt>
                <c:pt idx="1367">
                  <c:v>0.04654164758190448</c:v>
                </c:pt>
                <c:pt idx="1368">
                  <c:v>0.04654164758190448</c:v>
                </c:pt>
                <c:pt idx="1369">
                  <c:v>0.04689206624860755</c:v>
                </c:pt>
                <c:pt idx="1370">
                  <c:v>0.04689206624860755</c:v>
                </c:pt>
                <c:pt idx="1371">
                  <c:v>0.04689206624860755</c:v>
                </c:pt>
                <c:pt idx="1372">
                  <c:v>0.0472430739150156</c:v>
                </c:pt>
                <c:pt idx="1373">
                  <c:v>0.0472430739150156</c:v>
                </c:pt>
                <c:pt idx="1374">
                  <c:v>0.04759467579140299</c:v>
                </c:pt>
                <c:pt idx="1375">
                  <c:v>0.04759467579140299</c:v>
                </c:pt>
                <c:pt idx="1376">
                  <c:v>0.04759467579140299</c:v>
                </c:pt>
                <c:pt idx="1377">
                  <c:v>0.04794687714364793</c:v>
                </c:pt>
                <c:pt idx="1378">
                  <c:v>0.04794687714364793</c:v>
                </c:pt>
                <c:pt idx="1379">
                  <c:v>0.04829968329408238</c:v>
                </c:pt>
                <c:pt idx="1380">
                  <c:v>0.04829968329408238</c:v>
                </c:pt>
                <c:pt idx="1381">
                  <c:v>0.04829968329408238</c:v>
                </c:pt>
                <c:pt idx="1382">
                  <c:v>0.04865309962235833</c:v>
                </c:pt>
                <c:pt idx="1383">
                  <c:v>0.04865309962235833</c:v>
                </c:pt>
                <c:pt idx="1384">
                  <c:v>0.04900713156633073</c:v>
                </c:pt>
                <c:pt idx="1385">
                  <c:v>0.04900713156633073</c:v>
                </c:pt>
                <c:pt idx="1386">
                  <c:v>0.04900713156633073</c:v>
                </c:pt>
                <c:pt idx="1387">
                  <c:v>0.04936178462295759</c:v>
                </c:pt>
                <c:pt idx="1388">
                  <c:v>0.04936178462295759</c:v>
                </c:pt>
                <c:pt idx="1389">
                  <c:v>0.04971706434921746</c:v>
                </c:pt>
                <c:pt idx="1390">
                  <c:v>0.04971706434921746</c:v>
                </c:pt>
                <c:pt idx="1391">
                  <c:v>0.04971706434921746</c:v>
                </c:pt>
                <c:pt idx="1392">
                  <c:v>0.05007297636304492</c:v>
                </c:pt>
                <c:pt idx="1393">
                  <c:v>0.05007297636304492</c:v>
                </c:pt>
                <c:pt idx="1394">
                  <c:v>0.05042952634428437</c:v>
                </c:pt>
                <c:pt idx="1395">
                  <c:v>0.05042952634428437</c:v>
                </c:pt>
                <c:pt idx="1396">
                  <c:v>0.05042952634428437</c:v>
                </c:pt>
                <c:pt idx="1397">
                  <c:v>0.05078672003566251</c:v>
                </c:pt>
                <c:pt idx="1398">
                  <c:v>0.05078672003566251</c:v>
                </c:pt>
                <c:pt idx="1399">
                  <c:v>0.05114456324378017</c:v>
                </c:pt>
                <c:pt idx="1400">
                  <c:v>0.05114456324378017</c:v>
                </c:pt>
                <c:pt idx="1401">
                  <c:v>0.05114456324378017</c:v>
                </c:pt>
                <c:pt idx="1402">
                  <c:v>0.05150306184012369</c:v>
                </c:pt>
                <c:pt idx="1403">
                  <c:v>0.05150306184012369</c:v>
                </c:pt>
                <c:pt idx="1404">
                  <c:v>0.05150306184012369</c:v>
                </c:pt>
                <c:pt idx="1405">
                  <c:v>0.0518622217620965</c:v>
                </c:pt>
                <c:pt idx="1406">
                  <c:v>0.0518622217620965</c:v>
                </c:pt>
                <c:pt idx="1407">
                  <c:v>0.05222204901407134</c:v>
                </c:pt>
                <c:pt idx="1408">
                  <c:v>0.05222204901407134</c:v>
                </c:pt>
                <c:pt idx="1409">
                  <c:v>0.05222204901407134</c:v>
                </c:pt>
                <c:pt idx="1410">
                  <c:v>0.0525825496684636</c:v>
                </c:pt>
                <c:pt idx="1411">
                  <c:v>0.0525825496684636</c:v>
                </c:pt>
                <c:pt idx="1412">
                  <c:v>0.05294372986682629</c:v>
                </c:pt>
                <c:pt idx="1413">
                  <c:v>0.05294372986682629</c:v>
                </c:pt>
                <c:pt idx="1414">
                  <c:v>0.05294372986682629</c:v>
                </c:pt>
                <c:pt idx="1415">
                  <c:v>0.05330559582096723</c:v>
                </c:pt>
                <c:pt idx="1416">
                  <c:v>0.05330559582096723</c:v>
                </c:pt>
                <c:pt idx="1417">
                  <c:v>0.05366815381408892</c:v>
                </c:pt>
                <c:pt idx="1418">
                  <c:v>0.05366815381408892</c:v>
                </c:pt>
                <c:pt idx="1419">
                  <c:v>0.05366815381408892</c:v>
                </c:pt>
                <c:pt idx="1420">
                  <c:v>0.05403141020195174</c:v>
                </c:pt>
                <c:pt idx="1421">
                  <c:v>0.05403141020195174</c:v>
                </c:pt>
                <c:pt idx="1422">
                  <c:v>0.05439537141406092</c:v>
                </c:pt>
                <c:pt idx="1423">
                  <c:v>0.05439537141406092</c:v>
                </c:pt>
                <c:pt idx="1424">
                  <c:v>0.05439537141406092</c:v>
                </c:pt>
                <c:pt idx="1425">
                  <c:v>0.05476004395487805</c:v>
                </c:pt>
                <c:pt idx="1426">
                  <c:v>0.05476004395487805</c:v>
                </c:pt>
                <c:pt idx="1427">
                  <c:v>0.05512543440505764</c:v>
                </c:pt>
                <c:pt idx="1428">
                  <c:v>0.05512543440505764</c:v>
                </c:pt>
                <c:pt idx="1429">
                  <c:v>0.05512543440505764</c:v>
                </c:pt>
                <c:pt idx="1430">
                  <c:v>0.05549154942270931</c:v>
                </c:pt>
                <c:pt idx="1431">
                  <c:v>0.05549154942270931</c:v>
                </c:pt>
                <c:pt idx="1432">
                  <c:v>0.05585839574468635</c:v>
                </c:pt>
                <c:pt idx="1433">
                  <c:v>0.05585839574468635</c:v>
                </c:pt>
                <c:pt idx="1434">
                  <c:v>0.05585839574468635</c:v>
                </c:pt>
                <c:pt idx="1435">
                  <c:v>0.05622598018790127</c:v>
                </c:pt>
                <c:pt idx="1436">
                  <c:v>0.05622598018790127</c:v>
                </c:pt>
                <c:pt idx="1437">
                  <c:v>0.05659430965066912</c:v>
                </c:pt>
                <c:pt idx="1438">
                  <c:v>0.05659430965066912</c:v>
                </c:pt>
                <c:pt idx="1439">
                  <c:v>0.05659430965066912</c:v>
                </c:pt>
                <c:pt idx="1440">
                  <c:v>0.05696339111407897</c:v>
                </c:pt>
                <c:pt idx="1441">
                  <c:v>0.05696339111407897</c:v>
                </c:pt>
                <c:pt idx="1442">
                  <c:v>0.05733323164339481</c:v>
                </c:pt>
                <c:pt idx="1443">
                  <c:v>0.05733323164339481</c:v>
                </c:pt>
                <c:pt idx="1444">
                  <c:v>0.05733323164339481</c:v>
                </c:pt>
                <c:pt idx="1445">
                  <c:v>0.05770383838948605</c:v>
                </c:pt>
                <c:pt idx="1446">
                  <c:v>0.05770383838948605</c:v>
                </c:pt>
                <c:pt idx="1447">
                  <c:v>0.05807521859028883</c:v>
                </c:pt>
                <c:pt idx="1448">
                  <c:v>0.05807521859028883</c:v>
                </c:pt>
                <c:pt idx="1449">
                  <c:v>0.05807521859028883</c:v>
                </c:pt>
                <c:pt idx="1450">
                  <c:v>0.0584473795722986</c:v>
                </c:pt>
                <c:pt idx="1451">
                  <c:v>0.0584473795722986</c:v>
                </c:pt>
                <c:pt idx="1452">
                  <c:v>0.0584473795722986</c:v>
                </c:pt>
                <c:pt idx="1453">
                  <c:v>0.05882032875209512</c:v>
                </c:pt>
                <c:pt idx="1454">
                  <c:v>0.05882032875209512</c:v>
                </c:pt>
                <c:pt idx="1455">
                  <c:v>0.05919407363790038</c:v>
                </c:pt>
                <c:pt idx="1456">
                  <c:v>0.05919407363790038</c:v>
                </c:pt>
                <c:pt idx="1457">
                  <c:v>0.05919407363790038</c:v>
                </c:pt>
                <c:pt idx="1458">
                  <c:v>0.05956862183117055</c:v>
                </c:pt>
                <c:pt idx="1459">
                  <c:v>0.05956862183117055</c:v>
                </c:pt>
                <c:pt idx="1460">
                  <c:v>0.05994398102822281</c:v>
                </c:pt>
                <c:pt idx="1461">
                  <c:v>0.05994398102822281</c:v>
                </c:pt>
                <c:pt idx="1462">
                  <c:v>0.05994398102822281</c:v>
                </c:pt>
                <c:pt idx="1463">
                  <c:v>0.06032015902189782</c:v>
                </c:pt>
                <c:pt idx="1464">
                  <c:v>0.06032015902189782</c:v>
                </c:pt>
                <c:pt idx="1465">
                  <c:v>0.06069716370325903</c:v>
                </c:pt>
                <c:pt idx="1466">
                  <c:v>0.06069716370325903</c:v>
                </c:pt>
                <c:pt idx="1467">
                  <c:v>0.06069716370325903</c:v>
                </c:pt>
                <c:pt idx="1468">
                  <c:v>0.0610750030633296</c:v>
                </c:pt>
                <c:pt idx="1469">
                  <c:v>0.0610750030633296</c:v>
                </c:pt>
                <c:pt idx="1470">
                  <c:v>0.06145368519486812</c:v>
                </c:pt>
                <c:pt idx="1471">
                  <c:v>0.06145368519486812</c:v>
                </c:pt>
                <c:pt idx="1472">
                  <c:v>0.06145368519486812</c:v>
                </c:pt>
                <c:pt idx="1473">
                  <c:v>0.06183321829418388</c:v>
                </c:pt>
                <c:pt idx="1474">
                  <c:v>0.06183321829418388</c:v>
                </c:pt>
                <c:pt idx="1475">
                  <c:v>0.06221361066299321</c:v>
                </c:pt>
                <c:pt idx="1476">
                  <c:v>0.06221361066299321</c:v>
                </c:pt>
                <c:pt idx="1477">
                  <c:v>0.06221361066299321</c:v>
                </c:pt>
                <c:pt idx="1478">
                  <c:v>0.06259487071031751</c:v>
                </c:pt>
                <c:pt idx="1479">
                  <c:v>0.06259487071031751</c:v>
                </c:pt>
                <c:pt idx="1480">
                  <c:v>0.06297700695442446</c:v>
                </c:pt>
                <c:pt idx="1481">
                  <c:v>0.06297700695442446</c:v>
                </c:pt>
                <c:pt idx="1482">
                  <c:v>0.06297700695442446</c:v>
                </c:pt>
                <c:pt idx="1483">
                  <c:v>0.06336002802481344</c:v>
                </c:pt>
                <c:pt idx="1484">
                  <c:v>0.06336002802481344</c:v>
                </c:pt>
                <c:pt idx="1485">
                  <c:v>0.06374394266424639</c:v>
                </c:pt>
                <c:pt idx="1486">
                  <c:v>0.06374394266424639</c:v>
                </c:pt>
                <c:pt idx="1487">
                  <c:v>0.06374394266424639</c:v>
                </c:pt>
                <c:pt idx="1488">
                  <c:v>0.06412875973082539</c:v>
                </c:pt>
                <c:pt idx="1489">
                  <c:v>0.06412875973082539</c:v>
                </c:pt>
                <c:pt idx="1490">
                  <c:v>0.06451448820011818</c:v>
                </c:pt>
                <c:pt idx="1491">
                  <c:v>0.06451448820011818</c:v>
                </c:pt>
                <c:pt idx="1492">
                  <c:v>0.06451448820011818</c:v>
                </c:pt>
                <c:pt idx="1493">
                  <c:v>0.06490113716733308</c:v>
                </c:pt>
                <c:pt idx="1494">
                  <c:v>0.06490113716733308</c:v>
                </c:pt>
                <c:pt idx="1495">
                  <c:v>0.0652887158495445</c:v>
                </c:pt>
                <c:pt idx="1496">
                  <c:v>0.0652887158495445</c:v>
                </c:pt>
                <c:pt idx="1497">
                  <c:v>0.0652887158495445</c:v>
                </c:pt>
                <c:pt idx="1498">
                  <c:v>0.06567723358797076</c:v>
                </c:pt>
                <c:pt idx="1499">
                  <c:v>0.06567723358797076</c:v>
                </c:pt>
                <c:pt idx="1500">
                  <c:v>0.06606669985030521</c:v>
                </c:pt>
                <c:pt idx="1501">
                  <c:v>0.06606669985030521</c:v>
                </c:pt>
                <c:pt idx="1502">
                  <c:v>0.06606669985030521</c:v>
                </c:pt>
                <c:pt idx="1503">
                  <c:v>0.06645712423310275</c:v>
                </c:pt>
                <c:pt idx="1504">
                  <c:v>0.06645712423310275</c:v>
                </c:pt>
                <c:pt idx="1505">
                  <c:v>0.06645712423310275</c:v>
                </c:pt>
                <c:pt idx="1506">
                  <c:v>0.06684851646422277</c:v>
                </c:pt>
                <c:pt idx="1507">
                  <c:v>0.06684851646422277</c:v>
                </c:pt>
                <c:pt idx="1508">
                  <c:v>0.06724088640533052</c:v>
                </c:pt>
                <c:pt idx="1509">
                  <c:v>0.06724088640533052</c:v>
                </c:pt>
                <c:pt idx="1510">
                  <c:v>0.06724088640533052</c:v>
                </c:pt>
                <c:pt idx="1511">
                  <c:v>0.06763424405445828</c:v>
                </c:pt>
                <c:pt idx="1512">
                  <c:v>0.06763424405445828</c:v>
                </c:pt>
                <c:pt idx="1513">
                  <c:v>0.06802859954862828</c:v>
                </c:pt>
                <c:pt idx="1514">
                  <c:v>0.06802859954862828</c:v>
                </c:pt>
                <c:pt idx="1515">
                  <c:v>0.06802859954862828</c:v>
                </c:pt>
                <c:pt idx="1516">
                  <c:v>0.06842396316653901</c:v>
                </c:pt>
                <c:pt idx="1517">
                  <c:v>0.06842396316653901</c:v>
                </c:pt>
                <c:pt idx="1518">
                  <c:v>0.06882034533131681</c:v>
                </c:pt>
                <c:pt idx="1519">
                  <c:v>0.06882034533131681</c:v>
                </c:pt>
                <c:pt idx="1520">
                  <c:v>0.06882034533131681</c:v>
                </c:pt>
                <c:pt idx="1521">
                  <c:v>0.06921775661333456</c:v>
                </c:pt>
                <c:pt idx="1522">
                  <c:v>0.06921775661333456</c:v>
                </c:pt>
                <c:pt idx="1523">
                  <c:v>0.06961620773309957</c:v>
                </c:pt>
                <c:pt idx="1524">
                  <c:v>0.06961620773309957</c:v>
                </c:pt>
                <c:pt idx="1525">
                  <c:v>0.06961620773309957</c:v>
                </c:pt>
                <c:pt idx="1526">
                  <c:v>0.07001570956421249</c:v>
                </c:pt>
                <c:pt idx="1527">
                  <c:v>0.07001570956421249</c:v>
                </c:pt>
                <c:pt idx="1528">
                  <c:v>0.07041627313639955</c:v>
                </c:pt>
                <c:pt idx="1529">
                  <c:v>0.07041627313639955</c:v>
                </c:pt>
                <c:pt idx="1530">
                  <c:v>0.07041627313639955</c:v>
                </c:pt>
                <c:pt idx="1531">
                  <c:v>0.07081790963862003</c:v>
                </c:pt>
                <c:pt idx="1532">
                  <c:v>0.07081790963862003</c:v>
                </c:pt>
                <c:pt idx="1533">
                  <c:v>0.07122063042225156</c:v>
                </c:pt>
                <c:pt idx="1534">
                  <c:v>0.07122063042225156</c:v>
                </c:pt>
                <c:pt idx="1535">
                  <c:v>0.07122063042225156</c:v>
                </c:pt>
                <c:pt idx="1536">
                  <c:v>0.07162444700435505</c:v>
                </c:pt>
                <c:pt idx="1537">
                  <c:v>0.07162444700435505</c:v>
                </c:pt>
                <c:pt idx="1538">
                  <c:v>0.07202937107102211</c:v>
                </c:pt>
                <c:pt idx="1539">
                  <c:v>0.07202937107102211</c:v>
                </c:pt>
                <c:pt idx="1540">
                  <c:v>0.07202937107102211</c:v>
                </c:pt>
                <c:pt idx="1541">
                  <c:v>0.07243541448080711</c:v>
                </c:pt>
                <c:pt idx="1542">
                  <c:v>0.07243541448080711</c:v>
                </c:pt>
                <c:pt idx="1543">
                  <c:v>0.0728425892682466</c:v>
                </c:pt>
                <c:pt idx="1544">
                  <c:v>0.0728425892682466</c:v>
                </c:pt>
                <c:pt idx="1545">
                  <c:v>0.0728425892682466</c:v>
                </c:pt>
                <c:pt idx="1546">
                  <c:v>0.07325090764746858</c:v>
                </c:pt>
                <c:pt idx="1547">
                  <c:v>0.07325090764746858</c:v>
                </c:pt>
                <c:pt idx="1548">
                  <c:v>0.07366038201589437</c:v>
                </c:pt>
                <c:pt idx="1549">
                  <c:v>0.07366038201589437</c:v>
                </c:pt>
                <c:pt idx="1550">
                  <c:v>0.07366038201589437</c:v>
                </c:pt>
                <c:pt idx="1551">
                  <c:v>0.07407102495803601</c:v>
                </c:pt>
                <c:pt idx="1552">
                  <c:v>0.07407102495803601</c:v>
                </c:pt>
                <c:pt idx="1553">
                  <c:v>0.07407102495803601</c:v>
                </c:pt>
                <c:pt idx="1554">
                  <c:v>0.07448284924939191</c:v>
                </c:pt>
                <c:pt idx="1555">
                  <c:v>0.07448284924939191</c:v>
                </c:pt>
                <c:pt idx="1556">
                  <c:v>0.07489586786044392</c:v>
                </c:pt>
                <c:pt idx="1557">
                  <c:v>0.07489586786044392</c:v>
                </c:pt>
                <c:pt idx="1558">
                  <c:v>0.07489586786044392</c:v>
                </c:pt>
                <c:pt idx="1559">
                  <c:v>0.07531009396075862</c:v>
                </c:pt>
                <c:pt idx="1560">
                  <c:v>0.07531009396075862</c:v>
                </c:pt>
                <c:pt idx="1561">
                  <c:v>0.07572554092319651</c:v>
                </c:pt>
                <c:pt idx="1562">
                  <c:v>0.07572554092319651</c:v>
                </c:pt>
                <c:pt idx="1563">
                  <c:v>0.07572554092319651</c:v>
                </c:pt>
                <c:pt idx="1564">
                  <c:v>0.07614222232823192</c:v>
                </c:pt>
                <c:pt idx="1565">
                  <c:v>0.07614222232823192</c:v>
                </c:pt>
                <c:pt idx="1566">
                  <c:v>0.07656015196838743</c:v>
                </c:pt>
                <c:pt idx="1567">
                  <c:v>0.07656015196838743</c:v>
                </c:pt>
                <c:pt idx="1568">
                  <c:v>0.07656015196838743</c:v>
                </c:pt>
                <c:pt idx="1569">
                  <c:v>0.07697934385278603</c:v>
                </c:pt>
                <c:pt idx="1570">
                  <c:v>0.07697934385278603</c:v>
                </c:pt>
                <c:pt idx="1571">
                  <c:v>0.07739981221182496</c:v>
                </c:pt>
                <c:pt idx="1572">
                  <c:v>0.07739981221182496</c:v>
                </c:pt>
                <c:pt idx="1573">
                  <c:v>0.07739981221182496</c:v>
                </c:pt>
                <c:pt idx="1574">
                  <c:v>0.07782157150197481</c:v>
                </c:pt>
                <c:pt idx="1575">
                  <c:v>0.07782157150197481</c:v>
                </c:pt>
                <c:pt idx="1576">
                  <c:v>0.0782446364107079</c:v>
                </c:pt>
                <c:pt idx="1577">
                  <c:v>0.0782446364107079</c:v>
                </c:pt>
                <c:pt idx="1578">
                  <c:v>0.0782446364107079</c:v>
                </c:pt>
                <c:pt idx="1579">
                  <c:v>0.07866902186155975</c:v>
                </c:pt>
                <c:pt idx="1580">
                  <c:v>0.07866902186155975</c:v>
                </c:pt>
                <c:pt idx="1581">
                  <c:v>0.07909474305283651</c:v>
                </c:pt>
                <c:pt idx="1582">
                  <c:v>0.07909474305283651</c:v>
                </c:pt>
                <c:pt idx="1583">
                  <c:v>0.07909474305283651</c:v>
                </c:pt>
                <c:pt idx="1584">
                  <c:v>0.07952181539557793</c:v>
                </c:pt>
                <c:pt idx="1585">
                  <c:v>0.07952181539557793</c:v>
                </c:pt>
                <c:pt idx="1586">
                  <c:v>0.07995025455422199</c:v>
                </c:pt>
                <c:pt idx="1587">
                  <c:v>0.07995025455422199</c:v>
                </c:pt>
                <c:pt idx="1588">
                  <c:v>0.07995025455422199</c:v>
                </c:pt>
                <c:pt idx="1589">
                  <c:v>0.08038007645096509</c:v>
                </c:pt>
                <c:pt idx="1590">
                  <c:v>0.08038007645096509</c:v>
                </c:pt>
                <c:pt idx="1591">
                  <c:v>0.08081129727155625</c:v>
                </c:pt>
                <c:pt idx="1592">
                  <c:v>0.08081129727155625</c:v>
                </c:pt>
                <c:pt idx="1593">
                  <c:v>0.08081129727155625</c:v>
                </c:pt>
                <c:pt idx="1594">
                  <c:v>0.08124393347125189</c:v>
                </c:pt>
                <c:pt idx="1595">
                  <c:v>0.08124393347125189</c:v>
                </c:pt>
                <c:pt idx="1596">
                  <c:v>0.08167800178093595</c:v>
                </c:pt>
                <c:pt idx="1597">
                  <c:v>0.08167800178093595</c:v>
                </c:pt>
                <c:pt idx="1598">
                  <c:v>0.08167800178093595</c:v>
                </c:pt>
                <c:pt idx="1599">
                  <c:v>0.08211351921341097</c:v>
                </c:pt>
                <c:pt idx="1600">
                  <c:v>0.08211351921341097</c:v>
                </c:pt>
                <c:pt idx="1601">
                  <c:v>0.08211351921341097</c:v>
                </c:pt>
                <c:pt idx="1602">
                  <c:v>0.08255050306986479</c:v>
                </c:pt>
                <c:pt idx="1603">
                  <c:v>0.08255050306986479</c:v>
                </c:pt>
                <c:pt idx="1604">
                  <c:v>0.08298897094651925</c:v>
                </c:pt>
                <c:pt idx="1605">
                  <c:v>0.08298897094651925</c:v>
                </c:pt>
                <c:pt idx="1606">
                  <c:v>0.08298897094651925</c:v>
                </c:pt>
                <c:pt idx="1607">
                  <c:v>0.08342894074146612</c:v>
                </c:pt>
                <c:pt idx="1608">
                  <c:v>0.08342894074146612</c:v>
                </c:pt>
                <c:pt idx="1609">
                  <c:v>0.0838704306616963</c:v>
                </c:pt>
                <c:pt idx="1610">
                  <c:v>0.0838704306616963</c:v>
                </c:pt>
                <c:pt idx="1611">
                  <c:v>0.0838704306616963</c:v>
                </c:pt>
                <c:pt idx="1612">
                  <c:v>0.08431345923032808</c:v>
                </c:pt>
                <c:pt idx="1613">
                  <c:v>0.08431345923032808</c:v>
                </c:pt>
                <c:pt idx="1614">
                  <c:v>0.08475804529404118</c:v>
                </c:pt>
                <c:pt idx="1615">
                  <c:v>0.08475804529404118</c:v>
                </c:pt>
                <c:pt idx="1616">
                  <c:v>0.08475804529404118</c:v>
                </c:pt>
                <c:pt idx="1617">
                  <c:v>0.08520420803072265</c:v>
                </c:pt>
                <c:pt idx="1618">
                  <c:v>0.08520420803072265</c:v>
                </c:pt>
                <c:pt idx="1619">
                  <c:v>0.08565196695733131</c:v>
                </c:pt>
                <c:pt idx="1620">
                  <c:v>0.08565196695733131</c:v>
                </c:pt>
                <c:pt idx="1621">
                  <c:v>0.08565196695733131</c:v>
                </c:pt>
                <c:pt idx="1622">
                  <c:v>0.0861013419379877</c:v>
                </c:pt>
                <c:pt idx="1623">
                  <c:v>0.0861013419379877</c:v>
                </c:pt>
                <c:pt idx="1624">
                  <c:v>0.08655235319229618</c:v>
                </c:pt>
                <c:pt idx="1625">
                  <c:v>0.08655235319229618</c:v>
                </c:pt>
                <c:pt idx="1626">
                  <c:v>0.08655235319229618</c:v>
                </c:pt>
                <c:pt idx="1627">
                  <c:v>0.08700502130390671</c:v>
                </c:pt>
                <c:pt idx="1628">
                  <c:v>0.08700502130390671</c:v>
                </c:pt>
                <c:pt idx="1629">
                  <c:v>0.08745938956286654</c:v>
                </c:pt>
                <c:pt idx="1630">
                  <c:v>0.08745938956286654</c:v>
                </c:pt>
                <c:pt idx="1631">
                  <c:v>0.08745938956286654</c:v>
                </c:pt>
                <c:pt idx="1632">
                  <c:v>0.08791545846629373</c:v>
                </c:pt>
                <c:pt idx="1633">
                  <c:v>0.08791545846629373</c:v>
                </c:pt>
                <c:pt idx="1634">
                  <c:v>0.08837324985599883</c:v>
                </c:pt>
                <c:pt idx="1635">
                  <c:v>0.08837324985599883</c:v>
                </c:pt>
                <c:pt idx="1636">
                  <c:v>0.08837324985599883</c:v>
                </c:pt>
                <c:pt idx="1637">
                  <c:v>0.08883278598349342</c:v>
                </c:pt>
                <c:pt idx="1638">
                  <c:v>0.08883278598349342</c:v>
                </c:pt>
                <c:pt idx="1639">
                  <c:v>0.08929408952059584</c:v>
                </c:pt>
                <c:pt idx="1640">
                  <c:v>0.08929408952059584</c:v>
                </c:pt>
                <c:pt idx="1641">
                  <c:v>0.08929408952059584</c:v>
                </c:pt>
                <c:pt idx="1642">
                  <c:v>0.08975718357288537</c:v>
                </c:pt>
                <c:pt idx="1643">
                  <c:v>0.08975718357288537</c:v>
                </c:pt>
                <c:pt idx="1644">
                  <c:v>0.0902220916861846</c:v>
                </c:pt>
                <c:pt idx="1645">
                  <c:v>0.0902220916861846</c:v>
                </c:pt>
                <c:pt idx="1646">
                  <c:v>0.0902220916861846</c:v>
                </c:pt>
                <c:pt idx="1647">
                  <c:v>0.09068883786069121</c:v>
                </c:pt>
                <c:pt idx="1648">
                  <c:v>0.09068883786069121</c:v>
                </c:pt>
                <c:pt idx="1649">
                  <c:v>0.09115744656299672</c:v>
                </c:pt>
                <c:pt idx="1650">
                  <c:v>0.09115744656299672</c:v>
                </c:pt>
                <c:pt idx="1651">
                  <c:v>0.09115744656299672</c:v>
                </c:pt>
                <c:pt idx="1652">
                  <c:v>0.09162794273858897</c:v>
                </c:pt>
                <c:pt idx="1653">
                  <c:v>0.09162794273858897</c:v>
                </c:pt>
                <c:pt idx="1654">
                  <c:v>0.09162794273858897</c:v>
                </c:pt>
                <c:pt idx="1655">
                  <c:v>0.09210035182478143</c:v>
                </c:pt>
                <c:pt idx="1656">
                  <c:v>0.09210035182478143</c:v>
                </c:pt>
                <c:pt idx="1657">
                  <c:v>0.09257469976408687</c:v>
                </c:pt>
                <c:pt idx="1658">
                  <c:v>0.09257469976408687</c:v>
                </c:pt>
                <c:pt idx="1659">
                  <c:v>0.09257469976408687</c:v>
                </c:pt>
                <c:pt idx="1660">
                  <c:v>0.09305101301805432</c:v>
                </c:pt>
                <c:pt idx="1661">
                  <c:v>0.09305101301805432</c:v>
                </c:pt>
                <c:pt idx="1662">
                  <c:v>0.09352931858158861</c:v>
                </c:pt>
                <c:pt idx="1663">
                  <c:v>0.09352931858158861</c:v>
                </c:pt>
                <c:pt idx="1664">
                  <c:v>0.09352931858158861</c:v>
                </c:pt>
                <c:pt idx="1665">
                  <c:v>0.09400964399777322</c:v>
                </c:pt>
                <c:pt idx="1666">
                  <c:v>0.09400964399777322</c:v>
                </c:pt>
                <c:pt idx="1667">
                  <c:v>0.09449201737321762</c:v>
                </c:pt>
                <c:pt idx="1668">
                  <c:v>0.09449201737321762</c:v>
                </c:pt>
                <c:pt idx="1669">
                  <c:v>0.09449201737321762</c:v>
                </c:pt>
                <c:pt idx="1670">
                  <c:v>0.09497646739395231</c:v>
                </c:pt>
                <c:pt idx="1671">
                  <c:v>0.09497646739395231</c:v>
                </c:pt>
                <c:pt idx="1672">
                  <c:v>0.09546302334189473</c:v>
                </c:pt>
                <c:pt idx="1673">
                  <c:v>0.09546302334189473</c:v>
                </c:pt>
                <c:pt idx="1674">
                  <c:v>0.09546302334189473</c:v>
                </c:pt>
                <c:pt idx="1675">
                  <c:v>0.09595171511191161</c:v>
                </c:pt>
                <c:pt idx="1676">
                  <c:v>0.09595171511191161</c:v>
                </c:pt>
                <c:pt idx="1677">
                  <c:v>0.0964425732295035</c:v>
                </c:pt>
                <c:pt idx="1678">
                  <c:v>0.0964425732295035</c:v>
                </c:pt>
                <c:pt idx="1679">
                  <c:v>0.0964425732295035</c:v>
                </c:pt>
                <c:pt idx="1680">
                  <c:v>0.09693562886913971</c:v>
                </c:pt>
                <c:pt idx="1681">
                  <c:v>0.09693562886913971</c:v>
                </c:pt>
                <c:pt idx="1682">
                  <c:v>0.09743091387327238</c:v>
                </c:pt>
                <c:pt idx="1683">
                  <c:v>0.09743091387327238</c:v>
                </c:pt>
                <c:pt idx="1684">
                  <c:v>0.09743091387327238</c:v>
                </c:pt>
                <c:pt idx="1685">
                  <c:v>0.09792846077206047</c:v>
                </c:pt>
                <c:pt idx="1686">
                  <c:v>0.09792846077206047</c:v>
                </c:pt>
                <c:pt idx="1687">
                  <c:v>0.09842830280383615</c:v>
                </c:pt>
                <c:pt idx="1688">
                  <c:v>0.09842830280383615</c:v>
                </c:pt>
                <c:pt idx="1689">
                  <c:v>0.09842830280383615</c:v>
                </c:pt>
                <c:pt idx="1690">
                  <c:v>0.09893047393634716</c:v>
                </c:pt>
                <c:pt idx="1691">
                  <c:v>0.09893047393634716</c:v>
                </c:pt>
                <c:pt idx="1692">
                  <c:v>0.09943500888881159</c:v>
                </c:pt>
                <c:pt idx="1693">
                  <c:v>0.09943500888881159</c:v>
                </c:pt>
                <c:pt idx="1694">
                  <c:v>0.09943500888881159</c:v>
                </c:pt>
                <c:pt idx="1695">
                  <c:v>0.09994194315482237</c:v>
                </c:pt>
                <c:pt idx="1696">
                  <c:v>0.09994194315482237</c:v>
                </c:pt>
                <c:pt idx="1697">
                  <c:v>0.1004513130261419</c:v>
                </c:pt>
                <c:pt idx="1698">
                  <c:v>0.1004513130261419</c:v>
                </c:pt>
                <c:pt idx="1699">
                  <c:v>0.1004513130261419</c:v>
                </c:pt>
                <c:pt idx="1700">
                  <c:v>0.1009631556174281</c:v>
                </c:pt>
                <c:pt idx="1701">
                  <c:v>0.1009631556174281</c:v>
                </c:pt>
                <c:pt idx="1702">
                  <c:v>0.1009631556174281</c:v>
                </c:pt>
                <c:pt idx="1703">
                  <c:v>0.1014775088919377</c:v>
                </c:pt>
                <c:pt idx="1704">
                  <c:v>0.1014775088919377</c:v>
                </c:pt>
                <c:pt idx="1705">
                  <c:v>0.1019944116882519</c:v>
                </c:pt>
                <c:pt idx="1706">
                  <c:v>0.1019944116882519</c:v>
                </c:pt>
                <c:pt idx="1707">
                  <c:v>0.1019944116882519</c:v>
                </c:pt>
                <c:pt idx="1708">
                  <c:v>0.1025139037480759</c:v>
                </c:pt>
                <c:pt idx="1709">
                  <c:v>0.1025139037480759</c:v>
                </c:pt>
                <c:pt idx="1710">
                  <c:v>0.103036025745163</c:v>
                </c:pt>
                <c:pt idx="1711">
                  <c:v>0.103036025745163</c:v>
                </c:pt>
                <c:pt idx="1712">
                  <c:v>0.103036025745163</c:v>
                </c:pt>
                <c:pt idx="1713">
                  <c:v>0.1035608193154203</c:v>
                </c:pt>
                <c:pt idx="1714">
                  <c:v>0.1035608193154203</c:v>
                </c:pt>
                <c:pt idx="1715">
                  <c:v>0.1040883270882531</c:v>
                </c:pt>
                <c:pt idx="1716">
                  <c:v>0.1040883270882531</c:v>
                </c:pt>
                <c:pt idx="1717">
                  <c:v>0.1040883270882531</c:v>
                </c:pt>
                <c:pt idx="1718">
                  <c:v>0.1046185927192115</c:v>
                </c:pt>
                <c:pt idx="1719">
                  <c:v>0.1046185927192115</c:v>
                </c:pt>
                <c:pt idx="1720">
                  <c:v>0.1051516609240038</c:v>
                </c:pt>
                <c:pt idx="1721">
                  <c:v>0.1051516609240038</c:v>
                </c:pt>
                <c:pt idx="1722">
                  <c:v>0.1051516609240038</c:v>
                </c:pt>
                <c:pt idx="1723">
                  <c:v>0.1056875775139468</c:v>
                </c:pt>
                <c:pt idx="1724">
                  <c:v>0.1056875775139468</c:v>
                </c:pt>
                <c:pt idx="1725">
                  <c:v>0.106226389432927</c:v>
                </c:pt>
                <c:pt idx="1726">
                  <c:v>0.106226389432927</c:v>
                </c:pt>
                <c:pt idx="1727">
                  <c:v>0.106226389432927</c:v>
                </c:pt>
                <c:pt idx="1728">
                  <c:v>0.1067681447959503</c:v>
                </c:pt>
                <c:pt idx="1729">
                  <c:v>0.1067681447959503</c:v>
                </c:pt>
                <c:pt idx="1730">
                  <c:v>0.1073128929293629</c:v>
                </c:pt>
                <c:pt idx="1731">
                  <c:v>0.1073128929293629</c:v>
                </c:pt>
                <c:pt idx="1732">
                  <c:v>0.1073128929293629</c:v>
                </c:pt>
                <c:pt idx="1733">
                  <c:v>0.1078606844128328</c:v>
                </c:pt>
                <c:pt idx="1734">
                  <c:v>0.1078606844128328</c:v>
                </c:pt>
                <c:pt idx="1735">
                  <c:v>0.1084115711231832</c:v>
                </c:pt>
                <c:pt idx="1736">
                  <c:v>0.1084115711231832</c:v>
                </c:pt>
                <c:pt idx="1737">
                  <c:v>0.1084115711231832</c:v>
                </c:pt>
                <c:pt idx="1738">
                  <c:v>0.1089656062801782</c:v>
                </c:pt>
                <c:pt idx="1739">
                  <c:v>0.1089656062801782</c:v>
                </c:pt>
                <c:pt idx="1740">
                  <c:v>0.109522844494366</c:v>
                </c:pt>
                <c:pt idx="1741">
                  <c:v>0.109522844494366</c:v>
                </c:pt>
                <c:pt idx="1742">
                  <c:v>0.109522844494366</c:v>
                </c:pt>
                <c:pt idx="1743">
                  <c:v>0.11008334181709</c:v>
                </c:pt>
                <c:pt idx="1744">
                  <c:v>0.11008334181709</c:v>
                </c:pt>
                <c:pt idx="1745">
                  <c:v>0.1106471557927891</c:v>
                </c:pt>
                <c:pt idx="1746">
                  <c:v>0.1106471557927891</c:v>
                </c:pt>
                <c:pt idx="1747">
                  <c:v>0.1106471557927891</c:v>
                </c:pt>
                <c:pt idx="1748">
                  <c:v>0.1112143455137103</c:v>
                </c:pt>
                <c:pt idx="1749">
                  <c:v>0.1112143455137103</c:v>
                </c:pt>
                <c:pt idx="1750">
                  <c:v>0.1117849716771713</c:v>
                </c:pt>
                <c:pt idx="1751">
                  <c:v>0.1117849716771713</c:v>
                </c:pt>
                <c:pt idx="1752">
                  <c:v>0.1117849716771713</c:v>
                </c:pt>
                <c:pt idx="1753">
                  <c:v>0.1123590966455129</c:v>
                </c:pt>
                <c:pt idx="1754">
                  <c:v>0.1123590966455129</c:v>
                </c:pt>
                <c:pt idx="1755">
                  <c:v>0.1123590966455129</c:v>
                </c:pt>
                <c:pt idx="1756">
                  <c:v>0.1129367845088951</c:v>
                </c:pt>
                <c:pt idx="1757">
                  <c:v>0.1129367845088951</c:v>
                </c:pt>
                <c:pt idx="1758">
                  <c:v>0.1135181011510985</c:v>
                </c:pt>
                <c:pt idx="1759">
                  <c:v>0.1135181011510985</c:v>
                </c:pt>
                <c:pt idx="1760">
                  <c:v>0.1135181011510985</c:v>
                </c:pt>
                <c:pt idx="1761">
                  <c:v>0.1141031143185023</c:v>
                </c:pt>
                <c:pt idx="1762">
                  <c:v>0.1141031143185023</c:v>
                </c:pt>
                <c:pt idx="1763">
                  <c:v>0.1146918936924227</c:v>
                </c:pt>
                <c:pt idx="1764">
                  <c:v>0.1146918936924227</c:v>
                </c:pt>
                <c:pt idx="1765">
                  <c:v>0.1146918936924227</c:v>
                </c:pt>
                <c:pt idx="1766">
                  <c:v>0.1152845109650082</c:v>
                </c:pt>
                <c:pt idx="1767">
                  <c:v>0.1152845109650082</c:v>
                </c:pt>
                <c:pt idx="1768">
                  <c:v>0.1158810399188967</c:v>
                </c:pt>
                <c:pt idx="1769">
                  <c:v>0.1158810399188967</c:v>
                </c:pt>
                <c:pt idx="1770">
                  <c:v>0.1158810399188967</c:v>
                </c:pt>
                <c:pt idx="1771">
                  <c:v>0.1164815565108594</c:v>
                </c:pt>
                <c:pt idx="1772">
                  <c:v>0.1164815565108594</c:v>
                </c:pt>
                <c:pt idx="1773">
                  <c:v>0.1170861389596642</c:v>
                </c:pt>
                <c:pt idx="1774">
                  <c:v>0.1170861389596642</c:v>
                </c:pt>
                <c:pt idx="1775">
                  <c:v>0.1170861389596642</c:v>
                </c:pt>
                <c:pt idx="1776">
                  <c:v>0.1176948678384496</c:v>
                </c:pt>
                <c:pt idx="1777">
                  <c:v>0.1176948678384496</c:v>
                </c:pt>
                <c:pt idx="1778">
                  <c:v>0.1183078261717235</c:v>
                </c:pt>
                <c:pt idx="1779">
                  <c:v>0.1183078261717235</c:v>
                </c:pt>
                <c:pt idx="1780">
                  <c:v>0.1183078261717235</c:v>
                </c:pt>
                <c:pt idx="1781">
                  <c:v>0.118925099537499</c:v>
                </c:pt>
                <c:pt idx="1782">
                  <c:v>0.118925099537499</c:v>
                </c:pt>
                <c:pt idx="1783">
                  <c:v>0.1195467761747156</c:v>
                </c:pt>
                <c:pt idx="1784">
                  <c:v>0.1195467761747156</c:v>
                </c:pt>
                <c:pt idx="1785">
                  <c:v>0.1195467761747156</c:v>
                </c:pt>
                <c:pt idx="1786">
                  <c:v>0.1201729470963104</c:v>
                </c:pt>
                <c:pt idx="1787">
                  <c:v>0.1201729470963104</c:v>
                </c:pt>
                <c:pt idx="1788">
                  <c:v>0.1208037062082759</c:v>
                </c:pt>
                <c:pt idx="1789">
                  <c:v>0.1208037062082759</c:v>
                </c:pt>
                <c:pt idx="1790">
                  <c:v>0.1208037062082759</c:v>
                </c:pt>
                <c:pt idx="1791">
                  <c:v>0.1214391504350706</c:v>
                </c:pt>
                <c:pt idx="1792">
                  <c:v>0.1214391504350706</c:v>
                </c:pt>
                <c:pt idx="1793">
                  <c:v>0.1220793798517647</c:v>
                </c:pt>
                <c:pt idx="1794">
                  <c:v>0.1220793798517647</c:v>
                </c:pt>
                <c:pt idx="1795">
                  <c:v>0.1220793798517647</c:v>
                </c:pt>
                <c:pt idx="1796">
                  <c:v>0.1227244978233288</c:v>
                </c:pt>
                <c:pt idx="1797">
                  <c:v>0.1227244978233288</c:v>
                </c:pt>
                <c:pt idx="1798">
                  <c:v>0.1233746111514956</c:v>
                </c:pt>
                <c:pt idx="1799">
                  <c:v>0.1233746111514956</c:v>
                </c:pt>
                <c:pt idx="1800">
                  <c:v>0.1233746111514956</c:v>
                </c:pt>
                <c:pt idx="1801">
                  <c:v>0.1240298302296506</c:v>
                </c:pt>
                <c:pt idx="1802">
                  <c:v>0.1240298302296506</c:v>
                </c:pt>
                <c:pt idx="1803">
                  <c:v>0.1240298302296506</c:v>
                </c:pt>
                <c:pt idx="1804">
                  <c:v>0.1246902692062284</c:v>
                </c:pt>
                <c:pt idx="1805">
                  <c:v>0.1246902692062284</c:v>
                </c:pt>
                <c:pt idx="1806">
                  <c:v>0.1253560461571175</c:v>
                </c:pt>
                <c:pt idx="1807">
                  <c:v>0.1253560461571175</c:v>
                </c:pt>
                <c:pt idx="1808">
                  <c:v>0.1253560461571175</c:v>
                </c:pt>
                <c:pt idx="1809">
                  <c:v>0.1260272832676009</c:v>
                </c:pt>
                <c:pt idx="1810">
                  <c:v>0.1260272832676009</c:v>
                </c:pt>
                <c:pt idx="1811">
                  <c:v>0.1267041070243792</c:v>
                </c:pt>
                <c:pt idx="1812">
                  <c:v>0.1267041070243792</c:v>
                </c:pt>
                <c:pt idx="1813">
                  <c:v>0.1267041070243792</c:v>
                </c:pt>
                <c:pt idx="1814">
                  <c:v>0.1273866484182457</c:v>
                </c:pt>
                <c:pt idx="1815">
                  <c:v>0.1273866484182457</c:v>
                </c:pt>
                <c:pt idx="1816">
                  <c:v>0.1280750431579999</c:v>
                </c:pt>
                <c:pt idx="1817">
                  <c:v>0.1280750431579999</c:v>
                </c:pt>
                <c:pt idx="1818">
                  <c:v>0.1280750431579999</c:v>
                </c:pt>
                <c:pt idx="1819">
                  <c:v>0.1287694318962007</c:v>
                </c:pt>
                <c:pt idx="1820">
                  <c:v>0.1287694318962007</c:v>
                </c:pt>
                <c:pt idx="1821">
                  <c:v>0.1294699604673657</c:v>
                </c:pt>
                <c:pt idx="1822">
                  <c:v>0.1294699604673657</c:v>
                </c:pt>
                <c:pt idx="1823">
                  <c:v>0.1294699604673657</c:v>
                </c:pt>
                <c:pt idx="1824">
                  <c:v>0.1301767801392295</c:v>
                </c:pt>
                <c:pt idx="1825">
                  <c:v>0.1301767801392295</c:v>
                </c:pt>
                <c:pt idx="1826">
                  <c:v>0.1308900478776594</c:v>
                </c:pt>
                <c:pt idx="1827">
                  <c:v>0.1308900478776594</c:v>
                </c:pt>
                <c:pt idx="1828">
                  <c:v>0.1308900478776594</c:v>
                </c:pt>
                <c:pt idx="1829">
                  <c:v>0.1316099266258091</c:v>
                </c:pt>
                <c:pt idx="1830">
                  <c:v>0.1316099266258091</c:v>
                </c:pt>
                <c:pt idx="1831">
                  <c:v>0.1323365855980523</c:v>
                </c:pt>
                <c:pt idx="1832">
                  <c:v>0.1323365855980523</c:v>
                </c:pt>
                <c:pt idx="1833">
                  <c:v>0.1323365855980523</c:v>
                </c:pt>
                <c:pt idx="1834">
                  <c:v>0.1330702005891797</c:v>
                </c:pt>
                <c:pt idx="1835">
                  <c:v>0.1330702005891797</c:v>
                </c:pt>
                <c:pt idx="1836">
                  <c:v>0.1338109542992558</c:v>
                </c:pt>
                <c:pt idx="1837">
                  <c:v>0.1338109542992558</c:v>
                </c:pt>
                <c:pt idx="1838">
                  <c:v>0.1338109542992558</c:v>
                </c:pt>
                <c:pt idx="1839">
                  <c:v>0.1345590366744145</c:v>
                </c:pt>
                <c:pt idx="1840">
                  <c:v>0.1345590366744145</c:v>
                </c:pt>
                <c:pt idx="1841">
                  <c:v>0.1353147869679515</c:v>
                </c:pt>
                <c:pt idx="1842">
                  <c:v>0.1353147869679515</c:v>
                </c:pt>
                <c:pt idx="1843">
                  <c:v>0.1353147869679515</c:v>
                </c:pt>
                <c:pt idx="1844">
                  <c:v>0.1360782940240759</c:v>
                </c:pt>
                <c:pt idx="1845">
                  <c:v>0.1360782940240759</c:v>
                </c:pt>
                <c:pt idx="1846">
                  <c:v>0.1368497764362887</c:v>
                </c:pt>
                <c:pt idx="1847">
                  <c:v>0.1368497764362887</c:v>
                </c:pt>
                <c:pt idx="1848">
                  <c:v>0.1368497764362887</c:v>
                </c:pt>
                <c:pt idx="1849">
                  <c:v>0.1376294624658953</c:v>
                </c:pt>
                <c:pt idx="1850">
                  <c:v>0.1376294624658953</c:v>
                </c:pt>
                <c:pt idx="1851">
                  <c:v>0.1376294624658953</c:v>
                </c:pt>
                <c:pt idx="1852">
                  <c:v>0.1384175906946162</c:v>
                </c:pt>
                <c:pt idx="1853">
                  <c:v>0.1384175906946162</c:v>
                </c:pt>
                <c:pt idx="1854">
                  <c:v>0.1392144105571267</c:v>
                </c:pt>
                <c:pt idx="1855">
                  <c:v>0.1392144105571267</c:v>
                </c:pt>
                <c:pt idx="1856">
                  <c:v>0.1392144105571267</c:v>
                </c:pt>
                <c:pt idx="1857">
                  <c:v>0.1400201830819467</c:v>
                </c:pt>
                <c:pt idx="1858">
                  <c:v>0.1400201830819467</c:v>
                </c:pt>
                <c:pt idx="1859">
                  <c:v>0.1408351816374255</c:v>
                </c:pt>
                <c:pt idx="1860">
                  <c:v>0.1408351816374255</c:v>
                </c:pt>
                <c:pt idx="1861">
                  <c:v>0.1408351816374255</c:v>
                </c:pt>
                <c:pt idx="1862">
                  <c:v>0.1416596927407181</c:v>
                </c:pt>
                <c:pt idx="1863">
                  <c:v>0.1416596927407181</c:v>
                </c:pt>
                <c:pt idx="1864">
                  <c:v>0.1424940169349658</c:v>
                </c:pt>
                <c:pt idx="1865">
                  <c:v>0.1424940169349658</c:v>
                </c:pt>
                <c:pt idx="1866">
                  <c:v>0.1424940169349658</c:v>
                </c:pt>
                <c:pt idx="1867">
                  <c:v>0.1433384697417003</c:v>
                </c:pt>
                <c:pt idx="1868">
                  <c:v>0.1433384697417003</c:v>
                </c:pt>
                <c:pt idx="1869">
                  <c:v>0.1441933826963313</c:v>
                </c:pt>
                <c:pt idx="1870">
                  <c:v>0.1441933826963313</c:v>
                </c:pt>
                <c:pt idx="1871">
                  <c:v>0.1441933826963313</c:v>
                </c:pt>
                <c:pt idx="1872">
                  <c:v>0.1450591044755214</c:v>
                </c:pt>
                <c:pt idx="1873">
                  <c:v>0.1450591044755214</c:v>
                </c:pt>
                <c:pt idx="1874">
                  <c:v>0.1459360021263232</c:v>
                </c:pt>
                <c:pt idx="1875">
                  <c:v>0.1459360021263232</c:v>
                </c:pt>
                <c:pt idx="1876">
                  <c:v>0.1459360021263232</c:v>
                </c:pt>
                <c:pt idx="1877">
                  <c:v>0.1468244624081588</c:v>
                </c:pt>
                <c:pt idx="1878">
                  <c:v>0.1468244624081588</c:v>
                </c:pt>
                <c:pt idx="1879">
                  <c:v>0.1477248932600706</c:v>
                </c:pt>
                <c:pt idx="1880">
                  <c:v>0.1477248932600706</c:v>
                </c:pt>
                <c:pt idx="1881">
                  <c:v>0.1477248932600706</c:v>
                </c:pt>
                <c:pt idx="1882">
                  <c:v>0.1486377254071928</c:v>
                </c:pt>
                <c:pt idx="1883">
                  <c:v>0.1486377254071928</c:v>
                </c:pt>
                <c:pt idx="1884">
                  <c:v>0.1495634141220749</c:v>
                </c:pt>
                <c:pt idx="1885">
                  <c:v>0.1495634141220749</c:v>
                </c:pt>
                <c:pt idx="1886">
                  <c:v>0.1495634141220749</c:v>
                </c:pt>
                <c:pt idx="1887">
                  <c:v>0.1505024411583591</c:v>
                </c:pt>
                <c:pt idx="1888">
                  <c:v>0.1505024411583591</c:v>
                </c:pt>
                <c:pt idx="1889">
                  <c:v>0.1514553168763542</c:v>
                </c:pt>
                <c:pt idx="1890">
                  <c:v>0.1514553168763542</c:v>
                </c:pt>
                <c:pt idx="1891">
                  <c:v>0.1514553168763542</c:v>
                </c:pt>
                <c:pt idx="1892">
                  <c:v>0.1524225825822556</c:v>
                </c:pt>
                <c:pt idx="1893">
                  <c:v>0.1524225825822556</c:v>
                </c:pt>
                <c:pt idx="1894">
                  <c:v>0.1534048131050967</c:v>
                </c:pt>
                <c:pt idx="1895">
                  <c:v>0.1534048131050967</c:v>
                </c:pt>
                <c:pt idx="1896">
                  <c:v>0.1534048131050967</c:v>
                </c:pt>
                <c:pt idx="1897">
                  <c:v>0.1544026196379139</c:v>
                </c:pt>
                <c:pt idx="1898">
                  <c:v>0.1544026196379139</c:v>
                </c:pt>
                <c:pt idx="1899">
                  <c:v>0.1554166528719614</c:v>
                </c:pt>
                <c:pt idx="1900">
                  <c:v>0.1554166528719614</c:v>
                </c:pt>
                <c:pt idx="1901">
                  <c:v>0.1554166528719614</c:v>
                </c:pt>
                <c:pt idx="1902">
                  <c:v>0.1564476064549322</c:v>
                </c:pt>
                <c:pt idx="1903">
                  <c:v>0.1564476064549322</c:v>
                </c:pt>
                <c:pt idx="1904">
                  <c:v>0.1564476064549322</c:v>
                </c:pt>
                <c:pt idx="1905">
                  <c:v>0.1574962208057614</c:v>
                </c:pt>
                <c:pt idx="1906">
                  <c:v>0.1574962208057614</c:v>
                </c:pt>
                <c:pt idx="1907">
                  <c:v>0.1585632873192664</c:v>
                </c:pt>
                <c:pt idx="1908">
                  <c:v>0.1585632873192664</c:v>
                </c:pt>
                <c:pt idx="1909">
                  <c:v>0.1585632873192664</c:v>
                </c:pt>
                <c:pt idx="1910">
                  <c:v>0.1596496529929658</c:v>
                </c:pt>
                <c:pt idx="1911">
                  <c:v>0.1596496529929658</c:v>
                </c:pt>
                <c:pt idx="1912">
                  <c:v>0.1607562255049989</c:v>
                </c:pt>
                <c:pt idx="1913">
                  <c:v>0.1607562255049989</c:v>
                </c:pt>
                <c:pt idx="1914">
                  <c:v>0.1607562255049989</c:v>
                </c:pt>
                <c:pt idx="1915">
                  <c:v>0.1618839787581884</c:v>
                </c:pt>
                <c:pt idx="1916">
                  <c:v>0.1618839787581884</c:v>
                </c:pt>
                <c:pt idx="1917">
                  <c:v>0.1630339562206729</c:v>
                </c:pt>
                <c:pt idx="1918">
                  <c:v>0.1630339562206729</c:v>
                </c:pt>
                <c:pt idx="1919">
                  <c:v>0.1630339562206729</c:v>
                </c:pt>
                <c:pt idx="1920">
                  <c:v>0.164207281769031</c:v>
                </c:pt>
                <c:pt idx="1921">
                  <c:v>0.164207281769031</c:v>
                </c:pt>
                <c:pt idx="1922">
                  <c:v>0.1654051646227145</c:v>
                </c:pt>
                <c:pt idx="1923">
                  <c:v>0.1654051646227145</c:v>
                </c:pt>
                <c:pt idx="1924">
                  <c:v>0.1654051646227145</c:v>
                </c:pt>
                <c:pt idx="1925">
                  <c:v>0.1666289066124433</c:v>
                </c:pt>
                <c:pt idx="1926">
                  <c:v>0.1666289066124433</c:v>
                </c:pt>
                <c:pt idx="1927">
                  <c:v>0.1678799096516811</c:v>
                </c:pt>
                <c:pt idx="1928">
                  <c:v>0.1678799096516811</c:v>
                </c:pt>
                <c:pt idx="1929">
                  <c:v>0.1678799096516811</c:v>
                </c:pt>
                <c:pt idx="1930">
                  <c:v>0.1691609050062021</c:v>
                </c:pt>
                <c:pt idx="1931">
                  <c:v>0.1691609050062021</c:v>
                </c:pt>
                <c:pt idx="1932">
                  <c:v>0.1704727711835823</c:v>
                </c:pt>
                <c:pt idx="1933">
                  <c:v>0.1704727711835823</c:v>
                </c:pt>
                <c:pt idx="1934">
                  <c:v>0.1704727711835823</c:v>
                </c:pt>
                <c:pt idx="1935">
                  <c:v>0.1718174395015397</c:v>
                </c:pt>
                <c:pt idx="1936">
                  <c:v>0.1718174395015397</c:v>
                </c:pt>
                <c:pt idx="1937">
                  <c:v>0.1731970367287652</c:v>
                </c:pt>
                <c:pt idx="1938">
                  <c:v>0.1731970367287652</c:v>
                </c:pt>
                <c:pt idx="1939">
                  <c:v>0.1731970367287652</c:v>
                </c:pt>
                <c:pt idx="1940">
                  <c:v>0.1746139139916589</c:v>
                </c:pt>
                <c:pt idx="1941">
                  <c:v>0.1746139139916589</c:v>
                </c:pt>
                <c:pt idx="1942">
                  <c:v>0.1760706801022952</c:v>
                </c:pt>
                <c:pt idx="1943">
                  <c:v>0.1760706801022952</c:v>
                </c:pt>
                <c:pt idx="1944">
                  <c:v>0.1760706801022952</c:v>
                </c:pt>
                <c:pt idx="1945">
                  <c:v>0.1775702411950244</c:v>
                </c:pt>
                <c:pt idx="1946">
                  <c:v>0.1775702411950244</c:v>
                </c:pt>
                <c:pt idx="1947">
                  <c:v>0.1791158479741167</c:v>
                </c:pt>
                <c:pt idx="1948">
                  <c:v>0.1791158479741167</c:v>
                </c:pt>
                <c:pt idx="1949">
                  <c:v>0.1791158479741167</c:v>
                </c:pt>
                <c:pt idx="1950">
                  <c:v>0.1807111520812688</c:v>
                </c:pt>
                <c:pt idx="1951">
                  <c:v>0.1807111520812688</c:v>
                </c:pt>
                <c:pt idx="1952">
                  <c:v>0.1807111520812688</c:v>
                </c:pt>
                <c:pt idx="1953">
                  <c:v>0.1823602732032934</c:v>
                </c:pt>
                <c:pt idx="1954">
                  <c:v>0.1823602732032934</c:v>
                </c:pt>
                <c:pt idx="1955">
                  <c:v>0.1840678724622535</c:v>
                </c:pt>
                <c:pt idx="1956">
                  <c:v>0.1840678724622535</c:v>
                </c:pt>
                <c:pt idx="1957">
                  <c:v>0.1840678724622535</c:v>
                </c:pt>
                <c:pt idx="1958">
                  <c:v>0.1858392504802967</c:v>
                </c:pt>
                <c:pt idx="1959">
                  <c:v>0.1858392504802967</c:v>
                </c:pt>
                <c:pt idx="1960">
                  <c:v>0.1876804478913694</c:v>
                </c:pt>
                <c:pt idx="1961">
                  <c:v>0.1876804478913694</c:v>
                </c:pt>
                <c:pt idx="1962">
                  <c:v>0.1876804478913694</c:v>
                </c:pt>
                <c:pt idx="1963">
                  <c:v>0.1895983564452575</c:v>
                </c:pt>
                <c:pt idx="1964">
                  <c:v>0.1895983564452575</c:v>
                </c:pt>
                <c:pt idx="1965">
                  <c:v>0.1916008293134396</c:v>
                </c:pt>
                <c:pt idx="1966">
                  <c:v>0.1916008293134396</c:v>
                </c:pt>
                <c:pt idx="1967">
                  <c:v>0.1916008293134396</c:v>
                </c:pt>
                <c:pt idx="1968">
                  <c:v>0.1936967756679955</c:v>
                </c:pt>
                <c:pt idx="1969">
                  <c:v>0.1936967756679955</c:v>
                </c:pt>
                <c:pt idx="1970">
                  <c:v>0.195906902375426</c:v>
                </c:pt>
                <c:pt idx="1971">
                  <c:v>0.195906902375426</c:v>
                </c:pt>
                <c:pt idx="1972">
                  <c:v>0.195906902375426</c:v>
                </c:pt>
                <c:pt idx="1973">
                  <c:v>0.1982399659357262</c:v>
                </c:pt>
                <c:pt idx="1974">
                  <c:v>0.1982399659357262</c:v>
                </c:pt>
                <c:pt idx="1975">
                  <c:v>0.2007140622239744</c:v>
                </c:pt>
                <c:pt idx="1976">
                  <c:v>0.2007140622239744</c:v>
                </c:pt>
                <c:pt idx="1977">
                  <c:v>0.2007140622239744</c:v>
                </c:pt>
                <c:pt idx="1978">
                  <c:v>0.2033517499827116</c:v>
                </c:pt>
                <c:pt idx="1979">
                  <c:v>0.2033517499827116</c:v>
                </c:pt>
                <c:pt idx="1980">
                  <c:v>0.2061814774249568</c:v>
                </c:pt>
                <c:pt idx="1981">
                  <c:v>0.2061814774249568</c:v>
                </c:pt>
                <c:pt idx="1982">
                  <c:v>0.2061814774249568</c:v>
                </c:pt>
                <c:pt idx="1983">
                  <c:v>0.2092392366464887</c:v>
                </c:pt>
                <c:pt idx="1984">
                  <c:v>0.2092392366464887</c:v>
                </c:pt>
                <c:pt idx="1985">
                  <c:v>0.212570055408379</c:v>
                </c:pt>
                <c:pt idx="1986">
                  <c:v>0.212570055408379</c:v>
                </c:pt>
                <c:pt idx="1987">
                  <c:v>0.212570055408379</c:v>
                </c:pt>
                <c:pt idx="1988">
                  <c:v>0.2162284667091349</c:v>
                </c:pt>
                <c:pt idx="1989">
                  <c:v>0.2162284667091349</c:v>
                </c:pt>
                <c:pt idx="1990">
                  <c:v>0.2204115609753029</c:v>
                </c:pt>
                <c:pt idx="1991">
                  <c:v>0.2204115609753029</c:v>
                </c:pt>
                <c:pt idx="1992">
                  <c:v>0.2204115609753029</c:v>
                </c:pt>
                <c:pt idx="1993">
                  <c:v>0.2252390850997303</c:v>
                </c:pt>
                <c:pt idx="1994">
                  <c:v>0.2252390850997303</c:v>
                </c:pt>
                <c:pt idx="1995">
                  <c:v>0.2309686024831036</c:v>
                </c:pt>
                <c:pt idx="1996">
                  <c:v>0.2309686024831036</c:v>
                </c:pt>
                <c:pt idx="1997">
                  <c:v>0.2309686024831036</c:v>
                </c:pt>
                <c:pt idx="1998">
                  <c:v>0.2385949702005476</c:v>
                </c:pt>
                <c:pt idx="1999">
                  <c:v>0.2385949702005476</c:v>
                </c:pt>
                <c:pt idx="2000">
                  <c:v>0</c:v>
                </c:pt>
                <c:pt idx="2001">
                  <c:v>0</c:v>
                </c:pt>
                <c:pt idx="2002">
                  <c:v>0.0001863180608348107</c:v>
                </c:pt>
                <c:pt idx="2003">
                  <c:v>0.0001863180608348107</c:v>
                </c:pt>
                <c:pt idx="2004">
                  <c:v>0.0003727455383563868</c:v>
                </c:pt>
                <c:pt idx="2005">
                  <c:v>0.0003727455383563868</c:v>
                </c:pt>
                <c:pt idx="2006">
                  <c:v>0.0005592830526327283</c:v>
                </c:pt>
                <c:pt idx="2007">
                  <c:v>0.0005592830526327283</c:v>
                </c:pt>
                <c:pt idx="2008">
                  <c:v>0.0007459312266712623</c:v>
                </c:pt>
                <c:pt idx="2009">
                  <c:v>0.0007459312266712623</c:v>
                </c:pt>
                <c:pt idx="2010">
                  <c:v>0.0009326906864411378</c:v>
                </c:pt>
                <c:pt idx="2011">
                  <c:v>0.0009326906864411378</c:v>
                </c:pt>
                <c:pt idx="2012">
                  <c:v>0.001119562060895726</c:v>
                </c:pt>
                <c:pt idx="2013">
                  <c:v>0.001119562060895726</c:v>
                </c:pt>
                <c:pt idx="2014">
                  <c:v>0.001306545981995337</c:v>
                </c:pt>
                <c:pt idx="2015">
                  <c:v>0.001306545981995337</c:v>
                </c:pt>
                <c:pt idx="2016">
                  <c:v>0.001493643084730128</c:v>
                </c:pt>
                <c:pt idx="2017">
                  <c:v>0.001493643084730128</c:v>
                </c:pt>
                <c:pt idx="2018">
                  <c:v>0.00168085400714323</c:v>
                </c:pt>
                <c:pt idx="2019">
                  <c:v>0.00168085400714323</c:v>
                </c:pt>
                <c:pt idx="2020">
                  <c:v>0.001868179390354095</c:v>
                </c:pt>
                <c:pt idx="2021">
                  <c:v>0.001868179390354095</c:v>
                </c:pt>
                <c:pt idx="2022">
                  <c:v>0.002055619878582048</c:v>
                </c:pt>
                <c:pt idx="2023">
                  <c:v>0.002055619878582048</c:v>
                </c:pt>
                <c:pt idx="2024">
                  <c:v>0.002243176119170057</c:v>
                </c:pt>
                <c:pt idx="2025">
                  <c:v>0.002430848762608741</c:v>
                </c:pt>
                <c:pt idx="2026">
                  <c:v>0.002430848762608741</c:v>
                </c:pt>
                <c:pt idx="2027">
                  <c:v>0.002618638462560577</c:v>
                </c:pt>
                <c:pt idx="2028">
                  <c:v>0.002618638462560577</c:v>
                </c:pt>
                <c:pt idx="2029">
                  <c:v>0.002806545875884347</c:v>
                </c:pt>
                <c:pt idx="2030">
                  <c:v>0.002806545875884347</c:v>
                </c:pt>
                <c:pt idx="2031">
                  <c:v>0.002994571662659814</c:v>
                </c:pt>
                <c:pt idx="2032">
                  <c:v>0.002994571662659814</c:v>
                </c:pt>
                <c:pt idx="2033">
                  <c:v>0.003182716486212628</c:v>
                </c:pt>
                <c:pt idx="2034">
                  <c:v>0.003182716486212628</c:v>
                </c:pt>
                <c:pt idx="2035">
                  <c:v>0.003370981013139457</c:v>
                </c:pt>
                <c:pt idx="2036">
                  <c:v>0.003370981013139457</c:v>
                </c:pt>
                <c:pt idx="2037">
                  <c:v>0.003559365913333361</c:v>
                </c:pt>
                <c:pt idx="2038">
                  <c:v>0.003559365913333361</c:v>
                </c:pt>
                <c:pt idx="2039">
                  <c:v>0.003747871860009411</c:v>
                </c:pt>
                <c:pt idx="2040">
                  <c:v>0.003747871860009411</c:v>
                </c:pt>
                <c:pt idx="2041">
                  <c:v>0.003936499529730533</c:v>
                </c:pt>
                <c:pt idx="2042">
                  <c:v>0.003936499529730533</c:v>
                </c:pt>
                <c:pt idx="2043">
                  <c:v>0.00412524960243362</c:v>
                </c:pt>
                <c:pt idx="2044">
                  <c:v>0.00412524960243362</c:v>
                </c:pt>
                <c:pt idx="2045">
                  <c:v>0.004314122761455865</c:v>
                </c:pt>
                <c:pt idx="2046">
                  <c:v>0.004314122761455865</c:v>
                </c:pt>
                <c:pt idx="2047">
                  <c:v>0.00450311969356137</c:v>
                </c:pt>
                <c:pt idx="2048">
                  <c:v>0.00450311969356137</c:v>
                </c:pt>
                <c:pt idx="2049">
                  <c:v>0.004692241088967986</c:v>
                </c:pt>
                <c:pt idx="2050">
                  <c:v>0.004881487641374423</c:v>
                </c:pt>
                <c:pt idx="2051">
                  <c:v>0.004881487641374423</c:v>
                </c:pt>
                <c:pt idx="2052">
                  <c:v>0.005070860047987614</c:v>
                </c:pt>
                <c:pt idx="2053">
                  <c:v>0.005070860047987614</c:v>
                </c:pt>
                <c:pt idx="2054">
                  <c:v>0.005260359009550349</c:v>
                </c:pt>
                <c:pt idx="2055">
                  <c:v>0.005260359009550349</c:v>
                </c:pt>
                <c:pt idx="2056">
                  <c:v>0.005449985230369154</c:v>
                </c:pt>
                <c:pt idx="2057">
                  <c:v>0.005449985230369154</c:v>
                </c:pt>
                <c:pt idx="2058">
                  <c:v>0.005639739418342463</c:v>
                </c:pt>
                <c:pt idx="2059">
                  <c:v>0.005639739418342463</c:v>
                </c:pt>
                <c:pt idx="2060">
                  <c:v>0.005829622284989044</c:v>
                </c:pt>
                <c:pt idx="2061">
                  <c:v>0.005829622284989044</c:v>
                </c:pt>
                <c:pt idx="2062">
                  <c:v>0.00601963454547671</c:v>
                </c:pt>
                <c:pt idx="2063">
                  <c:v>0.00601963454547671</c:v>
                </c:pt>
                <c:pt idx="2064">
                  <c:v>0.006209776918651303</c:v>
                </c:pt>
                <c:pt idx="2065">
                  <c:v>0.006209776918651303</c:v>
                </c:pt>
                <c:pt idx="2066">
                  <c:v>0.006400050127065951</c:v>
                </c:pt>
                <c:pt idx="2067">
                  <c:v>0.006400050127065951</c:v>
                </c:pt>
                <c:pt idx="2068">
                  <c:v>0.006590454897010638</c:v>
                </c:pt>
                <c:pt idx="2069">
                  <c:v>0.006590454897010638</c:v>
                </c:pt>
                <c:pt idx="2070">
                  <c:v>0.00678099195854202</c:v>
                </c:pt>
                <c:pt idx="2071">
                  <c:v>0.00678099195854202</c:v>
                </c:pt>
                <c:pt idx="2072">
                  <c:v>0.006971662045513572</c:v>
                </c:pt>
                <c:pt idx="2073">
                  <c:v>0.006971662045513572</c:v>
                </c:pt>
                <c:pt idx="2074">
                  <c:v>0.007162465895606002</c:v>
                </c:pt>
                <c:pt idx="2075">
                  <c:v>0.007353404250357978</c:v>
                </c:pt>
                <c:pt idx="2076">
                  <c:v>0.007353404250357978</c:v>
                </c:pt>
                <c:pt idx="2077">
                  <c:v>0.007544477855197155</c:v>
                </c:pt>
                <c:pt idx="2078">
                  <c:v>0.007544477855197155</c:v>
                </c:pt>
                <c:pt idx="2079">
                  <c:v>0.007735687459471502</c:v>
                </c:pt>
                <c:pt idx="2080">
                  <c:v>0.007735687459471502</c:v>
                </c:pt>
                <c:pt idx="2081">
                  <c:v>0.007927033816480937</c:v>
                </c:pt>
                <c:pt idx="2082">
                  <c:v>0.007927033816480937</c:v>
                </c:pt>
                <c:pt idx="2083">
                  <c:v>0.008118517683509291</c:v>
                </c:pt>
                <c:pt idx="2084">
                  <c:v>0.008118517683509291</c:v>
                </c:pt>
                <c:pt idx="2085">
                  <c:v>0.00831013982185657</c:v>
                </c:pt>
                <c:pt idx="2086">
                  <c:v>0.00831013982185657</c:v>
                </c:pt>
                <c:pt idx="2087">
                  <c:v>0.008501900996871543</c:v>
                </c:pt>
                <c:pt idx="2088">
                  <c:v>0.008501900996871543</c:v>
                </c:pt>
                <c:pt idx="2089">
                  <c:v>0.008693801977984661</c:v>
                </c:pt>
                <c:pt idx="2090">
                  <c:v>0.008693801977984661</c:v>
                </c:pt>
                <c:pt idx="2091">
                  <c:v>0.008885843538741299</c:v>
                </c:pt>
                <c:pt idx="2092">
                  <c:v>0.008885843538741299</c:v>
                </c:pt>
                <c:pt idx="2093">
                  <c:v>0.009078026456835326</c:v>
                </c:pt>
                <c:pt idx="2094">
                  <c:v>0.009078026456835326</c:v>
                </c:pt>
                <c:pt idx="2095">
                  <c:v>0.009270351514143023</c:v>
                </c:pt>
                <c:pt idx="2096">
                  <c:v>0.009270351514143023</c:v>
                </c:pt>
                <c:pt idx="2097">
                  <c:v>0.009462819496757327</c:v>
                </c:pt>
                <c:pt idx="2098">
                  <c:v>0.009462819496757327</c:v>
                </c:pt>
                <c:pt idx="2099">
                  <c:v>0.009655431195022438</c:v>
                </c:pt>
                <c:pt idx="2100">
                  <c:v>0.009848187403568756</c:v>
                </c:pt>
                <c:pt idx="2101">
                  <c:v>0.009848187403568756</c:v>
                </c:pt>
                <c:pt idx="2102">
                  <c:v>0.01004108892134819</c:v>
                </c:pt>
                <c:pt idx="2103">
                  <c:v>0.01004108892134819</c:v>
                </c:pt>
                <c:pt idx="2104">
                  <c:v>0.01023413655166978</c:v>
                </c:pt>
                <c:pt idx="2105">
                  <c:v>0.01023413655166978</c:v>
                </c:pt>
                <c:pt idx="2106">
                  <c:v>0.01042733110223579</c:v>
                </c:pt>
                <c:pt idx="2107">
                  <c:v>0.01042733110223579</c:v>
                </c:pt>
                <c:pt idx="2108">
                  <c:v>0.010620673385178</c:v>
                </c:pt>
                <c:pt idx="2109">
                  <c:v>0.010620673385178</c:v>
                </c:pt>
                <c:pt idx="2110">
                  <c:v>0.01081416421709453</c:v>
                </c:pt>
                <c:pt idx="2111">
                  <c:v>0.01081416421709453</c:v>
                </c:pt>
                <c:pt idx="2112">
                  <c:v>0.01100780441908694</c:v>
                </c:pt>
                <c:pt idx="2113">
                  <c:v>0.01100780441908694</c:v>
                </c:pt>
                <c:pt idx="2114">
                  <c:v>0.01120159481679776</c:v>
                </c:pt>
                <c:pt idx="2115">
                  <c:v>0.01120159481679776</c:v>
                </c:pt>
                <c:pt idx="2116">
                  <c:v>0.01139553624044837</c:v>
                </c:pt>
                <c:pt idx="2117">
                  <c:v>0.01139553624044837</c:v>
                </c:pt>
                <c:pt idx="2118">
                  <c:v>0.01158962952487729</c:v>
                </c:pt>
                <c:pt idx="2119">
                  <c:v>0.01158962952487729</c:v>
                </c:pt>
                <c:pt idx="2120">
                  <c:v>0.01178387550957889</c:v>
                </c:pt>
                <c:pt idx="2121">
                  <c:v>0.01178387550957889</c:v>
                </c:pt>
                <c:pt idx="2122">
                  <c:v>0.01197827503874241</c:v>
                </c:pt>
                <c:pt idx="2123">
                  <c:v>0.01197827503874241</c:v>
                </c:pt>
                <c:pt idx="2124">
                  <c:v>0.01217282896129151</c:v>
                </c:pt>
                <c:pt idx="2125">
                  <c:v>0.01236753813092413</c:v>
                </c:pt>
                <c:pt idx="2126">
                  <c:v>0.01236753813092413</c:v>
                </c:pt>
                <c:pt idx="2127">
                  <c:v>0.01256240340615283</c:v>
                </c:pt>
                <c:pt idx="2128">
                  <c:v>0.01256240340615283</c:v>
                </c:pt>
                <c:pt idx="2129">
                  <c:v>0.01275742565034547</c:v>
                </c:pt>
                <c:pt idx="2130">
                  <c:v>0.01275742565034547</c:v>
                </c:pt>
                <c:pt idx="2131">
                  <c:v>0.01295260573176643</c:v>
                </c:pt>
                <c:pt idx="2132">
                  <c:v>0.01295260573176643</c:v>
                </c:pt>
                <c:pt idx="2133">
                  <c:v>0.01314794452361814</c:v>
                </c:pt>
                <c:pt idx="2134">
                  <c:v>0.01314794452361814</c:v>
                </c:pt>
                <c:pt idx="2135">
                  <c:v>0.01334344290408315</c:v>
                </c:pt>
                <c:pt idx="2136">
                  <c:v>0.01334344290408315</c:v>
                </c:pt>
                <c:pt idx="2137">
                  <c:v>0.01353910175636658</c:v>
                </c:pt>
                <c:pt idx="2138">
                  <c:v>0.01353910175636658</c:v>
                </c:pt>
                <c:pt idx="2139">
                  <c:v>0.01373492196873903</c:v>
                </c:pt>
                <c:pt idx="2140">
                  <c:v>0.01373492196873903</c:v>
                </c:pt>
                <c:pt idx="2141">
                  <c:v>0.01393090443457995</c:v>
                </c:pt>
                <c:pt idx="2142">
                  <c:v>0.01393090443457995</c:v>
                </c:pt>
                <c:pt idx="2143">
                  <c:v>0.01412705005242147</c:v>
                </c:pt>
                <c:pt idx="2144">
                  <c:v>0.01412705005242147</c:v>
                </c:pt>
                <c:pt idx="2145">
                  <c:v>0.0143233597259927</c:v>
                </c:pt>
                <c:pt idx="2146">
                  <c:v>0.0143233597259927</c:v>
                </c:pt>
                <c:pt idx="2147">
                  <c:v>0.01451983436426449</c:v>
                </c:pt>
                <c:pt idx="2148">
                  <c:v>0.01451983436426449</c:v>
                </c:pt>
                <c:pt idx="2149">
                  <c:v>0.01471647488149465</c:v>
                </c:pt>
                <c:pt idx="2150">
                  <c:v>0.01491328219727373</c:v>
                </c:pt>
                <c:pt idx="2151">
                  <c:v>0.01491328219727373</c:v>
                </c:pt>
                <c:pt idx="2152">
                  <c:v>0.01511025723657117</c:v>
                </c:pt>
                <c:pt idx="2153">
                  <c:v>0.01511025723657117</c:v>
                </c:pt>
                <c:pt idx="2154">
                  <c:v>0.01530740092978206</c:v>
                </c:pt>
                <c:pt idx="2155">
                  <c:v>0.01530740092978206</c:v>
                </c:pt>
                <c:pt idx="2156">
                  <c:v>0.01550471421277434</c:v>
                </c:pt>
                <c:pt idx="2157">
                  <c:v>0.01550471421277434</c:v>
                </c:pt>
                <c:pt idx="2158">
                  <c:v>0.01570219802693651</c:v>
                </c:pt>
                <c:pt idx="2159">
                  <c:v>0.01570219802693651</c:v>
                </c:pt>
                <c:pt idx="2160">
                  <c:v>0.01589985331922589</c:v>
                </c:pt>
                <c:pt idx="2161">
                  <c:v>0.01589985331922589</c:v>
                </c:pt>
                <c:pt idx="2162">
                  <c:v>0.01609768104221739</c:v>
                </c:pt>
                <c:pt idx="2163">
                  <c:v>0.01609768104221739</c:v>
                </c:pt>
                <c:pt idx="2164">
                  <c:v>0.01629568215415277</c:v>
                </c:pt>
                <c:pt idx="2165">
                  <c:v>0.01629568215415277</c:v>
                </c:pt>
                <c:pt idx="2166">
                  <c:v>0.0164938576189905</c:v>
                </c:pt>
                <c:pt idx="2167">
                  <c:v>0.0164938576189905</c:v>
                </c:pt>
                <c:pt idx="2168">
                  <c:v>0.01669220840645612</c:v>
                </c:pt>
                <c:pt idx="2169">
                  <c:v>0.01669220840645612</c:v>
                </c:pt>
                <c:pt idx="2170">
                  <c:v>0.01689073549209317</c:v>
                </c:pt>
                <c:pt idx="2171">
                  <c:v>0.01689073549209317</c:v>
                </c:pt>
                <c:pt idx="2172">
                  <c:v>0.01708943985731467</c:v>
                </c:pt>
                <c:pt idx="2173">
                  <c:v>0.01708943985731467</c:v>
                </c:pt>
                <c:pt idx="2174">
                  <c:v>0.01728832248945518</c:v>
                </c:pt>
                <c:pt idx="2175">
                  <c:v>0.0174873843818234</c:v>
                </c:pt>
                <c:pt idx="2176">
                  <c:v>0.0174873843818234</c:v>
                </c:pt>
                <c:pt idx="2177">
                  <c:v>0.0176866265337554</c:v>
                </c:pt>
                <c:pt idx="2178">
                  <c:v>0.0176866265337554</c:v>
                </c:pt>
                <c:pt idx="2179">
                  <c:v>0.01788604995066841</c:v>
                </c:pt>
                <c:pt idx="2180">
                  <c:v>0.01788604995066841</c:v>
                </c:pt>
                <c:pt idx="2181">
                  <c:v>0.01808565564411517</c:v>
                </c:pt>
                <c:pt idx="2182">
                  <c:v>0.01808565564411517</c:v>
                </c:pt>
                <c:pt idx="2183">
                  <c:v>0.018285444631839</c:v>
                </c:pt>
                <c:pt idx="2184">
                  <c:v>0.018285444631839</c:v>
                </c:pt>
                <c:pt idx="2185">
                  <c:v>0.01848541793782933</c:v>
                </c:pt>
                <c:pt idx="2186">
                  <c:v>0.01848541793782933</c:v>
                </c:pt>
                <c:pt idx="2187">
                  <c:v>0.01868557659237798</c:v>
                </c:pt>
                <c:pt idx="2188">
                  <c:v>0.01868557659237798</c:v>
                </c:pt>
                <c:pt idx="2189">
                  <c:v>0.01888592163213601</c:v>
                </c:pt>
                <c:pt idx="2190">
                  <c:v>0.01888592163213601</c:v>
                </c:pt>
                <c:pt idx="2191">
                  <c:v>0.0190864541001712</c:v>
                </c:pt>
                <c:pt idx="2192">
                  <c:v>0.0190864541001712</c:v>
                </c:pt>
                <c:pt idx="2193">
                  <c:v>0.01928717504602622</c:v>
                </c:pt>
                <c:pt idx="2194">
                  <c:v>0.01928717504602622</c:v>
                </c:pt>
                <c:pt idx="2195">
                  <c:v>0.01948808552577742</c:v>
                </c:pt>
                <c:pt idx="2196">
                  <c:v>0.01948808552577742</c:v>
                </c:pt>
                <c:pt idx="2197">
                  <c:v>0.01968918660209427</c:v>
                </c:pt>
                <c:pt idx="2198">
                  <c:v>0.01968918660209427</c:v>
                </c:pt>
                <c:pt idx="2199">
                  <c:v>0.01989047934429957</c:v>
                </c:pt>
                <c:pt idx="2200">
                  <c:v>0.02009196482843019</c:v>
                </c:pt>
                <c:pt idx="2201">
                  <c:v>0.02009196482843019</c:v>
                </c:pt>
                <c:pt idx="2202">
                  <c:v>0.02029364413729865</c:v>
                </c:pt>
                <c:pt idx="2203">
                  <c:v>0.02029364413729865</c:v>
                </c:pt>
                <c:pt idx="2204">
                  <c:v>0.02049551836055534</c:v>
                </c:pt>
                <c:pt idx="2205">
                  <c:v>0.02049551836055534</c:v>
                </c:pt>
                <c:pt idx="2206">
                  <c:v>0.02069758859475137</c:v>
                </c:pt>
                <c:pt idx="2207">
                  <c:v>0.02069758859475137</c:v>
                </c:pt>
                <c:pt idx="2208">
                  <c:v>0.02089985594340234</c:v>
                </c:pt>
                <c:pt idx="2209">
                  <c:v>0.02089985594340234</c:v>
                </c:pt>
                <c:pt idx="2210">
                  <c:v>0.02110232151705263</c:v>
                </c:pt>
                <c:pt idx="2211">
                  <c:v>0.02110232151705263</c:v>
                </c:pt>
                <c:pt idx="2212">
                  <c:v>0.02130498643334062</c:v>
                </c:pt>
                <c:pt idx="2213">
                  <c:v>0.02130498643334062</c:v>
                </c:pt>
                <c:pt idx="2214">
                  <c:v>0.02150785181706446</c:v>
                </c:pt>
                <c:pt idx="2215">
                  <c:v>0.02150785181706446</c:v>
                </c:pt>
                <c:pt idx="2216">
                  <c:v>0.02171091880024882</c:v>
                </c:pt>
                <c:pt idx="2217">
                  <c:v>0.02171091880024882</c:v>
                </c:pt>
                <c:pt idx="2218">
                  <c:v>0.02191418852221226</c:v>
                </c:pt>
                <c:pt idx="2219">
                  <c:v>0.02191418852221226</c:v>
                </c:pt>
                <c:pt idx="2220">
                  <c:v>0.02211766212963544</c:v>
                </c:pt>
                <c:pt idx="2221">
                  <c:v>0.02211766212963544</c:v>
                </c:pt>
                <c:pt idx="2222">
                  <c:v>0.02232134077663011</c:v>
                </c:pt>
                <c:pt idx="2223">
                  <c:v>0.02232134077663011</c:v>
                </c:pt>
                <c:pt idx="2224">
                  <c:v>0.02252522562480894</c:v>
                </c:pt>
                <c:pt idx="2225">
                  <c:v>0.02272931784335615</c:v>
                </c:pt>
                <c:pt idx="2226">
                  <c:v>0.02272931784335615</c:v>
                </c:pt>
                <c:pt idx="2227">
                  <c:v>0.02293361860909895</c:v>
                </c:pt>
                <c:pt idx="2228">
                  <c:v>0.02293361860909895</c:v>
                </c:pt>
                <c:pt idx="2229">
                  <c:v>0.02313812910657984</c:v>
                </c:pt>
                <c:pt idx="2230">
                  <c:v>0.02313812910657984</c:v>
                </c:pt>
                <c:pt idx="2231">
                  <c:v>0.02334285052812978</c:v>
                </c:pt>
                <c:pt idx="2232">
                  <c:v>0.02334285052812978</c:v>
                </c:pt>
                <c:pt idx="2233">
                  <c:v>0.02354778407394223</c:v>
                </c:pt>
                <c:pt idx="2234">
                  <c:v>0.02354778407394223</c:v>
                </c:pt>
                <c:pt idx="2235">
                  <c:v>0.02375293095214798</c:v>
                </c:pt>
                <c:pt idx="2236">
                  <c:v>0.02375293095214798</c:v>
                </c:pt>
                <c:pt idx="2237">
                  <c:v>0.02395829237889106</c:v>
                </c:pt>
                <c:pt idx="2238">
                  <c:v>0.02395829237889106</c:v>
                </c:pt>
                <c:pt idx="2239">
                  <c:v>0.02416386957840531</c:v>
                </c:pt>
                <c:pt idx="2240">
                  <c:v>0.02416386957840531</c:v>
                </c:pt>
                <c:pt idx="2241">
                  <c:v>0.02436966378309211</c:v>
                </c:pt>
                <c:pt idx="2242">
                  <c:v>0.02436966378309211</c:v>
                </c:pt>
                <c:pt idx="2243">
                  <c:v>0.02457567623359884</c:v>
                </c:pt>
                <c:pt idx="2244">
                  <c:v>0.02457567623359884</c:v>
                </c:pt>
                <c:pt idx="2245">
                  <c:v>0.02478190817889845</c:v>
                </c:pt>
                <c:pt idx="2246">
                  <c:v>0.02478190817889845</c:v>
                </c:pt>
                <c:pt idx="2247">
                  <c:v>0.02498836087636986</c:v>
                </c:pt>
                <c:pt idx="2248">
                  <c:v>0.02498836087636986</c:v>
                </c:pt>
                <c:pt idx="2249">
                  <c:v>0.02519503559187938</c:v>
                </c:pt>
                <c:pt idx="2250">
                  <c:v>0.02540193359986319</c:v>
                </c:pt>
                <c:pt idx="2251">
                  <c:v>0.02540193359986319</c:v>
                </c:pt>
                <c:pt idx="2252">
                  <c:v>0.02560905618341068</c:v>
                </c:pt>
                <c:pt idx="2253">
                  <c:v>0.02560905618341068</c:v>
                </c:pt>
                <c:pt idx="2254">
                  <c:v>0.02581640463434892</c:v>
                </c:pt>
                <c:pt idx="2255">
                  <c:v>0.02581640463434892</c:v>
                </c:pt>
                <c:pt idx="2256">
                  <c:v>0.02602398025332811</c:v>
                </c:pt>
                <c:pt idx="2257">
                  <c:v>0.02602398025332811</c:v>
                </c:pt>
                <c:pt idx="2258">
                  <c:v>0.02623178434990811</c:v>
                </c:pt>
                <c:pt idx="2259">
                  <c:v>0.02623178434990811</c:v>
                </c:pt>
                <c:pt idx="2260">
                  <c:v>0.02643981824264596</c:v>
                </c:pt>
                <c:pt idx="2261">
                  <c:v>0.02643981824264596</c:v>
                </c:pt>
                <c:pt idx="2262">
                  <c:v>0.02664808325918461</c:v>
                </c:pt>
                <c:pt idx="2263">
                  <c:v>0.02664808325918461</c:v>
                </c:pt>
                <c:pt idx="2264">
                  <c:v>0.02685658073634259</c:v>
                </c:pt>
                <c:pt idx="2265">
                  <c:v>0.02685658073634259</c:v>
                </c:pt>
                <c:pt idx="2266">
                  <c:v>0.02706531202020491</c:v>
                </c:pt>
                <c:pt idx="2267">
                  <c:v>0.02706531202020491</c:v>
                </c:pt>
                <c:pt idx="2268">
                  <c:v>0.02727427846621502</c:v>
                </c:pt>
                <c:pt idx="2269">
                  <c:v>0.02727427846621502</c:v>
                </c:pt>
                <c:pt idx="2270">
                  <c:v>0.02748348143926795</c:v>
                </c:pt>
                <c:pt idx="2271">
                  <c:v>0.02748348143926795</c:v>
                </c:pt>
                <c:pt idx="2272">
                  <c:v>0.0276929223138046</c:v>
                </c:pt>
                <c:pt idx="2273">
                  <c:v>0.0276929223138046</c:v>
                </c:pt>
                <c:pt idx="2274">
                  <c:v>0.02790260247390718</c:v>
                </c:pt>
                <c:pt idx="2275">
                  <c:v>0.02811252331339594</c:v>
                </c:pt>
                <c:pt idx="2276">
                  <c:v>0.02811252331339594</c:v>
                </c:pt>
                <c:pt idx="2277">
                  <c:v>0.02832268623592697</c:v>
                </c:pt>
                <c:pt idx="2278">
                  <c:v>0.02832268623592697</c:v>
                </c:pt>
                <c:pt idx="2279">
                  <c:v>0.02853309265509138</c:v>
                </c:pt>
                <c:pt idx="2280">
                  <c:v>0.02853309265509138</c:v>
                </c:pt>
                <c:pt idx="2281">
                  <c:v>0.02874374399451563</c:v>
                </c:pt>
                <c:pt idx="2282">
                  <c:v>0.02874374399451563</c:v>
                </c:pt>
                <c:pt idx="2283">
                  <c:v>0.02895464168796319</c:v>
                </c:pt>
                <c:pt idx="2284">
                  <c:v>0.02895464168796319</c:v>
                </c:pt>
                <c:pt idx="2285">
                  <c:v>0.02916578717943745</c:v>
                </c:pt>
                <c:pt idx="2286">
                  <c:v>0.02916578717943745</c:v>
                </c:pt>
                <c:pt idx="2287">
                  <c:v>0.029377181923286</c:v>
                </c:pt>
                <c:pt idx="2288">
                  <c:v>0.029377181923286</c:v>
                </c:pt>
                <c:pt idx="2289">
                  <c:v>0.02958882738430614</c:v>
                </c:pt>
                <c:pt idx="2290">
                  <c:v>0.02958882738430614</c:v>
                </c:pt>
                <c:pt idx="2291">
                  <c:v>0.02980072503785191</c:v>
                </c:pt>
                <c:pt idx="2292">
                  <c:v>0.02980072503785191</c:v>
                </c:pt>
                <c:pt idx="2293">
                  <c:v>0.03001287636994225</c:v>
                </c:pt>
                <c:pt idx="2294">
                  <c:v>0.03001287636994225</c:v>
                </c:pt>
                <c:pt idx="2295">
                  <c:v>0.03022528287737085</c:v>
                </c:pt>
                <c:pt idx="2296">
                  <c:v>0.03022528287737085</c:v>
                </c:pt>
                <c:pt idx="2297">
                  <c:v>0.03043794606781713</c:v>
                </c:pt>
                <c:pt idx="2298">
                  <c:v>0.03043794606781713</c:v>
                </c:pt>
                <c:pt idx="2299">
                  <c:v>0.03065086745995887</c:v>
                </c:pt>
                <c:pt idx="2300">
                  <c:v>0.03086404858358622</c:v>
                </c:pt>
                <c:pt idx="2301">
                  <c:v>0.03086404858358622</c:v>
                </c:pt>
                <c:pt idx="2302">
                  <c:v>0.03107749097971713</c:v>
                </c:pt>
                <c:pt idx="2303">
                  <c:v>0.03107749097971713</c:v>
                </c:pt>
                <c:pt idx="2304">
                  <c:v>0.03129119620071445</c:v>
                </c:pt>
                <c:pt idx="2305">
                  <c:v>0.03129119620071445</c:v>
                </c:pt>
                <c:pt idx="2306">
                  <c:v>0.03150516581040436</c:v>
                </c:pt>
                <c:pt idx="2307">
                  <c:v>0.03150516581040436</c:v>
                </c:pt>
                <c:pt idx="2308">
                  <c:v>0.03171940138419659</c:v>
                </c:pt>
                <c:pt idx="2309">
                  <c:v>0.03171940138419659</c:v>
                </c:pt>
                <c:pt idx="2310">
                  <c:v>0.03193390450920598</c:v>
                </c:pt>
                <c:pt idx="2311">
                  <c:v>0.03193390450920598</c:v>
                </c:pt>
                <c:pt idx="2312">
                  <c:v>0.0321486767843758</c:v>
                </c:pt>
                <c:pt idx="2313">
                  <c:v>0.0321486767843758</c:v>
                </c:pt>
                <c:pt idx="2314">
                  <c:v>0.0323637198206027</c:v>
                </c:pt>
                <c:pt idx="2315">
                  <c:v>0.0323637198206027</c:v>
                </c:pt>
                <c:pt idx="2316">
                  <c:v>0.03257903524086321</c:v>
                </c:pt>
                <c:pt idx="2317">
                  <c:v>0.03257903524086321</c:v>
                </c:pt>
                <c:pt idx="2318">
                  <c:v>0.03279462468034205</c:v>
                </c:pt>
                <c:pt idx="2319">
                  <c:v>0.03279462468034205</c:v>
                </c:pt>
                <c:pt idx="2320">
                  <c:v>0.03301048978656208</c:v>
                </c:pt>
                <c:pt idx="2321">
                  <c:v>0.03301048978656208</c:v>
                </c:pt>
                <c:pt idx="2322">
                  <c:v>0.03322663221951599</c:v>
                </c:pt>
                <c:pt idx="2323">
                  <c:v>0.03322663221951599</c:v>
                </c:pt>
                <c:pt idx="2324">
                  <c:v>0.03344305365179977</c:v>
                </c:pt>
                <c:pt idx="2325">
                  <c:v>0.03365975576874802</c:v>
                </c:pt>
                <c:pt idx="2326">
                  <c:v>0.03365975576874802</c:v>
                </c:pt>
                <c:pt idx="2327">
                  <c:v>0.03387674026857102</c:v>
                </c:pt>
                <c:pt idx="2328">
                  <c:v>0.03387674026857102</c:v>
                </c:pt>
                <c:pt idx="2329">
                  <c:v>0.03409400886249366</c:v>
                </c:pt>
                <c:pt idx="2330">
                  <c:v>0.03409400886249366</c:v>
                </c:pt>
                <c:pt idx="2331">
                  <c:v>0.03431156327489633</c:v>
                </c:pt>
                <c:pt idx="2332">
                  <c:v>0.03431156327489633</c:v>
                </c:pt>
                <c:pt idx="2333">
                  <c:v>0.03452940524345764</c:v>
                </c:pt>
                <c:pt idx="2334">
                  <c:v>0.03452940524345764</c:v>
                </c:pt>
                <c:pt idx="2335">
                  <c:v>0.03474753651929912</c:v>
                </c:pt>
                <c:pt idx="2336">
                  <c:v>0.03474753651929912</c:v>
                </c:pt>
                <c:pt idx="2337">
                  <c:v>0.03496595886713193</c:v>
                </c:pt>
                <c:pt idx="2338">
                  <c:v>0.03496595886713193</c:v>
                </c:pt>
                <c:pt idx="2339">
                  <c:v>0.03518467406540553</c:v>
                </c:pt>
                <c:pt idx="2340">
                  <c:v>0.03518467406540553</c:v>
                </c:pt>
                <c:pt idx="2341">
                  <c:v>0.03540368390645846</c:v>
                </c:pt>
                <c:pt idx="2342">
                  <c:v>0.03540368390645846</c:v>
                </c:pt>
                <c:pt idx="2343">
                  <c:v>0.03562299019667114</c:v>
                </c:pt>
                <c:pt idx="2344">
                  <c:v>0.03562299019667114</c:v>
                </c:pt>
                <c:pt idx="2345">
                  <c:v>0.03584259475662084</c:v>
                </c:pt>
                <c:pt idx="2346">
                  <c:v>0.03584259475662084</c:v>
                </c:pt>
                <c:pt idx="2347">
                  <c:v>0.03606249942123875</c:v>
                </c:pt>
                <c:pt idx="2348">
                  <c:v>0.03606249942123875</c:v>
                </c:pt>
                <c:pt idx="2349">
                  <c:v>0.03628270603996928</c:v>
                </c:pt>
                <c:pt idx="2350">
                  <c:v>0.0365032164769316</c:v>
                </c:pt>
                <c:pt idx="2351">
                  <c:v>0.0365032164769316</c:v>
                </c:pt>
                <c:pt idx="2352">
                  <c:v>0.03672403261108333</c:v>
                </c:pt>
                <c:pt idx="2353">
                  <c:v>0.03672403261108333</c:v>
                </c:pt>
                <c:pt idx="2354">
                  <c:v>0.03694515633638672</c:v>
                </c:pt>
                <c:pt idx="2355">
                  <c:v>0.03694515633638672</c:v>
                </c:pt>
                <c:pt idx="2356">
                  <c:v>0.037166589561977</c:v>
                </c:pt>
                <c:pt idx="2357">
                  <c:v>0.037166589561977</c:v>
                </c:pt>
                <c:pt idx="2358">
                  <c:v>0.03738833421233318</c:v>
                </c:pt>
                <c:pt idx="2359">
                  <c:v>0.03738833421233318</c:v>
                </c:pt>
                <c:pt idx="2360">
                  <c:v>0.03761039222745128</c:v>
                </c:pt>
                <c:pt idx="2361">
                  <c:v>0.03761039222745128</c:v>
                </c:pt>
                <c:pt idx="2362">
                  <c:v>0.03783276556302002</c:v>
                </c:pt>
                <c:pt idx="2363">
                  <c:v>0.03783276556302002</c:v>
                </c:pt>
                <c:pt idx="2364">
                  <c:v>0.03805545619059897</c:v>
                </c:pt>
                <c:pt idx="2365">
                  <c:v>0.03805545619059897</c:v>
                </c:pt>
                <c:pt idx="2366">
                  <c:v>0.03827846609779933</c:v>
                </c:pt>
                <c:pt idx="2367">
                  <c:v>0.03827846609779933</c:v>
                </c:pt>
                <c:pt idx="2368">
                  <c:v>0.03850179728846721</c:v>
                </c:pt>
                <c:pt idx="2369">
                  <c:v>0.03850179728846721</c:v>
                </c:pt>
                <c:pt idx="2370">
                  <c:v>0.0387254517828696</c:v>
                </c:pt>
                <c:pt idx="2371">
                  <c:v>0.0387254517828696</c:v>
                </c:pt>
                <c:pt idx="2372">
                  <c:v>0.03894943161788308</c:v>
                </c:pt>
                <c:pt idx="2373">
                  <c:v>0.03894943161788308</c:v>
                </c:pt>
                <c:pt idx="2374">
                  <c:v>0.03917373884718507</c:v>
                </c:pt>
                <c:pt idx="2375">
                  <c:v>0.03939837554144814</c:v>
                </c:pt>
                <c:pt idx="2376">
                  <c:v>0.03939837554144814</c:v>
                </c:pt>
                <c:pt idx="2377">
                  <c:v>0.03962334378853683</c:v>
                </c:pt>
                <c:pt idx="2378">
                  <c:v>0.03962334378853683</c:v>
                </c:pt>
                <c:pt idx="2379">
                  <c:v>0.03984864569370766</c:v>
                </c:pt>
                <c:pt idx="2380">
                  <c:v>0.03984864569370766</c:v>
                </c:pt>
                <c:pt idx="2381">
                  <c:v>0.04007428337981181</c:v>
                </c:pt>
                <c:pt idx="2382">
                  <c:v>0.04007428337981181</c:v>
                </c:pt>
                <c:pt idx="2383">
                  <c:v>0.04030025898750093</c:v>
                </c:pt>
                <c:pt idx="2384">
                  <c:v>0.04030025898750093</c:v>
                </c:pt>
                <c:pt idx="2385">
                  <c:v>0.04052657467543591</c:v>
                </c:pt>
                <c:pt idx="2386">
                  <c:v>0.04052657467543591</c:v>
                </c:pt>
                <c:pt idx="2387">
                  <c:v>0.04075323262049883</c:v>
                </c:pt>
                <c:pt idx="2388">
                  <c:v>0.04075323262049883</c:v>
                </c:pt>
                <c:pt idx="2389">
                  <c:v>0.04098023501800788</c:v>
                </c:pt>
                <c:pt idx="2390">
                  <c:v>0.04098023501800788</c:v>
                </c:pt>
                <c:pt idx="2391">
                  <c:v>0.0412075840819357</c:v>
                </c:pt>
                <c:pt idx="2392">
                  <c:v>0.0412075840819357</c:v>
                </c:pt>
                <c:pt idx="2393">
                  <c:v>0.04143528204513076</c:v>
                </c:pt>
                <c:pt idx="2394">
                  <c:v>0.04143528204513076</c:v>
                </c:pt>
                <c:pt idx="2395">
                  <c:v>0.04166333115954222</c:v>
                </c:pt>
                <c:pt idx="2396">
                  <c:v>0.04166333115954222</c:v>
                </c:pt>
                <c:pt idx="2397">
                  <c:v>0.04189173369644806</c:v>
                </c:pt>
                <c:pt idx="2398">
                  <c:v>0.04189173369644806</c:v>
                </c:pt>
                <c:pt idx="2399">
                  <c:v>0.04212049194668674</c:v>
                </c:pt>
                <c:pt idx="2400">
                  <c:v>0.04234960822089223</c:v>
                </c:pt>
                <c:pt idx="2401">
                  <c:v>0.04234960822089223</c:v>
                </c:pt>
                <c:pt idx="2402">
                  <c:v>0.0425790848497327</c:v>
                </c:pt>
                <c:pt idx="2403">
                  <c:v>0.0425790848497327</c:v>
                </c:pt>
                <c:pt idx="2404">
                  <c:v>0.04280892418415283</c:v>
                </c:pt>
                <c:pt idx="2405">
                  <c:v>0.04280892418415283</c:v>
                </c:pt>
                <c:pt idx="2406">
                  <c:v>0.04303912859561981</c:v>
                </c:pt>
                <c:pt idx="2407">
                  <c:v>0.04303912859561981</c:v>
                </c:pt>
                <c:pt idx="2408">
                  <c:v>0.04326970047637302</c:v>
                </c:pt>
                <c:pt idx="2409">
                  <c:v>0.04326970047637302</c:v>
                </c:pt>
                <c:pt idx="2410">
                  <c:v>0.04350064223967767</c:v>
                </c:pt>
                <c:pt idx="2411">
                  <c:v>0.04350064223967767</c:v>
                </c:pt>
                <c:pt idx="2412">
                  <c:v>0.04373195632008223</c:v>
                </c:pt>
                <c:pt idx="2413">
                  <c:v>0.04373195632008223</c:v>
                </c:pt>
                <c:pt idx="2414">
                  <c:v>0.04396364517367999</c:v>
                </c:pt>
                <c:pt idx="2415">
                  <c:v>0.04396364517367999</c:v>
                </c:pt>
                <c:pt idx="2416">
                  <c:v>0.04419571127837441</c:v>
                </c:pt>
                <c:pt idx="2417">
                  <c:v>0.04419571127837441</c:v>
                </c:pt>
                <c:pt idx="2418">
                  <c:v>0.04442815713414888</c:v>
                </c:pt>
                <c:pt idx="2419">
                  <c:v>0.04442815713414888</c:v>
                </c:pt>
                <c:pt idx="2420">
                  <c:v>0.04466098526334046</c:v>
                </c:pt>
                <c:pt idx="2421">
                  <c:v>0.04466098526334046</c:v>
                </c:pt>
                <c:pt idx="2422">
                  <c:v>0.04489419821091808</c:v>
                </c:pt>
                <c:pt idx="2423">
                  <c:v>0.04489419821091808</c:v>
                </c:pt>
                <c:pt idx="2424">
                  <c:v>0.04512779854476495</c:v>
                </c:pt>
                <c:pt idx="2425">
                  <c:v>0.04536178885596551</c:v>
                </c:pt>
                <c:pt idx="2426">
                  <c:v>0.04536178885596551</c:v>
                </c:pt>
                <c:pt idx="2427">
                  <c:v>0.04559617175909684</c:v>
                </c:pt>
                <c:pt idx="2428">
                  <c:v>0.04559617175909684</c:v>
                </c:pt>
                <c:pt idx="2429">
                  <c:v>0.04583094989252477</c:v>
                </c:pt>
                <c:pt idx="2430">
                  <c:v>0.04583094989252477</c:v>
                </c:pt>
                <c:pt idx="2431">
                  <c:v>0.04606612591870466</c:v>
                </c:pt>
                <c:pt idx="2432">
                  <c:v>0.04606612591870466</c:v>
                </c:pt>
                <c:pt idx="2433">
                  <c:v>0.04630170252448689</c:v>
                </c:pt>
                <c:pt idx="2434">
                  <c:v>0.04630170252448689</c:v>
                </c:pt>
                <c:pt idx="2435">
                  <c:v>0.04653768242142736</c:v>
                </c:pt>
                <c:pt idx="2436">
                  <c:v>0.04653768242142736</c:v>
                </c:pt>
                <c:pt idx="2437">
                  <c:v>0.04677406834610289</c:v>
                </c:pt>
                <c:pt idx="2438">
                  <c:v>0.04677406834610289</c:v>
                </c:pt>
                <c:pt idx="2439">
                  <c:v>0.04701086306043177</c:v>
                </c:pt>
                <c:pt idx="2440">
                  <c:v>0.04701086306043177</c:v>
                </c:pt>
                <c:pt idx="2441">
                  <c:v>0.04724806935199937</c:v>
                </c:pt>
                <c:pt idx="2442">
                  <c:v>0.04724806935199937</c:v>
                </c:pt>
                <c:pt idx="2443">
                  <c:v>0.04748569003438913</c:v>
                </c:pt>
                <c:pt idx="2444">
                  <c:v>0.04748569003438913</c:v>
                </c:pt>
                <c:pt idx="2445">
                  <c:v>0.0477237279475189</c:v>
                </c:pt>
                <c:pt idx="2446">
                  <c:v>0.0477237279475189</c:v>
                </c:pt>
                <c:pt idx="2447">
                  <c:v>0.04796218595798271</c:v>
                </c:pt>
                <c:pt idx="2448">
                  <c:v>0.04796218595798271</c:v>
                </c:pt>
                <c:pt idx="2449">
                  <c:v>0.04820106695939824</c:v>
                </c:pt>
                <c:pt idx="2450">
                  <c:v>0.04844037387275983</c:v>
                </c:pt>
                <c:pt idx="2451">
                  <c:v>0.04844037387275983</c:v>
                </c:pt>
                <c:pt idx="2452">
                  <c:v>0.04868010964679752</c:v>
                </c:pt>
                <c:pt idx="2453">
                  <c:v>0.04868010964679752</c:v>
                </c:pt>
                <c:pt idx="2454">
                  <c:v>0.04892027725834177</c:v>
                </c:pt>
                <c:pt idx="2455">
                  <c:v>0.04892027725834177</c:v>
                </c:pt>
                <c:pt idx="2456">
                  <c:v>0.04916087971269449</c:v>
                </c:pt>
                <c:pt idx="2457">
                  <c:v>0.04916087971269449</c:v>
                </c:pt>
                <c:pt idx="2458">
                  <c:v>0.04940192004400598</c:v>
                </c:pt>
                <c:pt idx="2459">
                  <c:v>0.04940192004400598</c:v>
                </c:pt>
                <c:pt idx="2460">
                  <c:v>0.04964340131565835</c:v>
                </c:pt>
                <c:pt idx="2461">
                  <c:v>0.04964340131565835</c:v>
                </c:pt>
                <c:pt idx="2462">
                  <c:v>0.04988532662065526</c:v>
                </c:pt>
                <c:pt idx="2463">
                  <c:v>0.04988532662065526</c:v>
                </c:pt>
                <c:pt idx="2464">
                  <c:v>0.05012769908201826</c:v>
                </c:pt>
                <c:pt idx="2465">
                  <c:v>0.05012769908201826</c:v>
                </c:pt>
                <c:pt idx="2466">
                  <c:v>0.05037052185318978</c:v>
                </c:pt>
                <c:pt idx="2467">
                  <c:v>0.05037052185318978</c:v>
                </c:pt>
                <c:pt idx="2468">
                  <c:v>0.05061379811844288</c:v>
                </c:pt>
                <c:pt idx="2469">
                  <c:v>0.05061379811844288</c:v>
                </c:pt>
                <c:pt idx="2470">
                  <c:v>0.0508575310932981</c:v>
                </c:pt>
                <c:pt idx="2471">
                  <c:v>0.0508575310932981</c:v>
                </c:pt>
                <c:pt idx="2472">
                  <c:v>0.0511017240249472</c:v>
                </c:pt>
                <c:pt idx="2473">
                  <c:v>0.0511017240249472</c:v>
                </c:pt>
                <c:pt idx="2474">
                  <c:v>0.05134638019268437</c:v>
                </c:pt>
                <c:pt idx="2475">
                  <c:v>0.05159150290834458</c:v>
                </c:pt>
                <c:pt idx="2476">
                  <c:v>0.05159150290834458</c:v>
                </c:pt>
                <c:pt idx="2477">
                  <c:v>0.05183709551674966</c:v>
                </c:pt>
                <c:pt idx="2478">
                  <c:v>0.05183709551674966</c:v>
                </c:pt>
                <c:pt idx="2479">
                  <c:v>0.05208316139616199</c:v>
                </c:pt>
                <c:pt idx="2480">
                  <c:v>0.05208316139616199</c:v>
                </c:pt>
                <c:pt idx="2481">
                  <c:v>0.05232970395874604</c:v>
                </c:pt>
                <c:pt idx="2482">
                  <c:v>0.05232970395874604</c:v>
                </c:pt>
                <c:pt idx="2483">
                  <c:v>0.05257672665103794</c:v>
                </c:pt>
                <c:pt idx="2484">
                  <c:v>0.05257672665103794</c:v>
                </c:pt>
                <c:pt idx="2485">
                  <c:v>0.05282423295442321</c:v>
                </c:pt>
                <c:pt idx="2486">
                  <c:v>0.05282423295442321</c:v>
                </c:pt>
                <c:pt idx="2487">
                  <c:v>0.05307222638562289</c:v>
                </c:pt>
                <c:pt idx="2488">
                  <c:v>0.05307222638562289</c:v>
                </c:pt>
                <c:pt idx="2489">
                  <c:v>0.05332071049718817</c:v>
                </c:pt>
                <c:pt idx="2490">
                  <c:v>0.05332071049718817</c:v>
                </c:pt>
                <c:pt idx="2491">
                  <c:v>0.05356968887800363</c:v>
                </c:pt>
                <c:pt idx="2492">
                  <c:v>0.05356968887800363</c:v>
                </c:pt>
                <c:pt idx="2493">
                  <c:v>0.05381916515379956</c:v>
                </c:pt>
                <c:pt idx="2494">
                  <c:v>0.05381916515379956</c:v>
                </c:pt>
                <c:pt idx="2495">
                  <c:v>0.0540691429876732</c:v>
                </c:pt>
                <c:pt idx="2496">
                  <c:v>0.0540691429876732</c:v>
                </c:pt>
                <c:pt idx="2497">
                  <c:v>0.05431962608061928</c:v>
                </c:pt>
                <c:pt idx="2498">
                  <c:v>0.05431962608061928</c:v>
                </c:pt>
                <c:pt idx="2499">
                  <c:v>0.05457061817207011</c:v>
                </c:pt>
                <c:pt idx="2500">
                  <c:v>0.05482212304044515</c:v>
                </c:pt>
                <c:pt idx="2501">
                  <c:v>0.05482212304044515</c:v>
                </c:pt>
                <c:pt idx="2502">
                  <c:v>0.05507414450371065</c:v>
                </c:pt>
                <c:pt idx="2503">
                  <c:v>0.05507414450371065</c:v>
                </c:pt>
                <c:pt idx="2504">
                  <c:v>0.05532668641994924</c:v>
                </c:pt>
                <c:pt idx="2505">
                  <c:v>0.05532668641994924</c:v>
                </c:pt>
                <c:pt idx="2506">
                  <c:v>0.05557975268793993</c:v>
                </c:pt>
                <c:pt idx="2507">
                  <c:v>0.05557975268793993</c:v>
                </c:pt>
                <c:pt idx="2508">
                  <c:v>0.05583334724774845</c:v>
                </c:pt>
                <c:pt idx="2509">
                  <c:v>0.05583334724774845</c:v>
                </c:pt>
                <c:pt idx="2510">
                  <c:v>0.05608747408132853</c:v>
                </c:pt>
                <c:pt idx="2511">
                  <c:v>0.05608747408132853</c:v>
                </c:pt>
                <c:pt idx="2512">
                  <c:v>0.05634213721313401</c:v>
                </c:pt>
                <c:pt idx="2513">
                  <c:v>0.05634213721313401</c:v>
                </c:pt>
                <c:pt idx="2514">
                  <c:v>0.05659734071074234</c:v>
                </c:pt>
                <c:pt idx="2515">
                  <c:v>0.05659734071074234</c:v>
                </c:pt>
                <c:pt idx="2516">
                  <c:v>0.05685308868548927</c:v>
                </c:pt>
                <c:pt idx="2517">
                  <c:v>0.05685308868548927</c:v>
                </c:pt>
                <c:pt idx="2518">
                  <c:v>0.05710938529311556</c:v>
                </c:pt>
                <c:pt idx="2519">
                  <c:v>0.05710938529311556</c:v>
                </c:pt>
                <c:pt idx="2520">
                  <c:v>0.05736623473442538</c:v>
                </c:pt>
                <c:pt idx="2521">
                  <c:v>0.05736623473442538</c:v>
                </c:pt>
                <c:pt idx="2522">
                  <c:v>0.05762364125595715</c:v>
                </c:pt>
                <c:pt idx="2523">
                  <c:v>0.05762364125595715</c:v>
                </c:pt>
                <c:pt idx="2524">
                  <c:v>0.05788160915066677</c:v>
                </c:pt>
                <c:pt idx="2525">
                  <c:v>0.05814014275862357</c:v>
                </c:pt>
                <c:pt idx="2526">
                  <c:v>0.05814014275862357</c:v>
                </c:pt>
                <c:pt idx="2527">
                  <c:v>0.05839924646771947</c:v>
                </c:pt>
                <c:pt idx="2528">
                  <c:v>0.05839924646771947</c:v>
                </c:pt>
                <c:pt idx="2529">
                  <c:v>0.05865892471439131</c:v>
                </c:pt>
                <c:pt idx="2530">
                  <c:v>0.05865892471439131</c:v>
                </c:pt>
                <c:pt idx="2531">
                  <c:v>0.05891918198435699</c:v>
                </c:pt>
                <c:pt idx="2532">
                  <c:v>0.05891918198435699</c:v>
                </c:pt>
                <c:pt idx="2533">
                  <c:v>0.05918002281336537</c:v>
                </c:pt>
                <c:pt idx="2534">
                  <c:v>0.05918002281336537</c:v>
                </c:pt>
                <c:pt idx="2535">
                  <c:v>0.05944145178796055</c:v>
                </c:pt>
                <c:pt idx="2536">
                  <c:v>0.05944145178796055</c:v>
                </c:pt>
                <c:pt idx="2537">
                  <c:v>0.05970347354626065</c:v>
                </c:pt>
                <c:pt idx="2538">
                  <c:v>0.05970347354626065</c:v>
                </c:pt>
                <c:pt idx="2539">
                  <c:v>0.0599660927787516</c:v>
                </c:pt>
                <c:pt idx="2540">
                  <c:v>0.0599660927787516</c:v>
                </c:pt>
                <c:pt idx="2541">
                  <c:v>0.06022931422909595</c:v>
                </c:pt>
                <c:pt idx="2542">
                  <c:v>0.06022931422909595</c:v>
                </c:pt>
                <c:pt idx="2543">
                  <c:v>0.06049314269495744</c:v>
                </c:pt>
                <c:pt idx="2544">
                  <c:v>0.06049314269495744</c:v>
                </c:pt>
                <c:pt idx="2545">
                  <c:v>0.06075758302884143</c:v>
                </c:pt>
                <c:pt idx="2546">
                  <c:v>0.06075758302884143</c:v>
                </c:pt>
                <c:pt idx="2547">
                  <c:v>0.06102264013895155</c:v>
                </c:pt>
                <c:pt idx="2548">
                  <c:v>0.06102264013895155</c:v>
                </c:pt>
                <c:pt idx="2549">
                  <c:v>0.06128831899006317</c:v>
                </c:pt>
                <c:pt idx="2550">
                  <c:v>0.06155462460441364</c:v>
                </c:pt>
                <c:pt idx="2551">
                  <c:v>0.06155462460441364</c:v>
                </c:pt>
                <c:pt idx="2552">
                  <c:v>0.06182156206261016</c:v>
                </c:pt>
                <c:pt idx="2553">
                  <c:v>0.06182156206261016</c:v>
                </c:pt>
                <c:pt idx="2554">
                  <c:v>0.06208913650455537</c:v>
                </c:pt>
                <c:pt idx="2555">
                  <c:v>0.06208913650455537</c:v>
                </c:pt>
                <c:pt idx="2556">
                  <c:v>0.06235735313039118</c:v>
                </c:pt>
                <c:pt idx="2557">
                  <c:v>0.06235735313039118</c:v>
                </c:pt>
                <c:pt idx="2558">
                  <c:v>0.06262621720146119</c:v>
                </c:pt>
                <c:pt idx="2559">
                  <c:v>0.06262621720146119</c:v>
                </c:pt>
                <c:pt idx="2560">
                  <c:v>0.0628957340412922</c:v>
                </c:pt>
                <c:pt idx="2561">
                  <c:v>0.0628957340412922</c:v>
                </c:pt>
                <c:pt idx="2562">
                  <c:v>0.06316591249459728</c:v>
                </c:pt>
                <c:pt idx="2563">
                  <c:v>0.06316591249459728</c:v>
                </c:pt>
                <c:pt idx="2564">
                  <c:v>0.06343675471831166</c:v>
                </c:pt>
                <c:pt idx="2565">
                  <c:v>0.06343675471831166</c:v>
                </c:pt>
                <c:pt idx="2566">
                  <c:v>0.06370826623715738</c:v>
                </c:pt>
                <c:pt idx="2567">
                  <c:v>0.06370826623715738</c:v>
                </c:pt>
                <c:pt idx="2568">
                  <c:v>0.06398045264263343</c:v>
                </c:pt>
                <c:pt idx="2569">
                  <c:v>0.06398045264263343</c:v>
                </c:pt>
                <c:pt idx="2570">
                  <c:v>0.064253319594199</c:v>
                </c:pt>
                <c:pt idx="2571">
                  <c:v>0.064253319594199</c:v>
                </c:pt>
                <c:pt idx="2572">
                  <c:v>0.06452687282026275</c:v>
                </c:pt>
                <c:pt idx="2573">
                  <c:v>0.06452687282026275</c:v>
                </c:pt>
                <c:pt idx="2574">
                  <c:v>0.06480111811941523</c:v>
                </c:pt>
                <c:pt idx="2575">
                  <c:v>0.06507606136160819</c:v>
                </c:pt>
                <c:pt idx="2576">
                  <c:v>0.06507606136160819</c:v>
                </c:pt>
                <c:pt idx="2577">
                  <c:v>0.06535170848936213</c:v>
                </c:pt>
                <c:pt idx="2578">
                  <c:v>0.06535170848936213</c:v>
                </c:pt>
                <c:pt idx="2579">
                  <c:v>0.06562806551899987</c:v>
                </c:pt>
                <c:pt idx="2580">
                  <c:v>0.06562806551899987</c:v>
                </c:pt>
                <c:pt idx="2581">
                  <c:v>0.06590513854190674</c:v>
                </c:pt>
                <c:pt idx="2582">
                  <c:v>0.06590513854190674</c:v>
                </c:pt>
                <c:pt idx="2583">
                  <c:v>0.06618293372581796</c:v>
                </c:pt>
                <c:pt idx="2584">
                  <c:v>0.06618293372581796</c:v>
                </c:pt>
                <c:pt idx="2585">
                  <c:v>0.06646145731613413</c:v>
                </c:pt>
                <c:pt idx="2586">
                  <c:v>0.06646145731613413</c:v>
                </c:pt>
                <c:pt idx="2587">
                  <c:v>0.06674071563726548</c:v>
                </c:pt>
                <c:pt idx="2588">
                  <c:v>0.06674071563726548</c:v>
                </c:pt>
                <c:pt idx="2589">
                  <c:v>0.06702071509400563</c:v>
                </c:pt>
                <c:pt idx="2590">
                  <c:v>0.06702071509400563</c:v>
                </c:pt>
                <c:pt idx="2591">
                  <c:v>0.06730146217293564</c:v>
                </c:pt>
                <c:pt idx="2592">
                  <c:v>0.06730146217293564</c:v>
                </c:pt>
                <c:pt idx="2593">
                  <c:v>0.06758296344385924</c:v>
                </c:pt>
                <c:pt idx="2594">
                  <c:v>0.06758296344385924</c:v>
                </c:pt>
                <c:pt idx="2595">
                  <c:v>0.06786522556126996</c:v>
                </c:pt>
                <c:pt idx="2596">
                  <c:v>0.06786522556126996</c:v>
                </c:pt>
                <c:pt idx="2597">
                  <c:v>0.06814825526585115</c:v>
                </c:pt>
                <c:pt idx="2598">
                  <c:v>0.06814825526585115</c:v>
                </c:pt>
                <c:pt idx="2599">
                  <c:v>0.06843205938600974</c:v>
                </c:pt>
                <c:pt idx="2600">
                  <c:v>0.06871664483944451</c:v>
                </c:pt>
                <c:pt idx="2601">
                  <c:v>0.06871664483944451</c:v>
                </c:pt>
                <c:pt idx="2602">
                  <c:v>0.0690020186347501</c:v>
                </c:pt>
                <c:pt idx="2603">
                  <c:v>0.0690020186347501</c:v>
                </c:pt>
                <c:pt idx="2604">
                  <c:v>0.06928818787305756</c:v>
                </c:pt>
                <c:pt idx="2605">
                  <c:v>0.06928818787305756</c:v>
                </c:pt>
                <c:pt idx="2606">
                  <c:v>0.06957515974971248</c:v>
                </c:pt>
                <c:pt idx="2607">
                  <c:v>0.06957515974971248</c:v>
                </c:pt>
                <c:pt idx="2608">
                  <c:v>0.06986294155599171</c:v>
                </c:pt>
                <c:pt idx="2609">
                  <c:v>0.06986294155599171</c:v>
                </c:pt>
                <c:pt idx="2610">
                  <c:v>0.07015154068085985</c:v>
                </c:pt>
                <c:pt idx="2611">
                  <c:v>0.07015154068085985</c:v>
                </c:pt>
                <c:pt idx="2612">
                  <c:v>0.07044096461276661</c:v>
                </c:pt>
                <c:pt idx="2613">
                  <c:v>0.07044096461276661</c:v>
                </c:pt>
                <c:pt idx="2614">
                  <c:v>0.07073122094148609</c:v>
                </c:pt>
                <c:pt idx="2615">
                  <c:v>0.07073122094148609</c:v>
                </c:pt>
                <c:pt idx="2616">
                  <c:v>0.07102231735999924</c:v>
                </c:pt>
                <c:pt idx="2617">
                  <c:v>0.07102231735999924</c:v>
                </c:pt>
                <c:pt idx="2618">
                  <c:v>0.07131426166642077</c:v>
                </c:pt>
                <c:pt idx="2619">
                  <c:v>0.07131426166642077</c:v>
                </c:pt>
                <c:pt idx="2620">
                  <c:v>0.07160706176597173</c:v>
                </c:pt>
                <c:pt idx="2621">
                  <c:v>0.07160706176597173</c:v>
                </c:pt>
                <c:pt idx="2622">
                  <c:v>0.0719007256729991</c:v>
                </c:pt>
                <c:pt idx="2623">
                  <c:v>0.0719007256729991</c:v>
                </c:pt>
                <c:pt idx="2624">
                  <c:v>0.07219526151304377</c:v>
                </c:pt>
                <c:pt idx="2625">
                  <c:v>0.07249067752495819</c:v>
                </c:pt>
                <c:pt idx="2626">
                  <c:v>0.07249067752495819</c:v>
                </c:pt>
                <c:pt idx="2627">
                  <c:v>0.07278698206307534</c:v>
                </c:pt>
                <c:pt idx="2628">
                  <c:v>0.07278698206307534</c:v>
                </c:pt>
                <c:pt idx="2629">
                  <c:v>0.07308418359943039</c:v>
                </c:pt>
                <c:pt idx="2630">
                  <c:v>0.07308418359943039</c:v>
                </c:pt>
                <c:pt idx="2631">
                  <c:v>0.07338229072603676</c:v>
                </c:pt>
                <c:pt idx="2632">
                  <c:v>0.07338229072603676</c:v>
                </c:pt>
                <c:pt idx="2633">
                  <c:v>0.07368131215721783</c:v>
                </c:pt>
                <c:pt idx="2634">
                  <c:v>0.07368131215721783</c:v>
                </c:pt>
                <c:pt idx="2635">
                  <c:v>0.07398125673199651</c:v>
                </c:pt>
                <c:pt idx="2636">
                  <c:v>0.07398125673199651</c:v>
                </c:pt>
                <c:pt idx="2637">
                  <c:v>0.0742821334165439</c:v>
                </c:pt>
                <c:pt idx="2638">
                  <c:v>0.0742821334165439</c:v>
                </c:pt>
                <c:pt idx="2639">
                  <c:v>0.07458395130668918</c:v>
                </c:pt>
                <c:pt idx="2640">
                  <c:v>0.07458395130668918</c:v>
                </c:pt>
                <c:pt idx="2641">
                  <c:v>0.07488671963049234</c:v>
                </c:pt>
                <c:pt idx="2642">
                  <c:v>0.07488671963049234</c:v>
                </c:pt>
                <c:pt idx="2643">
                  <c:v>0.07519044775088182</c:v>
                </c:pt>
                <c:pt idx="2644">
                  <c:v>0.07519044775088182</c:v>
                </c:pt>
                <c:pt idx="2645">
                  <c:v>0.07549514516835897</c:v>
                </c:pt>
                <c:pt idx="2646">
                  <c:v>0.07549514516835897</c:v>
                </c:pt>
                <c:pt idx="2647">
                  <c:v>0.07580082152377142</c:v>
                </c:pt>
                <c:pt idx="2648">
                  <c:v>0.07580082152377142</c:v>
                </c:pt>
                <c:pt idx="2649">
                  <c:v>0.0761074866011576</c:v>
                </c:pt>
                <c:pt idx="2650">
                  <c:v>0.07641515033066425</c:v>
                </c:pt>
                <c:pt idx="2651">
                  <c:v>0.07641515033066425</c:v>
                </c:pt>
                <c:pt idx="2652">
                  <c:v>0.07672382279153973</c:v>
                </c:pt>
                <c:pt idx="2653">
                  <c:v>0.07672382279153973</c:v>
                </c:pt>
                <c:pt idx="2654">
                  <c:v>0.07703351421520516</c:v>
                </c:pt>
                <c:pt idx="2655">
                  <c:v>0.07703351421520516</c:v>
                </c:pt>
                <c:pt idx="2656">
                  <c:v>0.07734423498840591</c:v>
                </c:pt>
                <c:pt idx="2657">
                  <c:v>0.07734423498840591</c:v>
                </c:pt>
                <c:pt idx="2658">
                  <c:v>0.0776559956564461</c:v>
                </c:pt>
                <c:pt idx="2659">
                  <c:v>0.0776559956564461</c:v>
                </c:pt>
                <c:pt idx="2660">
                  <c:v>0.07796880692650861</c:v>
                </c:pt>
                <c:pt idx="2661">
                  <c:v>0.07796880692650861</c:v>
                </c:pt>
                <c:pt idx="2662">
                  <c:v>0.07828267967106355</c:v>
                </c:pt>
                <c:pt idx="2663">
                  <c:v>0.07828267967106355</c:v>
                </c:pt>
                <c:pt idx="2664">
                  <c:v>0.07859762493136789</c:v>
                </c:pt>
                <c:pt idx="2665">
                  <c:v>0.07859762493136789</c:v>
                </c:pt>
                <c:pt idx="2666">
                  <c:v>0.07891365392105923</c:v>
                </c:pt>
                <c:pt idx="2667">
                  <c:v>0.07891365392105923</c:v>
                </c:pt>
                <c:pt idx="2668">
                  <c:v>0.07923077802984685</c:v>
                </c:pt>
                <c:pt idx="2669">
                  <c:v>0.07923077802984685</c:v>
                </c:pt>
                <c:pt idx="2670">
                  <c:v>0.07954900882730324</c:v>
                </c:pt>
                <c:pt idx="2671">
                  <c:v>0.07954900882730324</c:v>
                </c:pt>
                <c:pt idx="2672">
                  <c:v>0.07986835806675939</c:v>
                </c:pt>
                <c:pt idx="2673">
                  <c:v>0.07986835806675939</c:v>
                </c:pt>
                <c:pt idx="2674">
                  <c:v>0.0801888376893073</c:v>
                </c:pt>
                <c:pt idx="2675">
                  <c:v>0.08051045982791329</c:v>
                </c:pt>
                <c:pt idx="2676">
                  <c:v>0.08051045982791329</c:v>
                </c:pt>
                <c:pt idx="2677">
                  <c:v>0.08083323683713464</c:v>
                </c:pt>
                <c:pt idx="2678">
                  <c:v>0.08083323683713464</c:v>
                </c:pt>
                <c:pt idx="2679">
                  <c:v>0.08115718124600832</c:v>
                </c:pt>
                <c:pt idx="2680">
                  <c:v>0.08115718124600832</c:v>
                </c:pt>
                <c:pt idx="2681">
                  <c:v>0.08148230578969674</c:v>
                </c:pt>
                <c:pt idx="2682">
                  <c:v>0.08148230578969674</c:v>
                </c:pt>
                <c:pt idx="2683">
                  <c:v>0.08180862341289842</c:v>
                </c:pt>
                <c:pt idx="2684">
                  <c:v>0.08180862341289842</c:v>
                </c:pt>
                <c:pt idx="2685">
                  <c:v>0.08213614727457526</c:v>
                </c:pt>
                <c:pt idx="2686">
                  <c:v>0.08213614727457526</c:v>
                </c:pt>
                <c:pt idx="2687">
                  <c:v>0.08246489075281532</c:v>
                </c:pt>
                <c:pt idx="2688">
                  <c:v>0.08246489075281532</c:v>
                </c:pt>
                <c:pt idx="2689">
                  <c:v>0.08279486744983715</c:v>
                </c:pt>
                <c:pt idx="2690">
                  <c:v>0.08279486744983715</c:v>
                </c:pt>
                <c:pt idx="2691">
                  <c:v>0.08312609119713574</c:v>
                </c:pt>
                <c:pt idx="2692">
                  <c:v>0.08312609119713574</c:v>
                </c:pt>
                <c:pt idx="2693">
                  <c:v>0.08345857606078241</c:v>
                </c:pt>
                <c:pt idx="2694">
                  <c:v>0.08345857606078241</c:v>
                </c:pt>
                <c:pt idx="2695">
                  <c:v>0.08379233634687903</c:v>
                </c:pt>
                <c:pt idx="2696">
                  <c:v>0.08379233634687903</c:v>
                </c:pt>
                <c:pt idx="2697">
                  <c:v>0.08412738660717346</c:v>
                </c:pt>
                <c:pt idx="2698">
                  <c:v>0.08412738660717346</c:v>
                </c:pt>
                <c:pt idx="2699">
                  <c:v>0.08446374164484211</c:v>
                </c:pt>
                <c:pt idx="2700">
                  <c:v>0.08480141652044532</c:v>
                </c:pt>
                <c:pt idx="2701">
                  <c:v>0.08480141652044532</c:v>
                </c:pt>
                <c:pt idx="2702">
                  <c:v>0.08514042655806218</c:v>
                </c:pt>
                <c:pt idx="2703">
                  <c:v>0.08514042655806218</c:v>
                </c:pt>
                <c:pt idx="2704">
                  <c:v>0.08548078735161116</c:v>
                </c:pt>
                <c:pt idx="2705">
                  <c:v>0.08548078735161116</c:v>
                </c:pt>
                <c:pt idx="2706">
                  <c:v>0.08582251477136332</c:v>
                </c:pt>
                <c:pt idx="2707">
                  <c:v>0.08582251477136332</c:v>
                </c:pt>
                <c:pt idx="2708">
                  <c:v>0.08616562497065539</c:v>
                </c:pt>
                <c:pt idx="2709">
                  <c:v>0.08616562497065539</c:v>
                </c:pt>
                <c:pt idx="2710">
                  <c:v>0.08651013439280994</c:v>
                </c:pt>
                <c:pt idx="2711">
                  <c:v>0.08651013439280994</c:v>
                </c:pt>
                <c:pt idx="2712">
                  <c:v>0.08685605977827066</c:v>
                </c:pt>
                <c:pt idx="2713">
                  <c:v>0.08685605977827066</c:v>
                </c:pt>
                <c:pt idx="2714">
                  <c:v>0.08720341817196056</c:v>
                </c:pt>
                <c:pt idx="2715">
                  <c:v>0.08720341817196056</c:v>
                </c:pt>
                <c:pt idx="2716">
                  <c:v>0.08755222693087167</c:v>
                </c:pt>
                <c:pt idx="2717">
                  <c:v>0.08755222693087167</c:v>
                </c:pt>
                <c:pt idx="2718">
                  <c:v>0.087902503731895</c:v>
                </c:pt>
                <c:pt idx="2719">
                  <c:v>0.087902503731895</c:v>
                </c:pt>
                <c:pt idx="2720">
                  <c:v>0.08825426657990007</c:v>
                </c:pt>
                <c:pt idx="2721">
                  <c:v>0.08825426657990007</c:v>
                </c:pt>
                <c:pt idx="2722">
                  <c:v>0.0886075338160735</c:v>
                </c:pt>
                <c:pt idx="2723">
                  <c:v>0.0886075338160735</c:v>
                </c:pt>
                <c:pt idx="2724">
                  <c:v>0.08896232412652674</c:v>
                </c:pt>
                <c:pt idx="2725">
                  <c:v>0.08931865655118337</c:v>
                </c:pt>
                <c:pt idx="2726">
                  <c:v>0.08931865655118337</c:v>
                </c:pt>
                <c:pt idx="2727">
                  <c:v>0.08967655049295711</c:v>
                </c:pt>
                <c:pt idx="2728">
                  <c:v>0.08967655049295711</c:v>
                </c:pt>
                <c:pt idx="2729">
                  <c:v>0.09003602572723182</c:v>
                </c:pt>
                <c:pt idx="2730">
                  <c:v>0.09003602572723182</c:v>
                </c:pt>
                <c:pt idx="2731">
                  <c:v>0.09039710241165561</c:v>
                </c:pt>
                <c:pt idx="2732">
                  <c:v>0.09039710241165561</c:v>
                </c:pt>
                <c:pt idx="2733">
                  <c:v>0.09075980109626132</c:v>
                </c:pt>
                <c:pt idx="2734">
                  <c:v>0.09075980109626132</c:v>
                </c:pt>
                <c:pt idx="2735">
                  <c:v>0.09112414273392695</c:v>
                </c:pt>
                <c:pt idx="2736">
                  <c:v>0.09112414273392695</c:v>
                </c:pt>
                <c:pt idx="2737">
                  <c:v>0.09149014869118929</c:v>
                </c:pt>
                <c:pt idx="2738">
                  <c:v>0.09149014869118929</c:v>
                </c:pt>
                <c:pt idx="2739">
                  <c:v>0.09185784075942528</c:v>
                </c:pt>
                <c:pt idx="2740">
                  <c:v>0.09185784075942528</c:v>
                </c:pt>
                <c:pt idx="2741">
                  <c:v>0.09222724116641623</c:v>
                </c:pt>
                <c:pt idx="2742">
                  <c:v>0.09222724116641623</c:v>
                </c:pt>
                <c:pt idx="2743">
                  <c:v>0.09259837258831025</c:v>
                </c:pt>
                <c:pt idx="2744">
                  <c:v>0.09259837258831025</c:v>
                </c:pt>
                <c:pt idx="2745">
                  <c:v>0.09297125816199973</c:v>
                </c:pt>
                <c:pt idx="2746">
                  <c:v>0.09297125816199973</c:v>
                </c:pt>
                <c:pt idx="2747">
                  <c:v>0.09334592149793081</c:v>
                </c:pt>
                <c:pt idx="2748">
                  <c:v>0.09334592149793081</c:v>
                </c:pt>
                <c:pt idx="2749">
                  <c:v>0.09372238669336291</c:v>
                </c:pt>
                <c:pt idx="2750">
                  <c:v>0.09410067834609721</c:v>
                </c:pt>
                <c:pt idx="2751">
                  <c:v>0.09410067834609721</c:v>
                </c:pt>
                <c:pt idx="2752">
                  <c:v>0.09448082156869378</c:v>
                </c:pt>
                <c:pt idx="2753">
                  <c:v>0.09448082156869378</c:v>
                </c:pt>
                <c:pt idx="2754">
                  <c:v>0.09486284200319804</c:v>
                </c:pt>
                <c:pt idx="2755">
                  <c:v>0.09486284200319804</c:v>
                </c:pt>
                <c:pt idx="2756">
                  <c:v>0.09524676583639829</c:v>
                </c:pt>
                <c:pt idx="2757">
                  <c:v>0.09524676583639829</c:v>
                </c:pt>
                <c:pt idx="2758">
                  <c:v>0.09563261981563667</c:v>
                </c:pt>
                <c:pt idx="2759">
                  <c:v>0.09563261981563667</c:v>
                </c:pt>
                <c:pt idx="2760">
                  <c:v>0.09602043126519766</c:v>
                </c:pt>
                <c:pt idx="2761">
                  <c:v>0.09602043126519766</c:v>
                </c:pt>
                <c:pt idx="2762">
                  <c:v>0.0964102281032987</c:v>
                </c:pt>
                <c:pt idx="2763">
                  <c:v>0.0964102281032987</c:v>
                </c:pt>
                <c:pt idx="2764">
                  <c:v>0.09680203885970905</c:v>
                </c:pt>
                <c:pt idx="2765">
                  <c:v>0.09680203885970905</c:v>
                </c:pt>
                <c:pt idx="2766">
                  <c:v>0.09719589269402407</c:v>
                </c:pt>
                <c:pt idx="2767">
                  <c:v>0.09719589269402407</c:v>
                </c:pt>
                <c:pt idx="2768">
                  <c:v>0.09759181941462339</c:v>
                </c:pt>
                <c:pt idx="2769">
                  <c:v>0.09759181941462339</c:v>
                </c:pt>
                <c:pt idx="2770">
                  <c:v>0.09798984949834288</c:v>
                </c:pt>
                <c:pt idx="2771">
                  <c:v>0.09798984949834288</c:v>
                </c:pt>
                <c:pt idx="2772">
                  <c:v>0.09839001411089152</c:v>
                </c:pt>
                <c:pt idx="2773">
                  <c:v>0.09839001411089152</c:v>
                </c:pt>
                <c:pt idx="2774">
                  <c:v>0.09879234512804591</c:v>
                </c:pt>
                <c:pt idx="2775">
                  <c:v>0.09919687515765621</c:v>
                </c:pt>
                <c:pt idx="2776">
                  <c:v>0.09919687515765621</c:v>
                </c:pt>
                <c:pt idx="2777">
                  <c:v>0.09960363756249985</c:v>
                </c:pt>
                <c:pt idx="2778">
                  <c:v>0.09960363756249985</c:v>
                </c:pt>
                <c:pt idx="2779">
                  <c:v>0.1000126664840192</c:v>
                </c:pt>
                <c:pt idx="2780">
                  <c:v>0.1000126664840192</c:v>
                </c:pt>
                <c:pt idx="2781">
                  <c:v>0.1004239968669836</c:v>
                </c:pt>
                <c:pt idx="2782">
                  <c:v>0.1004239968669836</c:v>
                </c:pt>
                <c:pt idx="2783">
                  <c:v>0.100837664485114</c:v>
                </c:pt>
                <c:pt idx="2784">
                  <c:v>0.100837664485114</c:v>
                </c:pt>
                <c:pt idx="2785">
                  <c:v>0.1012537059677157</c:v>
                </c:pt>
                <c:pt idx="2786">
                  <c:v>0.1012537059677157</c:v>
                </c:pt>
                <c:pt idx="2787">
                  <c:v>0.1016721588273599</c:v>
                </c:pt>
                <c:pt idx="2788">
                  <c:v>0.1016721588273599</c:v>
                </c:pt>
                <c:pt idx="2789">
                  <c:v>0.1020930614886623</c:v>
                </c:pt>
                <c:pt idx="2790">
                  <c:v>0.1020930614886623</c:v>
                </c:pt>
                <c:pt idx="2791">
                  <c:v>0.1025164533182056</c:v>
                </c:pt>
                <c:pt idx="2792">
                  <c:v>0.1025164533182056</c:v>
                </c:pt>
                <c:pt idx="2793">
                  <c:v>0.1029423746556551</c:v>
                </c:pt>
                <c:pt idx="2794">
                  <c:v>0.1029423746556551</c:v>
                </c:pt>
                <c:pt idx="2795">
                  <c:v>0.1033708668461191</c:v>
                </c:pt>
                <c:pt idx="2796">
                  <c:v>0.1033708668461191</c:v>
                </c:pt>
                <c:pt idx="2797">
                  <c:v>0.1038019722738074</c:v>
                </c:pt>
                <c:pt idx="2798">
                  <c:v>0.1038019722738074</c:v>
                </c:pt>
                <c:pt idx="2799">
                  <c:v>0.1042357343970419</c:v>
                </c:pt>
                <c:pt idx="2800">
                  <c:v>0.1046721977846773</c:v>
                </c:pt>
                <c:pt idx="2801">
                  <c:v>0.1046721977846773</c:v>
                </c:pt>
                <c:pt idx="2802">
                  <c:v>0.1051114081539881</c:v>
                </c:pt>
                <c:pt idx="2803">
                  <c:v>0.1051114081539881</c:v>
                </c:pt>
                <c:pt idx="2804">
                  <c:v>0.1055534124100835</c:v>
                </c:pt>
                <c:pt idx="2805">
                  <c:v>0.1055534124100835</c:v>
                </c:pt>
                <c:pt idx="2806">
                  <c:v>0.1059982586869096</c:v>
                </c:pt>
                <c:pt idx="2807">
                  <c:v>0.1059982586869096</c:v>
                </c:pt>
                <c:pt idx="2808">
                  <c:v>0.1064459963899013</c:v>
                </c:pt>
                <c:pt idx="2809">
                  <c:v>0.1064459963899013</c:v>
                </c:pt>
                <c:pt idx="2810">
                  <c:v>0.1068966762403473</c:v>
                </c:pt>
                <c:pt idx="2811">
                  <c:v>0.1068966762403473</c:v>
                </c:pt>
                <c:pt idx="2812">
                  <c:v>0.1073503720066153</c:v>
                </c:pt>
                <c:pt idx="2813">
                  <c:v>0.1073503720066153</c:v>
                </c:pt>
                <c:pt idx="2814">
                  <c:v>0.1078071182467327</c:v>
                </c:pt>
                <c:pt idx="2815">
                  <c:v>0.1078071182467327</c:v>
                </c:pt>
                <c:pt idx="2816">
                  <c:v>0.1082669702788852</c:v>
                </c:pt>
                <c:pt idx="2817">
                  <c:v>0.1082669702788852</c:v>
                </c:pt>
                <c:pt idx="2818">
                  <c:v>0.1087299849846318</c:v>
                </c:pt>
                <c:pt idx="2819">
                  <c:v>0.1087299849846318</c:v>
                </c:pt>
                <c:pt idx="2820">
                  <c:v>0.1091962208648226</c:v>
                </c:pt>
                <c:pt idx="2821">
                  <c:v>0.1091962208648226</c:v>
                </c:pt>
                <c:pt idx="2822">
                  <c:v>0.1096657381054672</c:v>
                </c:pt>
                <c:pt idx="2823">
                  <c:v>0.1096657381054672</c:v>
                </c:pt>
                <c:pt idx="2824">
                  <c:v>0.1101385986444423</c:v>
                </c:pt>
                <c:pt idx="2825">
                  <c:v>0.1106148662416542</c:v>
                </c:pt>
                <c:pt idx="2826">
                  <c:v>0.1106148662416542</c:v>
                </c:pt>
                <c:pt idx="2827">
                  <c:v>0.1110946065527954</c:v>
                </c:pt>
                <c:pt idx="2828">
                  <c:v>0.1110946065527954</c:v>
                </c:pt>
                <c:pt idx="2829">
                  <c:v>0.1115778872069199</c:v>
                </c:pt>
                <c:pt idx="2830">
                  <c:v>0.1115778872069199</c:v>
                </c:pt>
                <c:pt idx="2831">
                  <c:v>0.1120647778880808</c:v>
                </c:pt>
                <c:pt idx="2832">
                  <c:v>0.1120647778880808</c:v>
                </c:pt>
                <c:pt idx="2833">
                  <c:v>0.1125553504212886</c:v>
                </c:pt>
                <c:pt idx="2834">
                  <c:v>0.1125553504212886</c:v>
                </c:pt>
                <c:pt idx="2835">
                  <c:v>0.1130496788630702</c:v>
                </c:pt>
                <c:pt idx="2836">
                  <c:v>0.1130496788630702</c:v>
                </c:pt>
                <c:pt idx="2837">
                  <c:v>0.1135478395969298</c:v>
                </c:pt>
                <c:pt idx="2838">
                  <c:v>0.1135478395969298</c:v>
                </c:pt>
                <c:pt idx="2839">
                  <c:v>0.1140499114340352</c:v>
                </c:pt>
                <c:pt idx="2840">
                  <c:v>0.1140499114340352</c:v>
                </c:pt>
                <c:pt idx="2841">
                  <c:v>0.1145559757194806</c:v>
                </c:pt>
                <c:pt idx="2842">
                  <c:v>0.1145559757194806</c:v>
                </c:pt>
                <c:pt idx="2843">
                  <c:v>0.1150661164445005</c:v>
                </c:pt>
                <c:pt idx="2844">
                  <c:v>0.1150661164445005</c:v>
                </c:pt>
                <c:pt idx="2845">
                  <c:v>0.1155804203650449</c:v>
                </c:pt>
                <c:pt idx="2846">
                  <c:v>0.1155804203650449</c:v>
                </c:pt>
                <c:pt idx="2847">
                  <c:v>0.1160989771271527</c:v>
                </c:pt>
                <c:pt idx="2848">
                  <c:v>0.1160989771271527</c:v>
                </c:pt>
                <c:pt idx="2849">
                  <c:v>0.1166218793996014</c:v>
                </c:pt>
                <c:pt idx="2850">
                  <c:v>0.1171492230143463</c:v>
                </c:pt>
                <c:pt idx="2851">
                  <c:v>0.1171492230143463</c:v>
                </c:pt>
                <c:pt idx="2852">
                  <c:v>0.1176811071153071</c:v>
                </c:pt>
                <c:pt idx="2853">
                  <c:v>0.1176811071153071</c:v>
                </c:pt>
                <c:pt idx="2854">
                  <c:v>0.1182176343161058</c:v>
                </c:pt>
                <c:pt idx="2855">
                  <c:v>0.1182176343161058</c:v>
                </c:pt>
                <c:pt idx="2856">
                  <c:v>0.1187589108674108</c:v>
                </c:pt>
                <c:pt idx="2857">
                  <c:v>0.1187589108674108</c:v>
                </c:pt>
                <c:pt idx="2858">
                  <c:v>0.1193050468345971</c:v>
                </c:pt>
                <c:pt idx="2859">
                  <c:v>0.1193050468345971</c:v>
                </c:pt>
                <c:pt idx="2860">
                  <c:v>0.1198561562864944</c:v>
                </c:pt>
                <c:pt idx="2861">
                  <c:v>0.1198561562864944</c:v>
                </c:pt>
                <c:pt idx="2862">
                  <c:v>0.1204123574960605</c:v>
                </c:pt>
                <c:pt idx="2863">
                  <c:v>0.1204123574960605</c:v>
                </c:pt>
                <c:pt idx="2864">
                  <c:v>0.12097377315389</c:v>
                </c:pt>
                <c:pt idx="2865">
                  <c:v>0.12097377315389</c:v>
                </c:pt>
                <c:pt idx="2866">
                  <c:v>0.1215405305955489</c:v>
                </c:pt>
                <c:pt idx="2867">
                  <c:v>0.1215405305955489</c:v>
                </c:pt>
                <c:pt idx="2868">
                  <c:v>0.1221127620438084</c:v>
                </c:pt>
                <c:pt idx="2869">
                  <c:v>0.1221127620438084</c:v>
                </c:pt>
                <c:pt idx="2870">
                  <c:v>0.122690604866951</c:v>
                </c:pt>
                <c:pt idx="2871">
                  <c:v>0.122690604866951</c:v>
                </c:pt>
                <c:pt idx="2872">
                  <c:v>0.1232742018544197</c:v>
                </c:pt>
                <c:pt idx="2873">
                  <c:v>0.1232742018544197</c:v>
                </c:pt>
                <c:pt idx="2874">
                  <c:v>0.1238637015111927</c:v>
                </c:pt>
                <c:pt idx="2875">
                  <c:v>0.1244592583723909</c:v>
                </c:pt>
                <c:pt idx="2876">
                  <c:v>0.1244592583723909</c:v>
                </c:pt>
                <c:pt idx="2877">
                  <c:v>0.1250610333397481</c:v>
                </c:pt>
                <c:pt idx="2878">
                  <c:v>0.1250610333397481</c:v>
                </c:pt>
                <c:pt idx="2879">
                  <c:v>0.1256691940417574</c:v>
                </c:pt>
                <c:pt idx="2880">
                  <c:v>0.1256691940417574</c:v>
                </c:pt>
                <c:pt idx="2881">
                  <c:v>0.1262839152192634</c:v>
                </c:pt>
                <c:pt idx="2882">
                  <c:v>0.1262839152192634</c:v>
                </c:pt>
                <c:pt idx="2883">
                  <c:v>0.1269053791387922</c:v>
                </c:pt>
                <c:pt idx="2884">
                  <c:v>0.1269053791387922</c:v>
                </c:pt>
                <c:pt idx="2885">
                  <c:v>0.1275337760357653</c:v>
                </c:pt>
                <c:pt idx="2886">
                  <c:v>0.1275337760357653</c:v>
                </c:pt>
                <c:pt idx="2887">
                  <c:v>0.1281693045899757</c:v>
                </c:pt>
                <c:pt idx="2888">
                  <c:v>0.1281693045899757</c:v>
                </c:pt>
                <c:pt idx="2889">
                  <c:v>0.1288121724359718</c:v>
                </c:pt>
                <c:pt idx="2890">
                  <c:v>0.1288121724359718</c:v>
                </c:pt>
                <c:pt idx="2891">
                  <c:v>0.1294625967111029</c:v>
                </c:pt>
                <c:pt idx="2892">
                  <c:v>0.1294625967111029</c:v>
                </c:pt>
                <c:pt idx="2893">
                  <c:v>0.1301208046441612</c:v>
                </c:pt>
                <c:pt idx="2894">
                  <c:v>0.1301208046441612</c:v>
                </c:pt>
                <c:pt idx="2895">
                  <c:v>0.1307870341877155</c:v>
                </c:pt>
                <c:pt idx="2896">
                  <c:v>0.1307870341877155</c:v>
                </c:pt>
                <c:pt idx="2897">
                  <c:v>0.1314615346973536</c:v>
                </c:pt>
                <c:pt idx="2898">
                  <c:v>0.1314615346973536</c:v>
                </c:pt>
                <c:pt idx="2899">
                  <c:v>0.1321445676611473</c:v>
                </c:pt>
                <c:pt idx="2900">
                  <c:v>0.1328364074826789</c:v>
                </c:pt>
                <c:pt idx="2901">
                  <c:v>0.1328364074826789</c:v>
                </c:pt>
                <c:pt idx="2902">
                  <c:v>0.1335373423209118</c:v>
                </c:pt>
                <c:pt idx="2903">
                  <c:v>0.1335373423209118</c:v>
                </c:pt>
                <c:pt idx="2904">
                  <c:v>0.1342476749900048</c:v>
                </c:pt>
                <c:pt idx="2905">
                  <c:v>0.1342476749900048</c:v>
                </c:pt>
                <c:pt idx="2906">
                  <c:v>0.134967723921821</c:v>
                </c:pt>
                <c:pt idx="2907">
                  <c:v>0.134967723921821</c:v>
                </c:pt>
                <c:pt idx="2908">
                  <c:v>0.1356978241932892</c:v>
                </c:pt>
                <c:pt idx="2909">
                  <c:v>0.1356978241932892</c:v>
                </c:pt>
                <c:pt idx="2910">
                  <c:v>0.1364383286198781</c:v>
                </c:pt>
                <c:pt idx="2911">
                  <c:v>0.1364383286198781</c:v>
                </c:pt>
                <c:pt idx="2912">
                  <c:v>0.1371896089151092</c:v>
                </c:pt>
                <c:pt idx="2913">
                  <c:v>0.1371896089151092</c:v>
                </c:pt>
                <c:pt idx="2914">
                  <c:v>0.1379522212847437</c:v>
                </c:pt>
                <c:pt idx="2915">
                  <c:v>0.1379522212847437</c:v>
                </c:pt>
                <c:pt idx="2916">
                  <c:v>0.1387264593092182</c:v>
                </c:pt>
                <c:pt idx="2917">
                  <c:v>0.1387264593092182</c:v>
                </c:pt>
                <c:pt idx="2918">
                  <c:v>0.139512771547586</c:v>
                </c:pt>
                <c:pt idx="2919">
                  <c:v>0.139512771547586</c:v>
                </c:pt>
                <c:pt idx="2920">
                  <c:v>0.140311634139184</c:v>
                </c:pt>
                <c:pt idx="2921">
                  <c:v>0.140311634139184</c:v>
                </c:pt>
                <c:pt idx="2922">
                  <c:v>0.141123553220153</c:v>
                </c:pt>
                <c:pt idx="2923">
                  <c:v>0.141123553220153</c:v>
                </c:pt>
                <c:pt idx="2924">
                  <c:v>0.1419490675590118</c:v>
                </c:pt>
                <c:pt idx="2925">
                  <c:v>0.1427887514930333</c:v>
                </c:pt>
                <c:pt idx="2926">
                  <c:v>0.1427887514930333</c:v>
                </c:pt>
                <c:pt idx="2927">
                  <c:v>0.1436432182062724</c:v>
                </c:pt>
                <c:pt idx="2928">
                  <c:v>0.1436432182062724</c:v>
                </c:pt>
                <c:pt idx="2929">
                  <c:v>0.1445131233977493</c:v>
                </c:pt>
                <c:pt idx="2930">
                  <c:v>0.1445131233977493</c:v>
                </c:pt>
                <c:pt idx="2931">
                  <c:v>0.1453991693961404</c:v>
                </c:pt>
                <c:pt idx="2932">
                  <c:v>0.1453991693961404</c:v>
                </c:pt>
                <c:pt idx="2933">
                  <c:v>0.1463021097864326</c:v>
                </c:pt>
                <c:pt idx="2934">
                  <c:v>0.1463021097864326</c:v>
                </c:pt>
                <c:pt idx="2935">
                  <c:v>0.1472227546244965</c:v>
                </c:pt>
                <c:pt idx="2936">
                  <c:v>0.1472227546244965</c:v>
                </c:pt>
                <c:pt idx="2937">
                  <c:v>0.1481619763274597</c:v>
                </c:pt>
                <c:pt idx="2938">
                  <c:v>0.1481619763274597</c:v>
                </c:pt>
                <c:pt idx="2939">
                  <c:v>0.1491207163410684</c:v>
                </c:pt>
                <c:pt idx="2940">
                  <c:v>0.1491207163410684</c:v>
                </c:pt>
                <c:pt idx="2941">
                  <c:v>0.1500999926995932</c:v>
                </c:pt>
                <c:pt idx="2942">
                  <c:v>0.1500999926995932</c:v>
                </c:pt>
                <c:pt idx="2943">
                  <c:v>0.1511009086085707</c:v>
                </c:pt>
                <c:pt idx="2944">
                  <c:v>0.1511009086085707</c:v>
                </c:pt>
                <c:pt idx="2945">
                  <c:v>0.1521246621943839</c:v>
                </c:pt>
                <c:pt idx="2946">
                  <c:v>0.1521246621943839</c:v>
                </c:pt>
                <c:pt idx="2947">
                  <c:v>0.1531725575748502</c:v>
                </c:pt>
                <c:pt idx="2948">
                  <c:v>0.1531725575748502</c:v>
                </c:pt>
                <c:pt idx="2949">
                  <c:v>0.1542460174072831</c:v>
                </c:pt>
                <c:pt idx="2950">
                  <c:v>0.1553465970576198</c:v>
                </c:pt>
                <c:pt idx="2951">
                  <c:v>0.1553465970576198</c:v>
                </c:pt>
                <c:pt idx="2952">
                  <c:v>0.1564760004877926</c:v>
                </c:pt>
                <c:pt idx="2953">
                  <c:v>0.1564760004877926</c:v>
                </c:pt>
                <c:pt idx="2954">
                  <c:v>0.1576360946929359</c:v>
                </c:pt>
                <c:pt idx="2955">
                  <c:v>0.1576360946929359</c:v>
                </c:pt>
                <c:pt idx="2956">
                  <c:v>0.1588289335949302</c:v>
                </c:pt>
                <c:pt idx="2957">
                  <c:v>0.1588289335949302</c:v>
                </c:pt>
                <c:pt idx="2958">
                  <c:v>0.1600567763840135</c:v>
                </c:pt>
                <c:pt idx="2959">
                  <c:v>0.1600567763840135</c:v>
                </c:pt>
                <c:pt idx="2960">
                  <c:v>0.1613231419858482</c:v>
                </c:pt>
                <c:pt idx="2961">
                  <c:v>0.1613231419858482</c:v>
                </c:pt>
                <c:pt idx="2962">
                  <c:v>0.1626303089664081</c:v>
                </c:pt>
                <c:pt idx="2963">
                  <c:v>0.1626303089664081</c:v>
                </c:pt>
                <c:pt idx="2964">
                  <c:v>0.1639815937728115</c:v>
                </c:pt>
                <c:pt idx="2965">
                  <c:v>0.1639815937728115</c:v>
                </c:pt>
                <c:pt idx="2966">
                  <c:v>0.165380756740931</c:v>
                </c:pt>
                <c:pt idx="2967">
                  <c:v>0.165380756740931</c:v>
                </c:pt>
                <c:pt idx="2968">
                  <c:v>0.1668320879933118</c:v>
                </c:pt>
                <c:pt idx="2969">
                  <c:v>0.1668320879933118</c:v>
                </c:pt>
                <c:pt idx="2970">
                  <c:v>0.1683405136768251</c:v>
                </c:pt>
                <c:pt idx="2971">
                  <c:v>0.1683405136768251</c:v>
                </c:pt>
                <c:pt idx="2972">
                  <c:v>0.1699117290608152</c:v>
                </c:pt>
                <c:pt idx="2973">
                  <c:v>0.1699117290608152</c:v>
                </c:pt>
                <c:pt idx="2974">
                  <c:v>0.1715523652984578</c:v>
                </c:pt>
                <c:pt idx="2975">
                  <c:v>0.1732701897988115</c:v>
                </c:pt>
                <c:pt idx="2976">
                  <c:v>0.1732701897988115</c:v>
                </c:pt>
                <c:pt idx="2977">
                  <c:v>0.1750743615517036</c:v>
                </c:pt>
                <c:pt idx="2978">
                  <c:v>0.1750743615517036</c:v>
                </c:pt>
                <c:pt idx="2979">
                  <c:v>0.1769757156438733</c:v>
                </c:pt>
                <c:pt idx="2980">
                  <c:v>0.1769757156438733</c:v>
                </c:pt>
                <c:pt idx="2981">
                  <c:v>0.1789870615849228</c:v>
                </c:pt>
                <c:pt idx="2982">
                  <c:v>0.1789870615849228</c:v>
                </c:pt>
                <c:pt idx="2983">
                  <c:v>0.1811309262074005</c:v>
                </c:pt>
                <c:pt idx="2984">
                  <c:v>0.1811309262074005</c:v>
                </c:pt>
                <c:pt idx="2985">
                  <c:v>0.1834256932747902</c:v>
                </c:pt>
                <c:pt idx="2986">
                  <c:v>0.1834256932747902</c:v>
                </c:pt>
                <c:pt idx="2987">
                  <c:v>0.1858996393481406</c:v>
                </c:pt>
                <c:pt idx="2988">
                  <c:v>0.1858996393481406</c:v>
                </c:pt>
                <c:pt idx="2989">
                  <c:v>0.1885902221466209</c:v>
                </c:pt>
                <c:pt idx="2990">
                  <c:v>0.1885902221466209</c:v>
                </c:pt>
                <c:pt idx="2991">
                  <c:v>0.1915479251393846</c:v>
                </c:pt>
                <c:pt idx="2992">
                  <c:v>0.1915479251393846</c:v>
                </c:pt>
                <c:pt idx="2993">
                  <c:v>0.1948406654088786</c:v>
                </c:pt>
                <c:pt idx="2994">
                  <c:v>0.1948406654088786</c:v>
                </c:pt>
                <c:pt idx="2995">
                  <c:v>0.1986166388945817</c:v>
                </c:pt>
                <c:pt idx="2996">
                  <c:v>0.1986166388945817</c:v>
                </c:pt>
                <c:pt idx="2997">
                  <c:v>0.2030602492988042</c:v>
                </c:pt>
                <c:pt idx="2998">
                  <c:v>0.2030602492988042</c:v>
                </c:pt>
                <c:pt idx="2999">
                  <c:v>0.2085227088652175</c:v>
                </c:pt>
                <c:pt idx="3000">
                  <c:v>0</c:v>
                </c:pt>
                <c:pt idx="3001">
                  <c:v>0</c:v>
                </c:pt>
                <c:pt idx="3002">
                  <c:v>0.0001076069107759287</c:v>
                </c:pt>
                <c:pt idx="3003">
                  <c:v>0.0002152775384354273</c:v>
                </c:pt>
                <c:pt idx="3004">
                  <c:v>0.0002152775384354273</c:v>
                </c:pt>
                <c:pt idx="3005">
                  <c:v>0.0003230120973948522</c:v>
                </c:pt>
                <c:pt idx="3006">
                  <c:v>0.0004308108028828235</c:v>
                </c:pt>
                <c:pt idx="3007">
                  <c:v>0.0004308108028828235</c:v>
                </c:pt>
                <c:pt idx="3008">
                  <c:v>0.0005386738709447058</c:v>
                </c:pt>
                <c:pt idx="3009">
                  <c:v>0.0006466015184471124</c:v>
                </c:pt>
                <c:pt idx="3010">
                  <c:v>0.0007545939630824467</c:v>
                </c:pt>
                <c:pt idx="3011">
                  <c:v>0.0007545939630824467</c:v>
                </c:pt>
                <c:pt idx="3012">
                  <c:v>0.000862651423373472</c:v>
                </c:pt>
                <c:pt idx="3013">
                  <c:v>0.0009707741186779104</c:v>
                </c:pt>
                <c:pt idx="3014">
                  <c:v>0.0009707741186779104</c:v>
                </c:pt>
                <c:pt idx="3015">
                  <c:v>0.001078962269193079</c:v>
                </c:pt>
                <c:pt idx="3016">
                  <c:v>0.001187216095960554</c:v>
                </c:pt>
                <c:pt idx="3017">
                  <c:v>0.001187216095960554</c:v>
                </c:pt>
                <c:pt idx="3018">
                  <c:v>0.001295535820870869</c:v>
                </c:pt>
                <c:pt idx="3019">
                  <c:v>0.001403921666668245</c:v>
                </c:pt>
                <c:pt idx="3020">
                  <c:v>0.001512373856955355</c:v>
                </c:pt>
                <c:pt idx="3021">
                  <c:v>0.001512373856955355</c:v>
                </c:pt>
                <c:pt idx="3022">
                  <c:v>0.001620892616198116</c:v>
                </c:pt>
                <c:pt idx="3023">
                  <c:v>0.001729478169730521</c:v>
                </c:pt>
                <c:pt idx="3024">
                  <c:v>0.001729478169730521</c:v>
                </c:pt>
                <c:pt idx="3025">
                  <c:v>0.0018381307437595</c:v>
                </c:pt>
                <c:pt idx="3026">
                  <c:v>0.001946850565369821</c:v>
                </c:pt>
                <c:pt idx="3027">
                  <c:v>0.001946850565369821</c:v>
                </c:pt>
                <c:pt idx="3028">
                  <c:v>0.002055637862529019</c:v>
                </c:pt>
                <c:pt idx="3029">
                  <c:v>0.00216449286409236</c:v>
                </c:pt>
                <c:pt idx="3030">
                  <c:v>0.002273415799807844</c:v>
                </c:pt>
                <c:pt idx="3031">
                  <c:v>0.002273415799807844</c:v>
                </c:pt>
                <c:pt idx="3032">
                  <c:v>0.002382406900321239</c:v>
                </c:pt>
                <c:pt idx="3033">
                  <c:v>0.002491466397181154</c:v>
                </c:pt>
                <c:pt idx="3034">
                  <c:v>0.002491466397181154</c:v>
                </c:pt>
                <c:pt idx="3035">
                  <c:v>0.002600594522844145</c:v>
                </c:pt>
                <c:pt idx="3036">
                  <c:v>0.002709791510679857</c:v>
                </c:pt>
                <c:pt idx="3037">
                  <c:v>0.002709791510679857</c:v>
                </c:pt>
                <c:pt idx="3038">
                  <c:v>0.002819057594976204</c:v>
                </c:pt>
                <c:pt idx="3039">
                  <c:v>0.002928393010944583</c:v>
                </c:pt>
                <c:pt idx="3040">
                  <c:v>0.003037797994725132</c:v>
                </c:pt>
                <c:pt idx="3041">
                  <c:v>0.003037797994725132</c:v>
                </c:pt>
                <c:pt idx="3042">
                  <c:v>0.003147272783392011</c:v>
                </c:pt>
                <c:pt idx="3043">
                  <c:v>0.00325681761495874</c:v>
                </c:pt>
                <c:pt idx="3044">
                  <c:v>0.00325681761495874</c:v>
                </c:pt>
                <c:pt idx="3045">
                  <c:v>0.003366432728383554</c:v>
                </c:pt>
                <c:pt idx="3046">
                  <c:v>0.003476118363574814</c:v>
                </c:pt>
                <c:pt idx="3047">
                  <c:v>0.003476118363574814</c:v>
                </c:pt>
                <c:pt idx="3048">
                  <c:v>0.003585874761396448</c:v>
                </c:pt>
                <c:pt idx="3049">
                  <c:v>0.003695702163673429</c:v>
                </c:pt>
                <c:pt idx="3050">
                  <c:v>0.003805600813197298</c:v>
                </c:pt>
                <c:pt idx="3051">
                  <c:v>0.003805600813197298</c:v>
                </c:pt>
                <c:pt idx="3052">
                  <c:v>0.003915570953731724</c:v>
                </c:pt>
                <c:pt idx="3053">
                  <c:v>0.004025612830018104</c:v>
                </c:pt>
                <c:pt idx="3054">
                  <c:v>0.004025612830018104</c:v>
                </c:pt>
                <c:pt idx="3055">
                  <c:v>0.004135726687781202</c:v>
                </c:pt>
                <c:pt idx="3056">
                  <c:v>0.00424591277373483</c:v>
                </c:pt>
                <c:pt idx="3057">
                  <c:v>0.00424591277373483</c:v>
                </c:pt>
                <c:pt idx="3058">
                  <c:v>0.004356171335587571</c:v>
                </c:pt>
                <c:pt idx="3059">
                  <c:v>0.004466502622048541</c:v>
                </c:pt>
                <c:pt idx="3060">
                  <c:v>0.004576906882833193</c:v>
                </c:pt>
                <c:pt idx="3061">
                  <c:v>0.004576906882833193</c:v>
                </c:pt>
                <c:pt idx="3062">
                  <c:v>0.004687384368669166</c:v>
                </c:pt>
                <c:pt idx="3063">
                  <c:v>0.004797935331302169</c:v>
                </c:pt>
                <c:pt idx="3064">
                  <c:v>0.004797935331302169</c:v>
                </c:pt>
                <c:pt idx="3065">
                  <c:v>0.004908560023501925</c:v>
                </c:pt>
                <c:pt idx="3066">
                  <c:v>0.005019258699068132</c:v>
                </c:pt>
                <c:pt idx="3067">
                  <c:v>0.005019258699068132</c:v>
                </c:pt>
                <c:pt idx="3068">
                  <c:v>0.005130031612836493</c:v>
                </c:pt>
                <c:pt idx="3069">
                  <c:v>0.005240879020684768</c:v>
                </c:pt>
                <c:pt idx="3070">
                  <c:v>0.005351801179538892</c:v>
                </c:pt>
                <c:pt idx="3071">
                  <c:v>0.005351801179538892</c:v>
                </c:pt>
                <c:pt idx="3072">
                  <c:v>0.005462798347379122</c:v>
                </c:pt>
                <c:pt idx="3073">
                  <c:v>0.005573870783246233</c:v>
                </c:pt>
                <c:pt idx="3074">
                  <c:v>0.005573870783246233</c:v>
                </c:pt>
                <c:pt idx="3075">
                  <c:v>0.00568501874724776</c:v>
                </c:pt>
                <c:pt idx="3076">
                  <c:v>0.005796242500564291</c:v>
                </c:pt>
                <c:pt idx="3077">
                  <c:v>0.005796242500564291</c:v>
                </c:pt>
                <c:pt idx="3078">
                  <c:v>0.005907542305455796</c:v>
                </c:pt>
                <c:pt idx="3079">
                  <c:v>0.006018918425268012</c:v>
                </c:pt>
                <c:pt idx="3080">
                  <c:v>0.006130371124438874</c:v>
                </c:pt>
                <c:pt idx="3081">
                  <c:v>0.006130371124438874</c:v>
                </c:pt>
                <c:pt idx="3082">
                  <c:v>0.006241900668504985</c:v>
                </c:pt>
                <c:pt idx="3083">
                  <c:v>0.006353507324108142</c:v>
                </c:pt>
                <c:pt idx="3084">
                  <c:v>0.006353507324108142</c:v>
                </c:pt>
                <c:pt idx="3085">
                  <c:v>0.006465191359001916</c:v>
                </c:pt>
                <c:pt idx="3086">
                  <c:v>0.006576953042058267</c:v>
                </c:pt>
                <c:pt idx="3087">
                  <c:v>0.006576953042058267</c:v>
                </c:pt>
                <c:pt idx="3088">
                  <c:v>0.006688792643274212</c:v>
                </c:pt>
                <c:pt idx="3089">
                  <c:v>0.006800710433778557</c:v>
                </c:pt>
                <c:pt idx="3090">
                  <c:v>0.006800710433778557</c:v>
                </c:pt>
                <c:pt idx="3091">
                  <c:v>0.006912706685838656</c:v>
                </c:pt>
                <c:pt idx="3092">
                  <c:v>0.00702478167286724</c:v>
                </c:pt>
                <c:pt idx="3093">
                  <c:v>0.007136935669429287</c:v>
                </c:pt>
                <c:pt idx="3094">
                  <c:v>0.007136935669429287</c:v>
                </c:pt>
                <c:pt idx="3095">
                  <c:v>0.007249168951248949</c:v>
                </c:pt>
                <c:pt idx="3096">
                  <c:v>0.007361481795216527</c:v>
                </c:pt>
                <c:pt idx="3097">
                  <c:v>0.007361481795216527</c:v>
                </c:pt>
                <c:pt idx="3098">
                  <c:v>0.007473874479395498</c:v>
                </c:pt>
                <c:pt idx="3099">
                  <c:v>0.007586347283029604</c:v>
                </c:pt>
                <c:pt idx="3100">
                  <c:v>0.007698900486549981</c:v>
                </c:pt>
                <c:pt idx="3101">
                  <c:v>0.007698900486549981</c:v>
                </c:pt>
                <c:pt idx="3102">
                  <c:v>0.007811534371582347</c:v>
                </c:pt>
                <c:pt idx="3103">
                  <c:v>0.007924249220954256</c:v>
                </c:pt>
                <c:pt idx="3104">
                  <c:v>0.007924249220954256</c:v>
                </c:pt>
                <c:pt idx="3105">
                  <c:v>0.00803704531870239</c:v>
                </c:pt>
                <c:pt idx="3106">
                  <c:v>0.008149922950079914</c:v>
                </c:pt>
                <c:pt idx="3107">
                  <c:v>0.008149922950079914</c:v>
                </c:pt>
                <c:pt idx="3108">
                  <c:v>0.008262882401563891</c:v>
                </c:pt>
                <c:pt idx="3109">
                  <c:v>0.008375923960862742</c:v>
                </c:pt>
                <c:pt idx="3110">
                  <c:v>0.008489047916923781</c:v>
                </c:pt>
                <c:pt idx="3111">
                  <c:v>0.008489047916923781</c:v>
                </c:pt>
                <c:pt idx="3112">
                  <c:v>0.008602254559940787</c:v>
                </c:pt>
                <c:pt idx="3113">
                  <c:v>0.008715544181361648</c:v>
                </c:pt>
                <c:pt idx="3114">
                  <c:v>0.008715544181361648</c:v>
                </c:pt>
                <c:pt idx="3115">
                  <c:v>0.008828917073896063</c:v>
                </c:pt>
                <c:pt idx="3116">
                  <c:v>0.008942373531523296</c:v>
                </c:pt>
                <c:pt idx="3117">
                  <c:v>0.008942373531523296</c:v>
                </c:pt>
                <c:pt idx="3118">
                  <c:v>0.009055913849499992</c:v>
                </c:pt>
                <c:pt idx="3119">
                  <c:v>0.009169538324368063</c:v>
                </c:pt>
                <c:pt idx="3120">
                  <c:v>0.00928324725396262</c:v>
                </c:pt>
                <c:pt idx="3121">
                  <c:v>0.00928324725396262</c:v>
                </c:pt>
                <c:pt idx="3122">
                  <c:v>0.009397040937419974</c:v>
                </c:pt>
                <c:pt idx="3123">
                  <c:v>0.009510919675185702</c:v>
                </c:pt>
                <c:pt idx="3124">
                  <c:v>0.009510919675185702</c:v>
                </c:pt>
                <c:pt idx="3125">
                  <c:v>0.009624883769022772</c:v>
                </c:pt>
                <c:pt idx="3126">
                  <c:v>0.009738933522019726</c:v>
                </c:pt>
                <c:pt idx="3127">
                  <c:v>0.009738933522019726</c:v>
                </c:pt>
                <c:pt idx="3128">
                  <c:v>0.009853069238598942</c:v>
                </c:pt>
                <c:pt idx="3129">
                  <c:v>0.00996729122452494</c:v>
                </c:pt>
                <c:pt idx="3130">
                  <c:v>0.01008159978691277</c:v>
                </c:pt>
                <c:pt idx="3131">
                  <c:v>0.01008159978691277</c:v>
                </c:pt>
                <c:pt idx="3132">
                  <c:v>0.01019599523423646</c:v>
                </c:pt>
                <c:pt idx="3133">
                  <c:v>0.01031047787633752</c:v>
                </c:pt>
                <c:pt idx="3134">
                  <c:v>0.01031047787633752</c:v>
                </c:pt>
                <c:pt idx="3135">
                  <c:v>0.01042504802443354</c:v>
                </c:pt>
                <c:pt idx="3136">
                  <c:v>0.01053970599112682</c:v>
                </c:pt>
                <c:pt idx="3137">
                  <c:v>0.01053970599112682</c:v>
                </c:pt>
                <c:pt idx="3138">
                  <c:v>0.0106544520904131</c:v>
                </c:pt>
                <c:pt idx="3139">
                  <c:v>0.01076928663769033</c:v>
                </c:pt>
                <c:pt idx="3140">
                  <c:v>0.01088420994976754</c:v>
                </c:pt>
                <c:pt idx="3141">
                  <c:v>0.01088420994976754</c:v>
                </c:pt>
                <c:pt idx="3142">
                  <c:v>0.01099922234487375</c:v>
                </c:pt>
                <c:pt idx="3143">
                  <c:v>0.01111432414266699</c:v>
                </c:pt>
                <c:pt idx="3144">
                  <c:v>0.01111432414266699</c:v>
                </c:pt>
                <c:pt idx="3145">
                  <c:v>0.01122951566424334</c:v>
                </c:pt>
                <c:pt idx="3146">
                  <c:v>0.01134479723214608</c:v>
                </c:pt>
                <c:pt idx="3147">
                  <c:v>0.01134479723214608</c:v>
                </c:pt>
                <c:pt idx="3148">
                  <c:v>0.0114601691703749</c:v>
                </c:pt>
                <c:pt idx="3149">
                  <c:v>0.01157563180439518</c:v>
                </c:pt>
                <c:pt idx="3150">
                  <c:v>0.01169118546114737</c:v>
                </c:pt>
                <c:pt idx="3151">
                  <c:v>0.01169118546114737</c:v>
                </c:pt>
                <c:pt idx="3152">
                  <c:v>0.01180683046905641</c:v>
                </c:pt>
                <c:pt idx="3153">
                  <c:v>0.01192256715804123</c:v>
                </c:pt>
                <c:pt idx="3154">
                  <c:v>0.01192256715804123</c:v>
                </c:pt>
                <c:pt idx="3155">
                  <c:v>0.01203839585952437</c:v>
                </c:pt>
                <c:pt idx="3156">
                  <c:v>0.0121543169064416</c:v>
                </c:pt>
                <c:pt idx="3157">
                  <c:v>0.0121543169064416</c:v>
                </c:pt>
                <c:pt idx="3158">
                  <c:v>0.0122703306332517</c:v>
                </c:pt>
                <c:pt idx="3159">
                  <c:v>0.01238643737594628</c:v>
                </c:pt>
                <c:pt idx="3160">
                  <c:v>0.01250263747205964</c:v>
                </c:pt>
                <c:pt idx="3161">
                  <c:v>0.01250263747205964</c:v>
                </c:pt>
                <c:pt idx="3162">
                  <c:v>0.01261893126067879</c:v>
                </c:pt>
                <c:pt idx="3163">
                  <c:v>0.01273531908245352</c:v>
                </c:pt>
                <c:pt idx="3164">
                  <c:v>0.01273531908245352</c:v>
                </c:pt>
                <c:pt idx="3165">
                  <c:v>0.01285180127960651</c:v>
                </c:pt>
                <c:pt idx="3166">
                  <c:v>0.01296837819594355</c:v>
                </c:pt>
                <c:pt idx="3167">
                  <c:v>0.01296837819594355</c:v>
                </c:pt>
                <c:pt idx="3168">
                  <c:v>0.01308505017686392</c:v>
                </c:pt>
                <c:pt idx="3169">
                  <c:v>0.01320181756937069</c:v>
                </c:pt>
                <c:pt idx="3170">
                  <c:v>0.01320181756937069</c:v>
                </c:pt>
                <c:pt idx="3171">
                  <c:v>0.01331868072208128</c:v>
                </c:pt>
                <c:pt idx="3172">
                  <c:v>0.01343563998523796</c:v>
                </c:pt>
                <c:pt idx="3173">
                  <c:v>0.01355269571071857</c:v>
                </c:pt>
                <c:pt idx="3174">
                  <c:v>0.01355269571071857</c:v>
                </c:pt>
                <c:pt idx="3175">
                  <c:v>0.0136698482520472</c:v>
                </c:pt>
                <c:pt idx="3176">
                  <c:v>0.01378709796440505</c:v>
                </c:pt>
                <c:pt idx="3177">
                  <c:v>0.01378709796440505</c:v>
                </c:pt>
                <c:pt idx="3178">
                  <c:v>0.01390444520464134</c:v>
                </c:pt>
                <c:pt idx="3179">
                  <c:v>0.01402189033128433</c:v>
                </c:pt>
                <c:pt idx="3180">
                  <c:v>0.01402189033128433</c:v>
                </c:pt>
                <c:pt idx="3181">
                  <c:v>0.0141394337045524</c:v>
                </c:pt>
                <c:pt idx="3182">
                  <c:v>0.01425707568636526</c:v>
                </c:pt>
                <c:pt idx="3183">
                  <c:v>0.01437481664035522</c:v>
                </c:pt>
                <c:pt idx="3184">
                  <c:v>0.01437481664035522</c:v>
                </c:pt>
                <c:pt idx="3185">
                  <c:v>0.0144926569318786</c:v>
                </c:pt>
                <c:pt idx="3186">
                  <c:v>0.01461059692802716</c:v>
                </c:pt>
                <c:pt idx="3187">
                  <c:v>0.01461059692802716</c:v>
                </c:pt>
                <c:pt idx="3188">
                  <c:v>0.0147286369976397</c:v>
                </c:pt>
                <c:pt idx="3189">
                  <c:v>0.01484677751131373</c:v>
                </c:pt>
                <c:pt idx="3190">
                  <c:v>0.01496501884141722</c:v>
                </c:pt>
                <c:pt idx="3191">
                  <c:v>0.01496501884141722</c:v>
                </c:pt>
                <c:pt idx="3192">
                  <c:v>0.01508336136210048</c:v>
                </c:pt>
                <c:pt idx="3193">
                  <c:v>0.0152018054493081</c:v>
                </c:pt>
                <c:pt idx="3194">
                  <c:v>0.0152018054493081</c:v>
                </c:pt>
                <c:pt idx="3195">
                  <c:v>0.01532035148079105</c:v>
                </c:pt>
                <c:pt idx="3196">
                  <c:v>0.01543899983611881</c:v>
                </c:pt>
                <c:pt idx="3197">
                  <c:v>0.01543899983611881</c:v>
                </c:pt>
                <c:pt idx="3198">
                  <c:v>0.01555775089669168</c:v>
                </c:pt>
                <c:pt idx="3199">
                  <c:v>0.01567660504575313</c:v>
                </c:pt>
                <c:pt idx="3200">
                  <c:v>0.01579556266840227</c:v>
                </c:pt>
                <c:pt idx="3201">
                  <c:v>0.01579556266840227</c:v>
                </c:pt>
                <c:pt idx="3202">
                  <c:v>0.01591462415160647</c:v>
                </c:pt>
                <c:pt idx="3203">
                  <c:v>0.01603378988421402</c:v>
                </c:pt>
                <c:pt idx="3204">
                  <c:v>0.01603378988421402</c:v>
                </c:pt>
                <c:pt idx="3205">
                  <c:v>0.01615306025696697</c:v>
                </c:pt>
                <c:pt idx="3206">
                  <c:v>0.01627243566251397</c:v>
                </c:pt>
                <c:pt idx="3207">
                  <c:v>0.01627243566251397</c:v>
                </c:pt>
                <c:pt idx="3208">
                  <c:v>0.0163919164954234</c:v>
                </c:pt>
                <c:pt idx="3209">
                  <c:v>0.0165115031521964</c:v>
                </c:pt>
                <c:pt idx="3210">
                  <c:v>0.01663119603128018</c:v>
                </c:pt>
                <c:pt idx="3211">
                  <c:v>0.01663119603128018</c:v>
                </c:pt>
                <c:pt idx="3212">
                  <c:v>0.01675099553308137</c:v>
                </c:pt>
                <c:pt idx="3213">
                  <c:v>0.01687090205997948</c:v>
                </c:pt>
                <c:pt idx="3214">
                  <c:v>0.01687090205997948</c:v>
                </c:pt>
                <c:pt idx="3215">
                  <c:v>0.01699091601634051</c:v>
                </c:pt>
                <c:pt idx="3216">
                  <c:v>0.01711103780853065</c:v>
                </c:pt>
                <c:pt idx="3217">
                  <c:v>0.01711103780853065</c:v>
                </c:pt>
                <c:pt idx="3218">
                  <c:v>0.01723126784493011</c:v>
                </c:pt>
                <c:pt idx="3219">
                  <c:v>0.0173516065359471</c:v>
                </c:pt>
                <c:pt idx="3220">
                  <c:v>0.01747205429403188</c:v>
                </c:pt>
                <c:pt idx="3221">
                  <c:v>0.01747205429403188</c:v>
                </c:pt>
                <c:pt idx="3222">
                  <c:v>0.01759261153369091</c:v>
                </c:pt>
                <c:pt idx="3223">
                  <c:v>0.01771327867150128</c:v>
                </c:pt>
                <c:pt idx="3224">
                  <c:v>0.01771327867150128</c:v>
                </c:pt>
                <c:pt idx="3225">
                  <c:v>0.01783405612612503</c:v>
                </c:pt>
                <c:pt idx="3226">
                  <c:v>0.01795494431832384</c:v>
                </c:pt>
                <c:pt idx="3227">
                  <c:v>0.01795494431832384</c:v>
                </c:pt>
                <c:pt idx="3228">
                  <c:v>0.01807594367097362</c:v>
                </c:pt>
                <c:pt idx="3229">
                  <c:v>0.01819705460907943</c:v>
                </c:pt>
                <c:pt idx="3230">
                  <c:v>0.01831827755979038</c:v>
                </c:pt>
                <c:pt idx="3231">
                  <c:v>0.01831827755979038</c:v>
                </c:pt>
                <c:pt idx="3232">
                  <c:v>0.01843961295241476</c:v>
                </c:pt>
                <c:pt idx="3233">
                  <c:v>0.01856106121843525</c:v>
                </c:pt>
                <c:pt idx="3234">
                  <c:v>0.01856106121843525</c:v>
                </c:pt>
                <c:pt idx="3235">
                  <c:v>0.01868262279152428</c:v>
                </c:pt>
                <c:pt idx="3236">
                  <c:v>0.01880429810755953</c:v>
                </c:pt>
                <c:pt idx="3237">
                  <c:v>0.01880429810755953</c:v>
                </c:pt>
                <c:pt idx="3238">
                  <c:v>0.0189260876046396</c:v>
                </c:pt>
                <c:pt idx="3239">
                  <c:v>0.01904799172309971</c:v>
                </c:pt>
                <c:pt idx="3240">
                  <c:v>0.0191700109055277</c:v>
                </c:pt>
                <c:pt idx="3241">
                  <c:v>0.0191700109055277</c:v>
                </c:pt>
                <c:pt idx="3242">
                  <c:v>0.01929214559678004</c:v>
                </c:pt>
                <c:pt idx="3243">
                  <c:v>0.01941439624399806</c:v>
                </c:pt>
                <c:pt idx="3244">
                  <c:v>0.01941439624399806</c:v>
                </c:pt>
                <c:pt idx="3245">
                  <c:v>0.01953676329662428</c:v>
                </c:pt>
                <c:pt idx="3246">
                  <c:v>0.01965924720641892</c:v>
                </c:pt>
                <c:pt idx="3247">
                  <c:v>0.01965924720641892</c:v>
                </c:pt>
                <c:pt idx="3248">
                  <c:v>0.01978184842747654</c:v>
                </c:pt>
                <c:pt idx="3249">
                  <c:v>0.01990456741624286</c:v>
                </c:pt>
                <c:pt idx="3250">
                  <c:v>0.02002740463153166</c:v>
                </c:pt>
                <c:pt idx="3251">
                  <c:v>0.02002740463153166</c:v>
                </c:pt>
                <c:pt idx="3252">
                  <c:v>0.02015036053454192</c:v>
                </c:pt>
                <c:pt idx="3253">
                  <c:v>0.0202734355888751</c:v>
                </c:pt>
                <c:pt idx="3254">
                  <c:v>0.0202734355888751</c:v>
                </c:pt>
                <c:pt idx="3255">
                  <c:v>0.0203966302605525</c:v>
                </c:pt>
                <c:pt idx="3256">
                  <c:v>0.02051994501803287</c:v>
                </c:pt>
                <c:pt idx="3257">
                  <c:v>0.02051994501803287</c:v>
                </c:pt>
                <c:pt idx="3258">
                  <c:v>0.02064338033223015</c:v>
                </c:pt>
                <c:pt idx="3259">
                  <c:v>0.02076693667653134</c:v>
                </c:pt>
                <c:pt idx="3260">
                  <c:v>0.02089061452681461</c:v>
                </c:pt>
                <c:pt idx="3261">
                  <c:v>0.02089061452681461</c:v>
                </c:pt>
                <c:pt idx="3262">
                  <c:v>0.02101441436146747</c:v>
                </c:pt>
                <c:pt idx="3263">
                  <c:v>0.02113833666140522</c:v>
                </c:pt>
                <c:pt idx="3264">
                  <c:v>0.02113833666140522</c:v>
                </c:pt>
                <c:pt idx="3265">
                  <c:v>0.02126238191008948</c:v>
                </c:pt>
                <c:pt idx="3266">
                  <c:v>0.02138655059354697</c:v>
                </c:pt>
                <c:pt idx="3267">
                  <c:v>0.02138655059354697</c:v>
                </c:pt>
                <c:pt idx="3268">
                  <c:v>0.02151084320038837</c:v>
                </c:pt>
                <c:pt idx="3269">
                  <c:v>0.02163526022182747</c:v>
                </c:pt>
                <c:pt idx="3270">
                  <c:v>0.02175980215170036</c:v>
                </c:pt>
                <c:pt idx="3271">
                  <c:v>0.02175980215170036</c:v>
                </c:pt>
                <c:pt idx="3272">
                  <c:v>0.02188446948648495</c:v>
                </c:pt>
                <c:pt idx="3273">
                  <c:v>0.02200926272532058</c:v>
                </c:pt>
                <c:pt idx="3274">
                  <c:v>0.02200926272532058</c:v>
                </c:pt>
                <c:pt idx="3275">
                  <c:v>0.02213418237002778</c:v>
                </c:pt>
                <c:pt idx="3276">
                  <c:v>0.02225922892512834</c:v>
                </c:pt>
                <c:pt idx="3277">
                  <c:v>0.02225922892512834</c:v>
                </c:pt>
                <c:pt idx="3278">
                  <c:v>0.02238440289786546</c:v>
                </c:pt>
                <c:pt idx="3279">
                  <c:v>0.02250970479822412</c:v>
                </c:pt>
                <c:pt idx="3280">
                  <c:v>0.02263513513895166</c:v>
                </c:pt>
                <c:pt idx="3281">
                  <c:v>0.02263513513895166</c:v>
                </c:pt>
                <c:pt idx="3282">
                  <c:v>0.02276069443557854</c:v>
                </c:pt>
                <c:pt idx="3283">
                  <c:v>0.0228863832064393</c:v>
                </c:pt>
                <c:pt idx="3284">
                  <c:v>0.0228863832064393</c:v>
                </c:pt>
                <c:pt idx="3285">
                  <c:v>0.02301220197269372</c:v>
                </c:pt>
                <c:pt idx="3286">
                  <c:v>0.02313815125834817</c:v>
                </c:pt>
                <c:pt idx="3287">
                  <c:v>0.02313815125834817</c:v>
                </c:pt>
                <c:pt idx="3288">
                  <c:v>0.0232642315902772</c:v>
                </c:pt>
                <c:pt idx="3289">
                  <c:v>0.02339044349824528</c:v>
                </c:pt>
                <c:pt idx="3290">
                  <c:v>0.02351678751492878</c:v>
                </c:pt>
                <c:pt idx="3291">
                  <c:v>0.02351678751492878</c:v>
                </c:pt>
                <c:pt idx="3292">
                  <c:v>0.02364326417593818</c:v>
                </c:pt>
                <c:pt idx="3293">
                  <c:v>0.02376987401984045</c:v>
                </c:pt>
                <c:pt idx="3294">
                  <c:v>0.02376987401984045</c:v>
                </c:pt>
                <c:pt idx="3295">
                  <c:v>0.02389661758818167</c:v>
                </c:pt>
                <c:pt idx="3296">
                  <c:v>0.02402349542550989</c:v>
                </c:pt>
                <c:pt idx="3297">
                  <c:v>0.02402349542550989</c:v>
                </c:pt>
                <c:pt idx="3298">
                  <c:v>0.02415050807939816</c:v>
                </c:pt>
                <c:pt idx="3299">
                  <c:v>0.02427765610046779</c:v>
                </c:pt>
                <c:pt idx="3300">
                  <c:v>0.02440494004241192</c:v>
                </c:pt>
                <c:pt idx="3301">
                  <c:v>0.02440494004241192</c:v>
                </c:pt>
                <c:pt idx="3302">
                  <c:v>0.0245323604620192</c:v>
                </c:pt>
                <c:pt idx="3303">
                  <c:v>0.02465991791919777</c:v>
                </c:pt>
                <c:pt idx="3304">
                  <c:v>0.02465991791919777</c:v>
                </c:pt>
                <c:pt idx="3305">
                  <c:v>0.02478761297699947</c:v>
                </c:pt>
                <c:pt idx="3306">
                  <c:v>0.02491544620164425</c:v>
                </c:pt>
                <c:pt idx="3307">
                  <c:v>0.02491544620164425</c:v>
                </c:pt>
                <c:pt idx="3308">
                  <c:v>0.02504341816254489</c:v>
                </c:pt>
                <c:pt idx="3309">
                  <c:v>0.02517152943233185</c:v>
                </c:pt>
                <c:pt idx="3310">
                  <c:v>0.0252997805868785</c:v>
                </c:pt>
                <c:pt idx="3311">
                  <c:v>0.0252997805868785</c:v>
                </c:pt>
                <c:pt idx="3312">
                  <c:v>0.02542817220532652</c:v>
                </c:pt>
                <c:pt idx="3313">
                  <c:v>0.02555670487011151</c:v>
                </c:pt>
                <c:pt idx="3314">
                  <c:v>0.02555670487011151</c:v>
                </c:pt>
                <c:pt idx="3315">
                  <c:v>0.02568537916698899</c:v>
                </c:pt>
                <c:pt idx="3316">
                  <c:v>0.02581419568506049</c:v>
                </c:pt>
                <c:pt idx="3317">
                  <c:v>0.02581419568506049</c:v>
                </c:pt>
                <c:pt idx="3318">
                  <c:v>0.02594315501680005</c:v>
                </c:pt>
                <c:pt idx="3319">
                  <c:v>0.02607225775808087</c:v>
                </c:pt>
                <c:pt idx="3320">
                  <c:v>0.02620150450820233</c:v>
                </c:pt>
                <c:pt idx="3321">
                  <c:v>0.02620150450820233</c:v>
                </c:pt>
                <c:pt idx="3322">
                  <c:v>0.02633089586991717</c:v>
                </c:pt>
                <c:pt idx="3323">
                  <c:v>0.02646043244945901</c:v>
                </c:pt>
                <c:pt idx="3324">
                  <c:v>0.02646043244945901</c:v>
                </c:pt>
                <c:pt idx="3325">
                  <c:v>0.02659011485657017</c:v>
                </c:pt>
                <c:pt idx="3326">
                  <c:v>0.02671994370452968</c:v>
                </c:pt>
                <c:pt idx="3327">
                  <c:v>0.02671994370452968</c:v>
                </c:pt>
                <c:pt idx="3328">
                  <c:v>0.02684991961018169</c:v>
                </c:pt>
                <c:pt idx="3329">
                  <c:v>0.02698004319396403</c:v>
                </c:pt>
                <c:pt idx="3330">
                  <c:v>0.02698004319396403</c:v>
                </c:pt>
                <c:pt idx="3331">
                  <c:v>0.02711031507993721</c:v>
                </c:pt>
                <c:pt idx="3332">
                  <c:v>0.02724073589581356</c:v>
                </c:pt>
                <c:pt idx="3333">
                  <c:v>0.02737130627298683</c:v>
                </c:pt>
                <c:pt idx="3334">
                  <c:v>0.02737130627298683</c:v>
                </c:pt>
                <c:pt idx="3335">
                  <c:v>0.02750202684656193</c:v>
                </c:pt>
                <c:pt idx="3336">
                  <c:v>0.0276328982553851</c:v>
                </c:pt>
                <c:pt idx="3337">
                  <c:v>0.0276328982553851</c:v>
                </c:pt>
                <c:pt idx="3338">
                  <c:v>0.0277639211420743</c:v>
                </c:pt>
                <c:pt idx="3339">
                  <c:v>0.02789509615305003</c:v>
                </c:pt>
                <c:pt idx="3340">
                  <c:v>0.02789509615305003</c:v>
                </c:pt>
                <c:pt idx="3341">
                  <c:v>0.02802642393856626</c:v>
                </c:pt>
                <c:pt idx="3342">
                  <c:v>0.02815790515274194</c:v>
                </c:pt>
                <c:pt idx="3343">
                  <c:v>0.0282895404535926</c:v>
                </c:pt>
                <c:pt idx="3344">
                  <c:v>0.0282895404535926</c:v>
                </c:pt>
                <c:pt idx="3345">
                  <c:v>0.02842133050306246</c:v>
                </c:pt>
                <c:pt idx="3346">
                  <c:v>0.02855327596705674</c:v>
                </c:pt>
                <c:pt idx="3347">
                  <c:v>0.02855327596705674</c:v>
                </c:pt>
                <c:pt idx="3348">
                  <c:v>0.02868537751547437</c:v>
                </c:pt>
                <c:pt idx="3349">
                  <c:v>0.02881763582224104</c:v>
                </c:pt>
                <c:pt idx="3350">
                  <c:v>0.02881763582224104</c:v>
                </c:pt>
                <c:pt idx="3351">
                  <c:v>0.02895005156534259</c:v>
                </c:pt>
                <c:pt idx="3352">
                  <c:v>0.02908262542685873</c:v>
                </c:pt>
                <c:pt idx="3353">
                  <c:v>0.02921535809299713</c:v>
                </c:pt>
                <c:pt idx="3354">
                  <c:v>0.02921535809299713</c:v>
                </c:pt>
                <c:pt idx="3355">
                  <c:v>0.02934825025412787</c:v>
                </c:pt>
                <c:pt idx="3356">
                  <c:v>0.02948130260481824</c:v>
                </c:pt>
                <c:pt idx="3357">
                  <c:v>0.02948130260481824</c:v>
                </c:pt>
                <c:pt idx="3358">
                  <c:v>0.02961451584386796</c:v>
                </c:pt>
                <c:pt idx="3359">
                  <c:v>0.02974789067434465</c:v>
                </c:pt>
                <c:pt idx="3360">
                  <c:v>0.02974789067434465</c:v>
                </c:pt>
                <c:pt idx="3361">
                  <c:v>0.02988142780361983</c:v>
                </c:pt>
                <c:pt idx="3362">
                  <c:v>0.03001512794340518</c:v>
                </c:pt>
                <c:pt idx="3363">
                  <c:v>0.03014899180978926</c:v>
                </c:pt>
                <c:pt idx="3364">
                  <c:v>0.03014899180978926</c:v>
                </c:pt>
                <c:pt idx="3365">
                  <c:v>0.03028302012327459</c:v>
                </c:pt>
                <c:pt idx="3366">
                  <c:v>0.03041721360881511</c:v>
                </c:pt>
                <c:pt idx="3367">
                  <c:v>0.03041721360881511</c:v>
                </c:pt>
                <c:pt idx="3368">
                  <c:v>0.03055157299585411</c:v>
                </c:pt>
                <c:pt idx="3369">
                  <c:v>0.03068609901836246</c:v>
                </c:pt>
                <c:pt idx="3370">
                  <c:v>0.03082079241487739</c:v>
                </c:pt>
                <c:pt idx="3371">
                  <c:v>0.03082079241487739</c:v>
                </c:pt>
                <c:pt idx="3372">
                  <c:v>0.03095565392854152</c:v>
                </c:pt>
                <c:pt idx="3373">
                  <c:v>0.0310906843071425</c:v>
                </c:pt>
                <c:pt idx="3374">
                  <c:v>0.0310906843071425</c:v>
                </c:pt>
                <c:pt idx="3375">
                  <c:v>0.03122588430315289</c:v>
                </c:pt>
                <c:pt idx="3376">
                  <c:v>0.03136125467377063</c:v>
                </c:pt>
                <c:pt idx="3377">
                  <c:v>0.03136125467377063</c:v>
                </c:pt>
                <c:pt idx="3378">
                  <c:v>0.03149679618095989</c:v>
                </c:pt>
                <c:pt idx="3379">
                  <c:v>0.03163250959149231</c:v>
                </c:pt>
                <c:pt idx="3380">
                  <c:v>0.03176839567698877</c:v>
                </c:pt>
                <c:pt idx="3381">
                  <c:v>0.03176839567698877</c:v>
                </c:pt>
                <c:pt idx="3382">
                  <c:v>0.03190445521396163</c:v>
                </c:pt>
                <c:pt idx="3383">
                  <c:v>0.03204068898385734</c:v>
                </c:pt>
                <c:pt idx="3384">
                  <c:v>0.03204068898385734</c:v>
                </c:pt>
                <c:pt idx="3385">
                  <c:v>0.0321770977730996</c:v>
                </c:pt>
                <c:pt idx="3386">
                  <c:v>0.03231368237313297</c:v>
                </c:pt>
                <c:pt idx="3387">
                  <c:v>0.03231368237313297</c:v>
                </c:pt>
                <c:pt idx="3388">
                  <c:v>0.03245044358046694</c:v>
                </c:pt>
                <c:pt idx="3389">
                  <c:v>0.03258738219672058</c:v>
                </c:pt>
                <c:pt idx="3390">
                  <c:v>0.03272449902866754</c:v>
                </c:pt>
                <c:pt idx="3391">
                  <c:v>0.03272449902866754</c:v>
                </c:pt>
                <c:pt idx="3392">
                  <c:v>0.03286179488828168</c:v>
                </c:pt>
                <c:pt idx="3393">
                  <c:v>0.0329992705927831</c:v>
                </c:pt>
                <c:pt idx="3394">
                  <c:v>0.0329992705927831</c:v>
                </c:pt>
                <c:pt idx="3395">
                  <c:v>0.03313692696468484</c:v>
                </c:pt>
                <c:pt idx="3396">
                  <c:v>0.03327476483183991</c:v>
                </c:pt>
                <c:pt idx="3397">
                  <c:v>0.03327476483183991</c:v>
                </c:pt>
                <c:pt idx="3398">
                  <c:v>0.03341278502748903</c:v>
                </c:pt>
                <c:pt idx="3399">
                  <c:v>0.03355098839030873</c:v>
                </c:pt>
                <c:pt idx="3400">
                  <c:v>0.03368937576446018</c:v>
                </c:pt>
                <c:pt idx="3401">
                  <c:v>0.03368937576446018</c:v>
                </c:pt>
                <c:pt idx="3402">
                  <c:v>0.03382794799963844</c:v>
                </c:pt>
                <c:pt idx="3403">
                  <c:v>0.03396670595112228</c:v>
                </c:pt>
                <c:pt idx="3404">
                  <c:v>0.03396670595112228</c:v>
                </c:pt>
                <c:pt idx="3405">
                  <c:v>0.03410565047982465</c:v>
                </c:pt>
                <c:pt idx="3406">
                  <c:v>0.03424478245234362</c:v>
                </c:pt>
                <c:pt idx="3407">
                  <c:v>0.03424478245234362</c:v>
                </c:pt>
                <c:pt idx="3408">
                  <c:v>0.034384102741014</c:v>
                </c:pt>
                <c:pt idx="3409">
                  <c:v>0.03452361222395947</c:v>
                </c:pt>
                <c:pt idx="3410">
                  <c:v>0.03466331178514535</c:v>
                </c:pt>
                <c:pt idx="3411">
                  <c:v>0.03466331178514535</c:v>
                </c:pt>
                <c:pt idx="3412">
                  <c:v>0.03480320231443196</c:v>
                </c:pt>
                <c:pt idx="3413">
                  <c:v>0.03494328470762865</c:v>
                </c:pt>
                <c:pt idx="3414">
                  <c:v>0.03494328470762865</c:v>
                </c:pt>
                <c:pt idx="3415">
                  <c:v>0.03508355986654832</c:v>
                </c:pt>
                <c:pt idx="3416">
                  <c:v>0.03522402869906275</c:v>
                </c:pt>
                <c:pt idx="3417">
                  <c:v>0.03522402869906275</c:v>
                </c:pt>
                <c:pt idx="3418">
                  <c:v>0.03536469211915843</c:v>
                </c:pt>
                <c:pt idx="3419">
                  <c:v>0.03550555104699312</c:v>
                </c:pt>
                <c:pt idx="3420">
                  <c:v>0.03564660640895302</c:v>
                </c:pt>
                <c:pt idx="3421">
                  <c:v>0.03564660640895302</c:v>
                </c:pt>
                <c:pt idx="3422">
                  <c:v>0.03578785913771065</c:v>
                </c:pt>
                <c:pt idx="3423">
                  <c:v>0.03592931017228337</c:v>
                </c:pt>
                <c:pt idx="3424">
                  <c:v>0.03592931017228337</c:v>
                </c:pt>
                <c:pt idx="3425">
                  <c:v>0.03607096045809264</c:v>
                </c:pt>
                <c:pt idx="3426">
                  <c:v>0.03621281094702392</c:v>
                </c:pt>
                <c:pt idx="3427">
                  <c:v>0.03621281094702392</c:v>
                </c:pt>
                <c:pt idx="3428">
                  <c:v>0.03635486259748729</c:v>
                </c:pt>
                <c:pt idx="3429">
                  <c:v>0.03649711637447885</c:v>
                </c:pt>
                <c:pt idx="3430">
                  <c:v>0.03663957324964275</c:v>
                </c:pt>
                <c:pt idx="3431">
                  <c:v>0.03663957324964275</c:v>
                </c:pt>
                <c:pt idx="3432">
                  <c:v>0.03678223420133404</c:v>
                </c:pt>
                <c:pt idx="3433">
                  <c:v>0.03692510021468222</c:v>
                </c:pt>
                <c:pt idx="3434">
                  <c:v>0.03692510021468222</c:v>
                </c:pt>
                <c:pt idx="3435">
                  <c:v>0.03706817228165555</c:v>
                </c:pt>
                <c:pt idx="3436">
                  <c:v>0.03721145140112618</c:v>
                </c:pt>
                <c:pt idx="3437">
                  <c:v>0.03721145140112618</c:v>
                </c:pt>
                <c:pt idx="3438">
                  <c:v>0.03735493857893603</c:v>
                </c:pt>
                <c:pt idx="3439">
                  <c:v>0.03749863482796342</c:v>
                </c:pt>
                <c:pt idx="3440">
                  <c:v>0.03764254116819057</c:v>
                </c:pt>
                <c:pt idx="3441">
                  <c:v>0.03764254116819057</c:v>
                </c:pt>
                <c:pt idx="3442">
                  <c:v>0.03778665862677193</c:v>
                </c:pt>
                <c:pt idx="3443">
                  <c:v>0.03793098823810322</c:v>
                </c:pt>
                <c:pt idx="3444">
                  <c:v>0.03793098823810322</c:v>
                </c:pt>
                <c:pt idx="3445">
                  <c:v>0.03807553104389147</c:v>
                </c:pt>
                <c:pt idx="3446">
                  <c:v>0.03822028809322577</c:v>
                </c:pt>
                <c:pt idx="3447">
                  <c:v>0.03822028809322577</c:v>
                </c:pt>
                <c:pt idx="3448">
                  <c:v>0.03836526044264898</c:v>
                </c:pt>
                <c:pt idx="3449">
                  <c:v>0.03851044915623029</c:v>
                </c:pt>
                <c:pt idx="3450">
                  <c:v>0.03865585530563868</c:v>
                </c:pt>
                <c:pt idx="3451">
                  <c:v>0.03865585530563868</c:v>
                </c:pt>
                <c:pt idx="3452">
                  <c:v>0.03880147997021722</c:v>
                </c:pt>
                <c:pt idx="3453">
                  <c:v>0.03894732423705836</c:v>
                </c:pt>
                <c:pt idx="3454">
                  <c:v>0.03894732423705836</c:v>
                </c:pt>
                <c:pt idx="3455">
                  <c:v>0.03909338920108017</c:v>
                </c:pt>
                <c:pt idx="3456">
                  <c:v>0.03923967596510342</c:v>
                </c:pt>
                <c:pt idx="3457">
                  <c:v>0.03923967596510342</c:v>
                </c:pt>
                <c:pt idx="3458">
                  <c:v>0.03938618563992971</c:v>
                </c:pt>
                <c:pt idx="3459">
                  <c:v>0.03953291934442058</c:v>
                </c:pt>
                <c:pt idx="3460">
                  <c:v>0.03967987820557749</c:v>
                </c:pt>
                <c:pt idx="3461">
                  <c:v>0.03967987820557749</c:v>
                </c:pt>
                <c:pt idx="3462">
                  <c:v>0.03982706335862297</c:v>
                </c:pt>
                <c:pt idx="3463">
                  <c:v>0.03997447594708266</c:v>
                </c:pt>
                <c:pt idx="3464">
                  <c:v>0.03997447594708266</c:v>
                </c:pt>
                <c:pt idx="3465">
                  <c:v>0.04012211712286843</c:v>
                </c:pt>
                <c:pt idx="3466">
                  <c:v>0.04026998804636253</c:v>
                </c:pt>
                <c:pt idx="3467">
                  <c:v>0.04026998804636253</c:v>
                </c:pt>
                <c:pt idx="3468">
                  <c:v>0.04041808988650285</c:v>
                </c:pt>
                <c:pt idx="3469">
                  <c:v>0.04056642382086921</c:v>
                </c:pt>
                <c:pt idx="3470">
                  <c:v>0.04071499103577077</c:v>
                </c:pt>
                <c:pt idx="3471">
                  <c:v>0.04071499103577077</c:v>
                </c:pt>
                <c:pt idx="3472">
                  <c:v>0.04086379272633454</c:v>
                </c:pt>
                <c:pt idx="3473">
                  <c:v>0.04101283009659504</c:v>
                </c:pt>
                <c:pt idx="3474">
                  <c:v>0.04101283009659504</c:v>
                </c:pt>
                <c:pt idx="3475">
                  <c:v>0.04116210435958511</c:v>
                </c:pt>
                <c:pt idx="3476">
                  <c:v>0.04131161673742785</c:v>
                </c:pt>
                <c:pt idx="3477">
                  <c:v>0.04131161673742785</c:v>
                </c:pt>
                <c:pt idx="3478">
                  <c:v>0.04146136846142977</c:v>
                </c:pt>
                <c:pt idx="3479">
                  <c:v>0.04161136077217516</c:v>
                </c:pt>
                <c:pt idx="3480">
                  <c:v>0.04176159491962163</c:v>
                </c:pt>
                <c:pt idx="3481">
                  <c:v>0.04176159491962163</c:v>
                </c:pt>
                <c:pt idx="3482">
                  <c:v>0.04191207216319696</c:v>
                </c:pt>
                <c:pt idx="3483">
                  <c:v>0.04206279377189712</c:v>
                </c:pt>
                <c:pt idx="3484">
                  <c:v>0.04206279377189712</c:v>
                </c:pt>
                <c:pt idx="3485">
                  <c:v>0.04221376102438562</c:v>
                </c:pt>
                <c:pt idx="3486">
                  <c:v>0.04236497520909421</c:v>
                </c:pt>
                <c:pt idx="3487">
                  <c:v>0.04236497520909421</c:v>
                </c:pt>
                <c:pt idx="3488">
                  <c:v>0.04251643762432478</c:v>
                </c:pt>
                <c:pt idx="3489">
                  <c:v>0.04266814957835268</c:v>
                </c:pt>
                <c:pt idx="3490">
                  <c:v>0.0428201123895314</c:v>
                </c:pt>
                <c:pt idx="3491">
                  <c:v>0.0428201123895314</c:v>
                </c:pt>
                <c:pt idx="3492">
                  <c:v>0.04297232738639856</c:v>
                </c:pt>
                <c:pt idx="3493">
                  <c:v>0.04312479590778345</c:v>
                </c:pt>
                <c:pt idx="3494">
                  <c:v>0.04312479590778345</c:v>
                </c:pt>
                <c:pt idx="3495">
                  <c:v>0.04327751930291577</c:v>
                </c:pt>
                <c:pt idx="3496">
                  <c:v>0.04343049893153607</c:v>
                </c:pt>
                <c:pt idx="3497">
                  <c:v>0.04343049893153607</c:v>
                </c:pt>
                <c:pt idx="3498">
                  <c:v>0.04358373616400746</c:v>
                </c:pt>
                <c:pt idx="3499">
                  <c:v>0.04373723238142892</c:v>
                </c:pt>
                <c:pt idx="3500">
                  <c:v>0.04389098897575013</c:v>
                </c:pt>
                <c:pt idx="3501">
                  <c:v>0.04389098897575013</c:v>
                </c:pt>
                <c:pt idx="3502">
                  <c:v>0.04404500734988775</c:v>
                </c:pt>
                <c:pt idx="3503">
                  <c:v>0.04419928891784339</c:v>
                </c:pt>
                <c:pt idx="3504">
                  <c:v>0.04419928891784339</c:v>
                </c:pt>
                <c:pt idx="3505">
                  <c:v>0.04435383510482309</c:v>
                </c:pt>
                <c:pt idx="3506">
                  <c:v>0.04450864734735843</c:v>
                </c:pt>
                <c:pt idx="3507">
                  <c:v>0.04450864734735843</c:v>
                </c:pt>
                <c:pt idx="3508">
                  <c:v>0.0446637270934293</c:v>
                </c:pt>
                <c:pt idx="3509">
                  <c:v>0.04481907580258836</c:v>
                </c:pt>
                <c:pt idx="3510">
                  <c:v>0.04497469494608712</c:v>
                </c:pt>
                <c:pt idx="3511">
                  <c:v>0.04497469494608712</c:v>
                </c:pt>
                <c:pt idx="3512">
                  <c:v>0.04513058600700387</c:v>
                </c:pt>
                <c:pt idx="3513">
                  <c:v>0.04528675048037321</c:v>
                </c:pt>
                <c:pt idx="3514">
                  <c:v>0.04528675048037321</c:v>
                </c:pt>
                <c:pt idx="3515">
                  <c:v>0.04544318987331751</c:v>
                </c:pt>
                <c:pt idx="3516">
                  <c:v>0.04559990570518006</c:v>
                </c:pt>
                <c:pt idx="3517">
                  <c:v>0.04559990570518006</c:v>
                </c:pt>
                <c:pt idx="3518">
                  <c:v>0.04575689950766012</c:v>
                </c:pt>
                <c:pt idx="3519">
                  <c:v>0.04591417282494989</c:v>
                </c:pt>
                <c:pt idx="3520">
                  <c:v>0.04607172776600591</c:v>
                </c:pt>
                <c:pt idx="3521">
                  <c:v>0.04607172776600591</c:v>
                </c:pt>
                <c:pt idx="3522">
                  <c:v>0.04622956536824264</c:v>
                </c:pt>
                <c:pt idx="3523">
                  <c:v>0.04638768721494743</c:v>
                </c:pt>
                <c:pt idx="3524">
                  <c:v>0.04638768721494743</c:v>
                </c:pt>
                <c:pt idx="3525">
                  <c:v>0.04654609490250013</c:v>
                </c:pt>
                <c:pt idx="3526">
                  <c:v>0.04670479004051872</c:v>
                </c:pt>
                <c:pt idx="3527">
                  <c:v>0.04670479004051872</c:v>
                </c:pt>
                <c:pt idx="3528">
                  <c:v>0.04686377425201073</c:v>
                </c:pt>
                <c:pt idx="3529">
                  <c:v>0.04702304917352554</c:v>
                </c:pt>
                <c:pt idx="3530">
                  <c:v>0.0471826164553089</c:v>
                </c:pt>
                <c:pt idx="3531">
                  <c:v>0.0471826164553089</c:v>
                </c:pt>
                <c:pt idx="3532">
                  <c:v>0.04734247776145965</c:v>
                </c:pt>
                <c:pt idx="3533">
                  <c:v>0.04750263477008881</c:v>
                </c:pt>
                <c:pt idx="3534">
                  <c:v>0.04750263477008881</c:v>
                </c:pt>
                <c:pt idx="3535">
                  <c:v>0.04766308917348085</c:v>
                </c:pt>
                <c:pt idx="3536">
                  <c:v>0.04782384267825747</c:v>
                </c:pt>
                <c:pt idx="3537">
                  <c:v>0.04782384267825747</c:v>
                </c:pt>
                <c:pt idx="3538">
                  <c:v>0.04798489700554362</c:v>
                </c:pt>
                <c:pt idx="3539">
                  <c:v>0.04814625389113606</c:v>
                </c:pt>
                <c:pt idx="3540">
                  <c:v>0.04830791508567436</c:v>
                </c:pt>
                <c:pt idx="3541">
                  <c:v>0.04830791508567436</c:v>
                </c:pt>
                <c:pt idx="3542">
                  <c:v>0.0484698823548144</c:v>
                </c:pt>
                <c:pt idx="3543">
                  <c:v>0.04863215747940455</c:v>
                </c:pt>
                <c:pt idx="3544">
                  <c:v>0.04863215747940455</c:v>
                </c:pt>
                <c:pt idx="3545">
                  <c:v>0.0487947422556643</c:v>
                </c:pt>
                <c:pt idx="3546">
                  <c:v>0.04895763849536568</c:v>
                </c:pt>
                <c:pt idx="3547">
                  <c:v>0.04895763849536568</c:v>
                </c:pt>
                <c:pt idx="3548">
                  <c:v>0.04912084802601736</c:v>
                </c:pt>
                <c:pt idx="3549">
                  <c:v>0.04928437269105146</c:v>
                </c:pt>
                <c:pt idx="3550">
                  <c:v>0.04944821435001326</c:v>
                </c:pt>
                <c:pt idx="3551">
                  <c:v>0.04944821435001326</c:v>
                </c:pt>
                <c:pt idx="3552">
                  <c:v>0.04961237487875367</c:v>
                </c:pt>
                <c:pt idx="3553">
                  <c:v>0.04977685616962472</c:v>
                </c:pt>
                <c:pt idx="3554">
                  <c:v>0.04977685616962472</c:v>
                </c:pt>
                <c:pt idx="3555">
                  <c:v>0.0499416601316779</c:v>
                </c:pt>
                <c:pt idx="3556">
                  <c:v>0.05010678869086565</c:v>
                </c:pt>
                <c:pt idx="3557">
                  <c:v>0.05010678869086565</c:v>
                </c:pt>
                <c:pt idx="3558">
                  <c:v>0.05027224379024582</c:v>
                </c:pt>
                <c:pt idx="3559">
                  <c:v>0.05043802739018932</c:v>
                </c:pt>
                <c:pt idx="3560">
                  <c:v>0.05060414146859093</c:v>
                </c:pt>
                <c:pt idx="3561">
                  <c:v>0.05060414146859093</c:v>
                </c:pt>
                <c:pt idx="3562">
                  <c:v>0.05077058802108343</c:v>
                </c:pt>
                <c:pt idx="3563">
                  <c:v>0.05093736906125496</c:v>
                </c:pt>
                <c:pt idx="3564">
                  <c:v>0.05093736906125496</c:v>
                </c:pt>
                <c:pt idx="3565">
                  <c:v>0.05110448662086977</c:v>
                </c:pt>
                <c:pt idx="3566">
                  <c:v>0.0512719427500925</c:v>
                </c:pt>
                <c:pt idx="3567">
                  <c:v>0.0512719427500925</c:v>
                </c:pt>
                <c:pt idx="3568">
                  <c:v>0.05143973951771581</c:v>
                </c:pt>
                <c:pt idx="3569">
                  <c:v>0.05160787901139175</c:v>
                </c:pt>
                <c:pt idx="3570">
                  <c:v>0.05177636333786663</c:v>
                </c:pt>
                <c:pt idx="3571">
                  <c:v>0.05177636333786663</c:v>
                </c:pt>
                <c:pt idx="3572">
                  <c:v>0.05194519462321965</c:v>
                </c:pt>
                <c:pt idx="3573">
                  <c:v>0.05211437501310533</c:v>
                </c:pt>
                <c:pt idx="3574">
                  <c:v>0.05211437501310533</c:v>
                </c:pt>
                <c:pt idx="3575">
                  <c:v>0.05228390667299979</c:v>
                </c:pt>
                <c:pt idx="3576">
                  <c:v>0.05245379178845088</c:v>
                </c:pt>
                <c:pt idx="3577">
                  <c:v>0.05245379178845088</c:v>
                </c:pt>
                <c:pt idx="3578">
                  <c:v>0.05262403256533243</c:v>
                </c:pt>
                <c:pt idx="3579">
                  <c:v>0.05279463123010245</c:v>
                </c:pt>
                <c:pt idx="3580">
                  <c:v>0.05296559003006564</c:v>
                </c:pt>
                <c:pt idx="3581">
                  <c:v>0.05296559003006564</c:v>
                </c:pt>
                <c:pt idx="3582">
                  <c:v>0.05313691123363998</c:v>
                </c:pt>
                <c:pt idx="3583">
                  <c:v>0.05330859713062776</c:v>
                </c:pt>
                <c:pt idx="3584">
                  <c:v>0.05330859713062776</c:v>
                </c:pt>
                <c:pt idx="3585">
                  <c:v>0.05348065003249098</c:v>
                </c:pt>
                <c:pt idx="3586">
                  <c:v>0.05365307227263118</c:v>
                </c:pt>
                <c:pt idx="3587">
                  <c:v>0.05365307227263118</c:v>
                </c:pt>
                <c:pt idx="3588">
                  <c:v>0.05382586620667403</c:v>
                </c:pt>
                <c:pt idx="3589">
                  <c:v>0.05399903421275833</c:v>
                </c:pt>
                <c:pt idx="3590">
                  <c:v>0.05417257869183005</c:v>
                </c:pt>
                <c:pt idx="3591">
                  <c:v>0.05417257869183005</c:v>
                </c:pt>
                <c:pt idx="3592">
                  <c:v>0.05434650206794108</c:v>
                </c:pt>
                <c:pt idx="3593">
                  <c:v>0.05452080678855291</c:v>
                </c:pt>
                <c:pt idx="3594">
                  <c:v>0.05452080678855291</c:v>
                </c:pt>
                <c:pt idx="3595">
                  <c:v>0.0546954953248455</c:v>
                </c:pt>
                <c:pt idx="3596">
                  <c:v>0.05487057017203124</c:v>
                </c:pt>
                <c:pt idx="3597">
                  <c:v>0.05487057017203124</c:v>
                </c:pt>
                <c:pt idx="3598">
                  <c:v>0.05504603384967411</c:v>
                </c:pt>
                <c:pt idx="3599">
                  <c:v>0.05522188890201439</c:v>
                </c:pt>
                <c:pt idx="3600">
                  <c:v>0.05539813789829865</c:v>
                </c:pt>
                <c:pt idx="3601">
                  <c:v>0.05539813789829865</c:v>
                </c:pt>
                <c:pt idx="3602">
                  <c:v>0.05557478343311553</c:v>
                </c:pt>
                <c:pt idx="3603">
                  <c:v>0.0557518281267371</c:v>
                </c:pt>
                <c:pt idx="3604">
                  <c:v>0.0557518281267371</c:v>
                </c:pt>
                <c:pt idx="3605">
                  <c:v>0.05592927462546601</c:v>
                </c:pt>
                <c:pt idx="3606">
                  <c:v>0.05610712560198886</c:v>
                </c:pt>
                <c:pt idx="3607">
                  <c:v>0.05610712560198886</c:v>
                </c:pt>
                <c:pt idx="3608">
                  <c:v>0.05628538375573525</c:v>
                </c:pt>
                <c:pt idx="3609">
                  <c:v>0.05646405181324336</c:v>
                </c:pt>
                <c:pt idx="3610">
                  <c:v>0.05664313252853175</c:v>
                </c:pt>
                <c:pt idx="3611">
                  <c:v>0.05664313252853175</c:v>
                </c:pt>
                <c:pt idx="3612">
                  <c:v>0.05682262868347748</c:v>
                </c:pt>
                <c:pt idx="3613">
                  <c:v>0.05700254308820112</c:v>
                </c:pt>
                <c:pt idx="3614">
                  <c:v>0.05700254308820112</c:v>
                </c:pt>
                <c:pt idx="3615">
                  <c:v>0.05718287858145826</c:v>
                </c:pt>
                <c:pt idx="3616">
                  <c:v>0.05736363803103795</c:v>
                </c:pt>
                <c:pt idx="3617">
                  <c:v>0.05736363803103795</c:v>
                </c:pt>
                <c:pt idx="3618">
                  <c:v>0.05754482433416832</c:v>
                </c:pt>
                <c:pt idx="3619">
                  <c:v>0.05772644041792913</c:v>
                </c:pt>
                <c:pt idx="3620">
                  <c:v>0.05790848923967189</c:v>
                </c:pt>
                <c:pt idx="3621">
                  <c:v>0.05790848923967189</c:v>
                </c:pt>
                <c:pt idx="3622">
                  <c:v>0.05809097378744739</c:v>
                </c:pt>
                <c:pt idx="3623">
                  <c:v>0.05827389708044072</c:v>
                </c:pt>
                <c:pt idx="3624">
                  <c:v>0.05827389708044072</c:v>
                </c:pt>
                <c:pt idx="3625">
                  <c:v>0.05845726216941446</c:v>
                </c:pt>
                <c:pt idx="3626">
                  <c:v>0.05864107213715947</c:v>
                </c:pt>
                <c:pt idx="3627">
                  <c:v>0.05864107213715947</c:v>
                </c:pt>
                <c:pt idx="3628">
                  <c:v>0.05882533009895422</c:v>
                </c:pt>
                <c:pt idx="3629">
                  <c:v>0.05901003920303217</c:v>
                </c:pt>
                <c:pt idx="3630">
                  <c:v>0.05919520263105778</c:v>
                </c:pt>
                <c:pt idx="3631">
                  <c:v>0.05919520263105778</c:v>
                </c:pt>
                <c:pt idx="3632">
                  <c:v>0.05938082359861135</c:v>
                </c:pt>
                <c:pt idx="3633">
                  <c:v>0.05956690535568265</c:v>
                </c:pt>
                <c:pt idx="3634">
                  <c:v>0.05956690535568265</c:v>
                </c:pt>
                <c:pt idx="3635">
                  <c:v>0.0597534511871736</c:v>
                </c:pt>
                <c:pt idx="3636">
                  <c:v>0.05994046441341049</c:v>
                </c:pt>
                <c:pt idx="3637">
                  <c:v>0.05994046441341049</c:v>
                </c:pt>
                <c:pt idx="3638">
                  <c:v>0.06012794839066547</c:v>
                </c:pt>
                <c:pt idx="3639">
                  <c:v>0.06031590651168799</c:v>
                </c:pt>
                <c:pt idx="3640">
                  <c:v>0.0605043422062461</c:v>
                </c:pt>
                <c:pt idx="3641">
                  <c:v>0.0605043422062461</c:v>
                </c:pt>
                <c:pt idx="3642">
                  <c:v>0.06069325894167788</c:v>
                </c:pt>
                <c:pt idx="3643">
                  <c:v>0.06088266022345348</c:v>
                </c:pt>
                <c:pt idx="3644">
                  <c:v>0.06088266022345348</c:v>
                </c:pt>
                <c:pt idx="3645">
                  <c:v>0.06107254959574756</c:v>
                </c:pt>
                <c:pt idx="3646">
                  <c:v>0.06126293064202289</c:v>
                </c:pt>
                <c:pt idx="3647">
                  <c:v>0.06126293064202289</c:v>
                </c:pt>
                <c:pt idx="3648">
                  <c:v>0.06145380698562494</c:v>
                </c:pt>
                <c:pt idx="3649">
                  <c:v>0.06164518229038792</c:v>
                </c:pt>
                <c:pt idx="3650">
                  <c:v>0.06164518229038792</c:v>
                </c:pt>
                <c:pt idx="3651">
                  <c:v>0.06183706026125256</c:v>
                </c:pt>
                <c:pt idx="3652">
                  <c:v>0.06202944464489579</c:v>
                </c:pt>
                <c:pt idx="3653">
                  <c:v>0.06222233923037258</c:v>
                </c:pt>
                <c:pt idx="3654">
                  <c:v>0.06222233923037258</c:v>
                </c:pt>
                <c:pt idx="3655">
                  <c:v>0.06241574784977056</c:v>
                </c:pt>
                <c:pt idx="3656">
                  <c:v>0.06260967437887709</c:v>
                </c:pt>
                <c:pt idx="3657">
                  <c:v>0.06260967437887709</c:v>
                </c:pt>
                <c:pt idx="3658">
                  <c:v>0.06280412273785983</c:v>
                </c:pt>
                <c:pt idx="3659">
                  <c:v>0.06299909689196048</c:v>
                </c:pt>
                <c:pt idx="3660">
                  <c:v>0.06299909689196048</c:v>
                </c:pt>
                <c:pt idx="3661">
                  <c:v>0.06319460085220231</c:v>
                </c:pt>
                <c:pt idx="3662">
                  <c:v>0.063390638676112</c:v>
                </c:pt>
                <c:pt idx="3663">
                  <c:v>0.06358721446845557</c:v>
                </c:pt>
                <c:pt idx="3664">
                  <c:v>0.06358721446845557</c:v>
                </c:pt>
                <c:pt idx="3665">
                  <c:v>0.06378433238198943</c:v>
                </c:pt>
                <c:pt idx="3666">
                  <c:v>0.06398199661822632</c:v>
                </c:pt>
                <c:pt idx="3667">
                  <c:v>0.06398199661822632</c:v>
                </c:pt>
                <c:pt idx="3668">
                  <c:v>0.06418021142821684</c:v>
                </c:pt>
                <c:pt idx="3669">
                  <c:v>0.06437898111334696</c:v>
                </c:pt>
                <c:pt idx="3670">
                  <c:v>0.06437898111334696</c:v>
                </c:pt>
                <c:pt idx="3671">
                  <c:v>0.06457831002615171</c:v>
                </c:pt>
                <c:pt idx="3672">
                  <c:v>0.06477820257114551</c:v>
                </c:pt>
                <c:pt idx="3673">
                  <c:v>0.06497866320566983</c:v>
                </c:pt>
                <c:pt idx="3674">
                  <c:v>0.06497866320566983</c:v>
                </c:pt>
                <c:pt idx="3675">
                  <c:v>0.06517969644075808</c:v>
                </c:pt>
                <c:pt idx="3676">
                  <c:v>0.0653813068420187</c:v>
                </c:pt>
                <c:pt idx="3677">
                  <c:v>0.0653813068420187</c:v>
                </c:pt>
                <c:pt idx="3678">
                  <c:v>0.06558349903053663</c:v>
                </c:pt>
                <c:pt idx="3679">
                  <c:v>0.06578627768379348</c:v>
                </c:pt>
                <c:pt idx="3680">
                  <c:v>0.06578627768379348</c:v>
                </c:pt>
                <c:pt idx="3681">
                  <c:v>0.06598964753660742</c:v>
                </c:pt>
                <c:pt idx="3682">
                  <c:v>0.06619361338209254</c:v>
                </c:pt>
                <c:pt idx="3683">
                  <c:v>0.06639818007263891</c:v>
                </c:pt>
                <c:pt idx="3684">
                  <c:v>0.06639818007263891</c:v>
                </c:pt>
                <c:pt idx="3685">
                  <c:v>0.06660335252091337</c:v>
                </c:pt>
                <c:pt idx="3686">
                  <c:v>0.06680913570088169</c:v>
                </c:pt>
                <c:pt idx="3687">
                  <c:v>0.06680913570088169</c:v>
                </c:pt>
                <c:pt idx="3688">
                  <c:v>0.06701553464885297</c:v>
                </c:pt>
                <c:pt idx="3689">
                  <c:v>0.06722255446454638</c:v>
                </c:pt>
                <c:pt idx="3690">
                  <c:v>0.06722255446454638</c:v>
                </c:pt>
                <c:pt idx="3691">
                  <c:v>0.06743020031218105</c:v>
                </c:pt>
                <c:pt idx="3692">
                  <c:v>0.06763847742159</c:v>
                </c:pt>
                <c:pt idx="3693">
                  <c:v>0.06784739108935807</c:v>
                </c:pt>
                <c:pt idx="3694">
                  <c:v>0.06784739108935807</c:v>
                </c:pt>
                <c:pt idx="3695">
                  <c:v>0.06805694667998524</c:v>
                </c:pt>
                <c:pt idx="3696">
                  <c:v>0.0682671496270755</c:v>
                </c:pt>
                <c:pt idx="3697">
                  <c:v>0.0682671496270755</c:v>
                </c:pt>
                <c:pt idx="3698">
                  <c:v>0.06847800543455201</c:v>
                </c:pt>
                <c:pt idx="3699">
                  <c:v>0.06868951967789969</c:v>
                </c:pt>
                <c:pt idx="3700">
                  <c:v>0.06868951967789969</c:v>
                </c:pt>
                <c:pt idx="3701">
                  <c:v>0.06890169800543523</c:v>
                </c:pt>
                <c:pt idx="3702">
                  <c:v>0.06911454613960615</c:v>
                </c:pt>
                <c:pt idx="3703">
                  <c:v>0.0693280698783188</c:v>
                </c:pt>
                <c:pt idx="3704">
                  <c:v>0.0693280698783188</c:v>
                </c:pt>
                <c:pt idx="3705">
                  <c:v>0.06954227509629683</c:v>
                </c:pt>
                <c:pt idx="3706">
                  <c:v>0.0697571677464706</c:v>
                </c:pt>
                <c:pt idx="3707">
                  <c:v>0.0697571677464706</c:v>
                </c:pt>
                <c:pt idx="3708">
                  <c:v>0.06997275386139842</c:v>
                </c:pt>
                <c:pt idx="3709">
                  <c:v>0.07018903955472047</c:v>
                </c:pt>
                <c:pt idx="3710">
                  <c:v>0.07018903955472047</c:v>
                </c:pt>
                <c:pt idx="3711">
                  <c:v>0.07040603102264661</c:v>
                </c:pt>
                <c:pt idx="3712">
                  <c:v>0.0706237345454785</c:v>
                </c:pt>
                <c:pt idx="3713">
                  <c:v>0.07084215648916758</c:v>
                </c:pt>
                <c:pt idx="3714">
                  <c:v>0.07084215648916758</c:v>
                </c:pt>
                <c:pt idx="3715">
                  <c:v>0.07106130330690945</c:v>
                </c:pt>
                <c:pt idx="3716">
                  <c:v>0.07128118154077583</c:v>
                </c:pt>
                <c:pt idx="3717">
                  <c:v>0.07128118154077583</c:v>
                </c:pt>
                <c:pt idx="3718">
                  <c:v>0.07150179782338544</c:v>
                </c:pt>
                <c:pt idx="3719">
                  <c:v>0.07172315887961442</c:v>
                </c:pt>
                <c:pt idx="3720">
                  <c:v>0.07172315887961442</c:v>
                </c:pt>
                <c:pt idx="3721">
                  <c:v>0.07194527152834791</c:v>
                </c:pt>
                <c:pt idx="3722">
                  <c:v>0.07216814268427361</c:v>
                </c:pt>
                <c:pt idx="3723">
                  <c:v>0.07239177935971867</c:v>
                </c:pt>
                <c:pt idx="3724">
                  <c:v>0.07239177935971867</c:v>
                </c:pt>
                <c:pt idx="3725">
                  <c:v>0.07261618866653138</c:v>
                </c:pt>
                <c:pt idx="3726">
                  <c:v>0.07284137781800858</c:v>
                </c:pt>
                <c:pt idx="3727">
                  <c:v>0.07284137781800858</c:v>
                </c:pt>
                <c:pt idx="3728">
                  <c:v>0.07306735413087034</c:v>
                </c:pt>
                <c:pt idx="3729">
                  <c:v>0.07329412502728354</c:v>
                </c:pt>
                <c:pt idx="3730">
                  <c:v>0.07329412502728354</c:v>
                </c:pt>
                <c:pt idx="3731">
                  <c:v>0.07352169803693516</c:v>
                </c:pt>
                <c:pt idx="3732">
                  <c:v>0.07375008079915756</c:v>
                </c:pt>
                <c:pt idx="3733">
                  <c:v>0.07397928106510665</c:v>
                </c:pt>
                <c:pt idx="3734">
                  <c:v>0.07397928106510665</c:v>
                </c:pt>
                <c:pt idx="3735">
                  <c:v>0.07420930669999481</c:v>
                </c:pt>
                <c:pt idx="3736">
                  <c:v>0.07444016568538038</c:v>
                </c:pt>
                <c:pt idx="3737">
                  <c:v>0.07444016568538038</c:v>
                </c:pt>
                <c:pt idx="3738">
                  <c:v>0.07467186612151491</c:v>
                </c:pt>
                <c:pt idx="3739">
                  <c:v>0.07490441622975068</c:v>
                </c:pt>
                <c:pt idx="3740">
                  <c:v>0.07513782435500957</c:v>
                </c:pt>
                <c:pt idx="3741">
                  <c:v>0.07513782435500957</c:v>
                </c:pt>
                <c:pt idx="3742">
                  <c:v>0.07537209896831559</c:v>
                </c:pt>
                <c:pt idx="3743">
                  <c:v>0.07560724866939311</c:v>
                </c:pt>
                <c:pt idx="3744">
                  <c:v>0.07560724866939311</c:v>
                </c:pt>
                <c:pt idx="3745">
                  <c:v>0.07584328218933245</c:v>
                </c:pt>
                <c:pt idx="3746">
                  <c:v>0.07608020839332513</c:v>
                </c:pt>
                <c:pt idx="3747">
                  <c:v>0.07608020839332513</c:v>
                </c:pt>
                <c:pt idx="3748">
                  <c:v>0.07631803628347118</c:v>
                </c:pt>
                <c:pt idx="3749">
                  <c:v>0.07655677500166018</c:v>
                </c:pt>
                <c:pt idx="3750">
                  <c:v>0.076796433832529</c:v>
                </c:pt>
                <c:pt idx="3751">
                  <c:v>0.076796433832529</c:v>
                </c:pt>
                <c:pt idx="3752">
                  <c:v>0.07703702220649819</c:v>
                </c:pt>
                <c:pt idx="3753">
                  <c:v>0.07727854970288958</c:v>
                </c:pt>
                <c:pt idx="3754">
                  <c:v>0.07727854970288958</c:v>
                </c:pt>
                <c:pt idx="3755">
                  <c:v>0.07752102605312804</c:v>
                </c:pt>
                <c:pt idx="3756">
                  <c:v>0.07776446114402938</c:v>
                </c:pt>
                <c:pt idx="3757">
                  <c:v>0.07776446114402938</c:v>
                </c:pt>
                <c:pt idx="3758">
                  <c:v>0.07800886502117797</c:v>
                </c:pt>
                <c:pt idx="3759">
                  <c:v>0.07825424789239624</c:v>
                </c:pt>
                <c:pt idx="3760">
                  <c:v>0.07850062013130929</c:v>
                </c:pt>
                <c:pt idx="3761">
                  <c:v>0.07850062013130929</c:v>
                </c:pt>
                <c:pt idx="3762">
                  <c:v>0.07874799228100797</c:v>
                </c:pt>
                <c:pt idx="3763">
                  <c:v>0.07899637507908003</c:v>
                </c:pt>
                <c:pt idx="3764">
                  <c:v>0.07899637507908003</c:v>
                </c:pt>
                <c:pt idx="3765">
                  <c:v>0.07924577941836546</c:v>
                </c:pt>
                <c:pt idx="3766">
                  <c:v>0.07949621637399046</c:v>
                </c:pt>
                <c:pt idx="3767">
                  <c:v>0.07949621637399046</c:v>
                </c:pt>
                <c:pt idx="3768">
                  <c:v>0.07974769720626625</c:v>
                </c:pt>
                <c:pt idx="3769">
                  <c:v>0.08000023336489365</c:v>
                </c:pt>
                <c:pt idx="3770">
                  <c:v>0.0802538364932865</c:v>
                </c:pt>
                <c:pt idx="3771">
                  <c:v>0.0802538364932865</c:v>
                </c:pt>
                <c:pt idx="3772">
                  <c:v>0.08050851843301794</c:v>
                </c:pt>
                <c:pt idx="3773">
                  <c:v>0.08076429122839375</c:v>
                </c:pt>
                <c:pt idx="3774">
                  <c:v>0.08076429122839375</c:v>
                </c:pt>
                <c:pt idx="3775">
                  <c:v>0.08102116713115652</c:v>
                </c:pt>
                <c:pt idx="3776">
                  <c:v>0.08127915860532547</c:v>
                </c:pt>
                <c:pt idx="3777">
                  <c:v>0.08127915860532547</c:v>
                </c:pt>
                <c:pt idx="3778">
                  <c:v>0.08153827833217589</c:v>
                </c:pt>
                <c:pt idx="3779">
                  <c:v>0.08179853921536297</c:v>
                </c:pt>
                <c:pt idx="3780">
                  <c:v>0.082059954386195</c:v>
                </c:pt>
                <c:pt idx="3781">
                  <c:v>0.082059954386195</c:v>
                </c:pt>
                <c:pt idx="3782">
                  <c:v>0.08232253720906044</c:v>
                </c:pt>
                <c:pt idx="3783">
                  <c:v>0.08258630128701407</c:v>
                </c:pt>
                <c:pt idx="3784">
                  <c:v>0.08258630128701407</c:v>
                </c:pt>
                <c:pt idx="3785">
                  <c:v>0.08285126046752771</c:v>
                </c:pt>
                <c:pt idx="3786">
                  <c:v>0.08311742884841027</c:v>
                </c:pt>
                <c:pt idx="3787">
                  <c:v>0.08311742884841027</c:v>
                </c:pt>
                <c:pt idx="3788">
                  <c:v>0.08338482078390343</c:v>
                </c:pt>
                <c:pt idx="3789">
                  <c:v>0.08365345089095798</c:v>
                </c:pt>
                <c:pt idx="3790">
                  <c:v>0.08392333405569699</c:v>
                </c:pt>
                <c:pt idx="3791">
                  <c:v>0.08392333405569699</c:v>
                </c:pt>
                <c:pt idx="3792">
                  <c:v>0.08419448914322439</c:v>
                </c:pt>
                <c:pt idx="3793">
                  <c:v>0.0844669282459334</c:v>
                </c:pt>
                <c:pt idx="3794">
                  <c:v>0.0844669282459334</c:v>
                </c:pt>
                <c:pt idx="3795">
                  <c:v>0.0847406671326785</c:v>
                </c:pt>
                <c:pt idx="3796">
                  <c:v>0.0850157218726366</c:v>
                </c:pt>
                <c:pt idx="3797">
                  <c:v>0.0850157218726366</c:v>
                </c:pt>
                <c:pt idx="3798">
                  <c:v>0.08529210884324616</c:v>
                </c:pt>
                <c:pt idx="3799">
                  <c:v>0.08556984473829525</c:v>
                </c:pt>
                <c:pt idx="3800">
                  <c:v>0.08584894657628464</c:v>
                </c:pt>
                <c:pt idx="3801">
                  <c:v>0.08584894657628464</c:v>
                </c:pt>
                <c:pt idx="3802">
                  <c:v>0.08612943170907222</c:v>
                </c:pt>
                <c:pt idx="3803">
                  <c:v>0.08641131783081095</c:v>
                </c:pt>
                <c:pt idx="3804">
                  <c:v>0.08641131783081095</c:v>
                </c:pt>
                <c:pt idx="3805">
                  <c:v>0.08669462298719141</c:v>
                </c:pt>
                <c:pt idx="3806">
                  <c:v>0.08697936558500279</c:v>
                </c:pt>
                <c:pt idx="3807">
                  <c:v>0.08697936558500279</c:v>
                </c:pt>
                <c:pt idx="3808">
                  <c:v>0.08726556440202465</c:v>
                </c:pt>
                <c:pt idx="3809">
                  <c:v>0.08755323859726397</c:v>
                </c:pt>
                <c:pt idx="3810">
                  <c:v>0.08784240772155216</c:v>
                </c:pt>
                <c:pt idx="3811">
                  <c:v>0.08784240772155216</c:v>
                </c:pt>
                <c:pt idx="3812">
                  <c:v>0.08813309172851706</c:v>
                </c:pt>
                <c:pt idx="3813">
                  <c:v>0.08842531098594668</c:v>
                </c:pt>
                <c:pt idx="3814">
                  <c:v>0.08842531098594668</c:v>
                </c:pt>
                <c:pt idx="3815">
                  <c:v>0.0887190862875611</c:v>
                </c:pt>
                <c:pt idx="3816">
                  <c:v>0.08901443886521082</c:v>
                </c:pt>
                <c:pt idx="3817">
                  <c:v>0.08901443886521082</c:v>
                </c:pt>
                <c:pt idx="3818">
                  <c:v>0.08931139040152038</c:v>
                </c:pt>
                <c:pt idx="3819">
                  <c:v>0.0896099630429967</c:v>
                </c:pt>
                <c:pt idx="3820">
                  <c:v>0.08991017941362331</c:v>
                </c:pt>
                <c:pt idx="3821">
                  <c:v>0.08991017941362331</c:v>
                </c:pt>
                <c:pt idx="3822">
                  <c:v>0.09021206262896234</c:v>
                </c:pt>
                <c:pt idx="3823">
                  <c:v>0.09051563631078714</c:v>
                </c:pt>
                <c:pt idx="3824">
                  <c:v>0.09051563631078714</c:v>
                </c:pt>
                <c:pt idx="3825">
                  <c:v>0.09082092460227036</c:v>
                </c:pt>
                <c:pt idx="3826">
                  <c:v>0.09112795218375254</c:v>
                </c:pt>
                <c:pt idx="3827">
                  <c:v>0.09112795218375254</c:v>
                </c:pt>
                <c:pt idx="3828">
                  <c:v>0.09143674428911872</c:v>
                </c:pt>
                <c:pt idx="3829">
                  <c:v>0.09174732672281165</c:v>
                </c:pt>
                <c:pt idx="3830">
                  <c:v>0.09205972587751123</c:v>
                </c:pt>
                <c:pt idx="3831">
                  <c:v>0.09205972587751123</c:v>
                </c:pt>
                <c:pt idx="3832">
                  <c:v>0.09237396875251272</c:v>
                </c:pt>
                <c:pt idx="3833">
                  <c:v>0.09269008297283675</c:v>
                </c:pt>
                <c:pt idx="3834">
                  <c:v>0.09269008297283675</c:v>
                </c:pt>
                <c:pt idx="3835">
                  <c:v>0.09300809680910674</c:v>
                </c:pt>
                <c:pt idx="3836">
                  <c:v>0.0933280391982317</c:v>
                </c:pt>
                <c:pt idx="3837">
                  <c:v>0.0933280391982317</c:v>
                </c:pt>
                <c:pt idx="3838">
                  <c:v>0.09364993976493353</c:v>
                </c:pt>
                <c:pt idx="3839">
                  <c:v>0.09397382884416114</c:v>
                </c:pt>
                <c:pt idx="3840">
                  <c:v>0.09429973750443593</c:v>
                </c:pt>
                <c:pt idx="3841">
                  <c:v>0.09429973750443593</c:v>
                </c:pt>
                <c:pt idx="3842">
                  <c:v>0.09462769757217535</c:v>
                </c:pt>
                <c:pt idx="3843">
                  <c:v>0.09495774165704607</c:v>
                </c:pt>
                <c:pt idx="3844">
                  <c:v>0.09495774165704607</c:v>
                </c:pt>
                <c:pt idx="3845">
                  <c:v>0.09528990317839475</c:v>
                </c:pt>
                <c:pt idx="3846">
                  <c:v>0.09562421639281901</c:v>
                </c:pt>
                <c:pt idx="3847">
                  <c:v>0.09562421639281901</c:v>
                </c:pt>
                <c:pt idx="3848">
                  <c:v>0.09596071642293415</c:v>
                </c:pt>
                <c:pt idx="3849">
                  <c:v>0.09629943928739908</c:v>
                </c:pt>
                <c:pt idx="3850">
                  <c:v>0.09664042193226921</c:v>
                </c:pt>
                <c:pt idx="3851">
                  <c:v>0.09664042193226921</c:v>
                </c:pt>
                <c:pt idx="3852">
                  <c:v>0.09698370226374667</c:v>
                </c:pt>
                <c:pt idx="3853">
                  <c:v>0.09732931918240363</c:v>
                </c:pt>
                <c:pt idx="3854">
                  <c:v>0.09732931918240363</c:v>
                </c:pt>
                <c:pt idx="3855">
                  <c:v>0.09767731261895933</c:v>
                </c:pt>
                <c:pt idx="3856">
                  <c:v>0.09802772357169542</c:v>
                </c:pt>
                <c:pt idx="3857">
                  <c:v>0.09802772357169542</c:v>
                </c:pt>
                <c:pt idx="3858">
                  <c:v>0.09838059414560081</c:v>
                </c:pt>
                <c:pt idx="3859">
                  <c:v>0.09873596759334252</c:v>
                </c:pt>
                <c:pt idx="3860">
                  <c:v>0.09909388835816467</c:v>
                </c:pt>
                <c:pt idx="3861">
                  <c:v>0.09909388835816467</c:v>
                </c:pt>
                <c:pt idx="3862">
                  <c:v>0.0994544021188256</c:v>
                </c:pt>
                <c:pt idx="3863">
                  <c:v>0.09981755583668868</c:v>
                </c:pt>
                <c:pt idx="3864">
                  <c:v>0.09981755583668868</c:v>
                </c:pt>
                <c:pt idx="3865">
                  <c:v>0.1001833978050909</c:v>
                </c:pt>
                <c:pt idx="3866">
                  <c:v>0.1005519777011213</c:v>
                </c:pt>
                <c:pt idx="3867">
                  <c:v>0.1005519777011213</c:v>
                </c:pt>
                <c:pt idx="3868">
                  <c:v>0.1009233466399485</c:v>
                </c:pt>
                <c:pt idx="3869">
                  <c:v>0.1012975572318488</c:v>
                </c:pt>
                <c:pt idx="3870">
                  <c:v>0.1016746636420906</c:v>
                </c:pt>
                <c:pt idx="3871">
                  <c:v>0.1016746636420906</c:v>
                </c:pt>
                <c:pt idx="3872">
                  <c:v>0.1020547216538485</c:v>
                </c:pt>
                <c:pt idx="3873">
                  <c:v>0.1024377887343233</c:v>
                </c:pt>
                <c:pt idx="3874">
                  <c:v>0.1024377887343233</c:v>
                </c:pt>
                <c:pt idx="3875">
                  <c:v>0.1028239241042624</c:v>
                </c:pt>
                <c:pt idx="3876">
                  <c:v>0.1032131888110831</c:v>
                </c:pt>
                <c:pt idx="3877">
                  <c:v>0.1032131888110831</c:v>
                </c:pt>
                <c:pt idx="3878">
                  <c:v>0.1036056458058152</c:v>
                </c:pt>
                <c:pt idx="3879">
                  <c:v>0.1040013600240933</c:v>
                </c:pt>
                <c:pt idx="3880">
                  <c:v>0.1044003984714423</c:v>
                </c:pt>
                <c:pt idx="3881">
                  <c:v>0.1044003984714423</c:v>
                </c:pt>
                <c:pt idx="3882">
                  <c:v>0.1048028303131147</c:v>
                </c:pt>
                <c:pt idx="3883">
                  <c:v>0.1052087269687514</c:v>
                </c:pt>
                <c:pt idx="3884">
                  <c:v>0.1052087269687514</c:v>
                </c:pt>
                <c:pt idx="3885">
                  <c:v>0.1056181622121573</c:v>
                </c:pt>
                <c:pt idx="3886">
                  <c:v>0.1060312122764922</c:v>
                </c:pt>
                <c:pt idx="3887">
                  <c:v>0.1060312122764922</c:v>
                </c:pt>
                <c:pt idx="3888">
                  <c:v>0.1064479559651985</c:v>
                </c:pt>
                <c:pt idx="3889">
                  <c:v>0.1068684747689993</c:v>
                </c:pt>
                <c:pt idx="3890">
                  <c:v>0.1072928529893155</c:v>
                </c:pt>
                <c:pt idx="3891">
                  <c:v>0.1072928529893155</c:v>
                </c:pt>
                <c:pt idx="3892">
                  <c:v>0.107721177868465</c:v>
                </c:pt>
                <c:pt idx="3893">
                  <c:v>0.1081535397270178</c:v>
                </c:pt>
                <c:pt idx="3894">
                  <c:v>0.1081535397270178</c:v>
                </c:pt>
                <c:pt idx="3895">
                  <c:v>0.1085900321086901</c:v>
                </c:pt>
                <c:pt idx="3896">
                  <c:v>0.1090307519331702</c:v>
                </c:pt>
                <c:pt idx="3897">
                  <c:v>0.1090307519331702</c:v>
                </c:pt>
                <c:pt idx="3898">
                  <c:v>0.1094757996572649</c:v>
                </c:pt>
                <c:pt idx="3899">
                  <c:v>0.1099252794447598</c:v>
                </c:pt>
                <c:pt idx="3900">
                  <c:v>0.1103793212834466</c:v>
                </c:pt>
                <c:pt idx="3901">
                  <c:v>0.1103793212834466</c:v>
                </c:pt>
                <c:pt idx="3902">
                  <c:v>0.1108380197736387</c:v>
                </c:pt>
                <c:pt idx="3903">
                  <c:v>0.1113014922193643</c:v>
                </c:pt>
                <c:pt idx="3904">
                  <c:v>0.1113014922193643</c:v>
                </c:pt>
                <c:pt idx="3905">
                  <c:v>0.1117698605886397</c:v>
                </c:pt>
                <c:pt idx="3906">
                  <c:v>0.1122432517719774</c:v>
                </c:pt>
                <c:pt idx="3907">
                  <c:v>0.1122432517719774</c:v>
                </c:pt>
                <c:pt idx="3908">
                  <c:v>0.1127217978567457</c:v>
                </c:pt>
                <c:pt idx="3909">
                  <c:v>0.1132056364212558</c:v>
                </c:pt>
                <c:pt idx="3910">
                  <c:v>0.1136949108502362</c:v>
                </c:pt>
                <c:pt idx="3911">
                  <c:v>0.1136949108502362</c:v>
                </c:pt>
                <c:pt idx="3912">
                  <c:v>0.1141897706736066</c:v>
                </c:pt>
                <c:pt idx="3913">
                  <c:v>0.11469037193066</c:v>
                </c:pt>
                <c:pt idx="3914">
                  <c:v>0.11469037193066</c:v>
                </c:pt>
                <c:pt idx="3915">
                  <c:v>0.1151968775619956</c:v>
                </c:pt>
                <c:pt idx="3916">
                  <c:v>0.115709457831792</c:v>
                </c:pt>
                <c:pt idx="3917">
                  <c:v>0.115709457831792</c:v>
                </c:pt>
                <c:pt idx="3918">
                  <c:v>0.116228290783302</c:v>
                </c:pt>
                <c:pt idx="3919">
                  <c:v>0.1167535627307692</c:v>
                </c:pt>
                <c:pt idx="3920">
                  <c:v>0.1172854687913285</c:v>
                </c:pt>
                <c:pt idx="3921">
                  <c:v>0.1172854687913285</c:v>
                </c:pt>
                <c:pt idx="3922">
                  <c:v>0.1178242134608615</c:v>
                </c:pt>
                <c:pt idx="3923">
                  <c:v>0.1183700112382334</c:v>
                </c:pt>
                <c:pt idx="3924">
                  <c:v>0.1183700112382334</c:v>
                </c:pt>
                <c:pt idx="3925">
                  <c:v>0.1189230873028575</c:v>
                </c:pt>
                <c:pt idx="3926">
                  <c:v>0.1194836782511088</c:v>
                </c:pt>
                <c:pt idx="3927">
                  <c:v>0.1194836782511088</c:v>
                </c:pt>
                <c:pt idx="3928">
                  <c:v>0.120052032897761</c:v>
                </c:pt>
                <c:pt idx="3929">
                  <c:v>0.1206284131493495</c:v>
                </c:pt>
                <c:pt idx="3930">
                  <c:v>0.1212130949571698</c:v>
                </c:pt>
                <c:pt idx="3931">
                  <c:v>0.1212130949571698</c:v>
                </c:pt>
                <c:pt idx="3932">
                  <c:v>0.1218063693585255</c:v>
                </c:pt>
                <c:pt idx="3933">
                  <c:v>0.122408543615827</c:v>
                </c:pt>
                <c:pt idx="3934">
                  <c:v>0.122408543615827</c:v>
                </c:pt>
                <c:pt idx="3935">
                  <c:v>0.1230199424642591</c:v>
                </c:pt>
                <c:pt idx="3936">
                  <c:v>0.1236409094796981</c:v>
                </c:pt>
                <c:pt idx="3937">
                  <c:v>0.1236409094796981</c:v>
                </c:pt>
                <c:pt idx="3938">
                  <c:v>0.1242718085801664</c:v>
                </c:pt>
                <c:pt idx="3939">
                  <c:v>0.1249130256749763</c:v>
                </c:pt>
                <c:pt idx="3940">
                  <c:v>0.1255649704771146</c:v>
                </c:pt>
                <c:pt idx="3941">
                  <c:v>0.1255649704771146</c:v>
                </c:pt>
                <c:pt idx="3942">
                  <c:v>0.1262280784954734</c:v>
                </c:pt>
                <c:pt idx="3943">
                  <c:v>0.1269028132243596</c:v>
                </c:pt>
                <c:pt idx="3944">
                  <c:v>0.1269028132243596</c:v>
                </c:pt>
                <c:pt idx="3945">
                  <c:v>0.1275896685480749</c:v>
                </c:pt>
                <c:pt idx="3946">
                  <c:v>0.1282891713779397</c:v>
                </c:pt>
                <c:pt idx="3947">
                  <c:v>0.1282891713779397</c:v>
                </c:pt>
                <c:pt idx="3948">
                  <c:v>0.1290018845375067</c:v>
                </c:pt>
                <c:pt idx="3949">
                  <c:v>0.1297284099082282</c:v>
                </c:pt>
                <c:pt idx="3950">
                  <c:v>0.1304693918416344</c:v>
                </c:pt>
                <c:pt idx="3951">
                  <c:v>0.1304693918416344</c:v>
                </c:pt>
                <c:pt idx="3952">
                  <c:v>0.1312256634941621</c:v>
                </c:pt>
                <c:pt idx="3953">
                  <c:v>0.1319978800679505</c:v>
                </c:pt>
                <c:pt idx="3954">
                  <c:v>0.1319978800679505</c:v>
                </c:pt>
                <c:pt idx="3955">
                  <c:v>0.1327868595871735</c:v>
                </c:pt>
                <c:pt idx="3956">
                  <c:v>0.1335934877512281</c:v>
                </c:pt>
                <c:pt idx="3957">
                  <c:v>0.1335934877512281</c:v>
                </c:pt>
                <c:pt idx="3958">
                  <c:v>0.1344187258635065</c:v>
                </c:pt>
                <c:pt idx="3959">
                  <c:v>0.1352636199163147</c:v>
                </c:pt>
                <c:pt idx="3960">
                  <c:v>0.1361293111006066</c:v>
                </c:pt>
                <c:pt idx="3961">
                  <c:v>0.1361293111006066</c:v>
                </c:pt>
                <c:pt idx="3962">
                  <c:v>0.1370170480132518</c:v>
                </c:pt>
                <c:pt idx="3963">
                  <c:v>0.1379282008948213</c:v>
                </c:pt>
                <c:pt idx="3964">
                  <c:v>0.1379282008948213</c:v>
                </c:pt>
                <c:pt idx="3965">
                  <c:v>0.1388642783011511</c:v>
                </c:pt>
                <c:pt idx="3966">
                  <c:v>0.1398269466960319</c:v>
                </c:pt>
                <c:pt idx="3967">
                  <c:v>0.1398269466960319</c:v>
                </c:pt>
                <c:pt idx="3968">
                  <c:v>0.1408180535430299</c:v>
                </c:pt>
                <c:pt idx="3969">
                  <c:v>0.1418396545676955</c:v>
                </c:pt>
                <c:pt idx="3970">
                  <c:v>0.142894045935121</c:v>
                </c:pt>
                <c:pt idx="3971">
                  <c:v>0.142894045935121</c:v>
                </c:pt>
                <c:pt idx="3972">
                  <c:v>0.1439838021021297</c:v>
                </c:pt>
                <c:pt idx="3973">
                  <c:v>0.1451118199788954</c:v>
                </c:pt>
                <c:pt idx="3974">
                  <c:v>0.1451118199788954</c:v>
                </c:pt>
                <c:pt idx="3975">
                  <c:v>0.1462813658172207</c:v>
                </c:pt>
                <c:pt idx="3976">
                  <c:v>0.1474961364306474</c:v>
                </c:pt>
                <c:pt idx="3977">
                  <c:v>0.1474961364306474</c:v>
                </c:pt>
                <c:pt idx="3978">
                  <c:v>0.1487613339635525</c:v>
                </c:pt>
                <c:pt idx="3979">
                  <c:v>0.1500814996751239</c:v>
                </c:pt>
                <c:pt idx="3980">
                  <c:v>0.1514626090891607</c:v>
                </c:pt>
                <c:pt idx="3981">
                  <c:v>0.1514626090891607</c:v>
                </c:pt>
                <c:pt idx="3982">
                  <c:v>0.1529117298604912</c:v>
                </c:pt>
                <c:pt idx="3983">
                  <c:v>0.1544373129338887</c:v>
                </c:pt>
                <c:pt idx="3984">
                  <c:v>0.1544373129338887</c:v>
                </c:pt>
                <c:pt idx="3985">
                  <c:v>0.1560495814928107</c:v>
                </c:pt>
                <c:pt idx="3986">
                  <c:v>0.157761044400127</c:v>
                </c:pt>
                <c:pt idx="3987">
                  <c:v>0.157761044400127</c:v>
                </c:pt>
                <c:pt idx="3988">
                  <c:v>0.159587172368258</c:v>
                </c:pt>
                <c:pt idx="3989">
                  <c:v>0.1615472082241029</c:v>
                </c:pt>
                <c:pt idx="3990">
                  <c:v>0.1636649831180915</c:v>
                </c:pt>
                <c:pt idx="3991">
                  <c:v>0.1636649831180915</c:v>
                </c:pt>
                <c:pt idx="3992">
                  <c:v>0.1659875397445759</c:v>
                </c:pt>
                <c:pt idx="3993">
                  <c:v>0.1685586910215966</c:v>
                </c:pt>
                <c:pt idx="3994">
                  <c:v>0.1685586910215966</c:v>
                </c:pt>
                <c:pt idx="3995">
                  <c:v>0.1714521374789268</c:v>
                </c:pt>
                <c:pt idx="3996">
                  <c:v>0.1747770224177121</c:v>
                </c:pt>
                <c:pt idx="3997">
                  <c:v>0.1747770224177121</c:v>
                </c:pt>
                <c:pt idx="3998">
                  <c:v>0.1787855252589297</c:v>
                </c:pt>
                <c:pt idx="3999">
                  <c:v>0.183909220538857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75.72147174856318</c:v>
                </c:pt>
                <c:pt idx="2">
                  <c:v>96.56995247759987</c:v>
                </c:pt>
                <c:pt idx="3">
                  <c:v>100.779847489075</c:v>
                </c:pt>
                <c:pt idx="4">
                  <c:v>101.7319501888455</c:v>
                </c:pt>
                <c:pt idx="5">
                  <c:v>101.7620183587748</c:v>
                </c:pt>
                <c:pt idx="6">
                  <c:v>101.7693149168758</c:v>
                </c:pt>
                <c:pt idx="7">
                  <c:v>101.7745820075092</c:v>
                </c:pt>
                <c:pt idx="8">
                  <c:v>101.7766614816507</c:v>
                </c:pt>
                <c:pt idx="9">
                  <c:v>101.778708398644</c:v>
                </c:pt>
                <c:pt idx="10">
                  <c:v>101.7827766919359</c:v>
                </c:pt>
                <c:pt idx="11">
                  <c:v>101.784803087388</c:v>
                </c:pt>
                <c:pt idx="12">
                  <c:v>101.7868247237024</c:v>
                </c:pt>
                <c:pt idx="13">
                  <c:v>101.788841625899</c:v>
                </c:pt>
                <c:pt idx="14">
                  <c:v>101.7928612337881</c:v>
                </c:pt>
                <c:pt idx="15">
                  <c:v>101.7948639352998</c:v>
                </c:pt>
                <c:pt idx="16">
                  <c:v>101.7968618983934</c:v>
                </c:pt>
                <c:pt idx="17">
                  <c:v>101.8008435986621</c:v>
                </c:pt>
                <c:pt idx="18">
                  <c:v>101.8028273304896</c:v>
                </c:pt>
                <c:pt idx="19">
                  <c:v>101.8048063132097</c:v>
                </c:pt>
                <c:pt idx="20">
                  <c:v>101.8087500206049</c:v>
                </c:pt>
                <c:pt idx="21">
                  <c:v>101.8107147399119</c:v>
                </c:pt>
                <c:pt idx="22">
                  <c:v>101.8126746993761</c:v>
                </c:pt>
                <c:pt idx="23">
                  <c:v>101.8146298963081</c:v>
                </c:pt>
                <c:pt idx="24">
                  <c:v>101.8185259918024</c:v>
                </c:pt>
                <c:pt idx="25">
                  <c:v>101.8204668849731</c:v>
                </c:pt>
                <c:pt idx="26">
                  <c:v>101.8224030048277</c:v>
                </c:pt>
                <c:pt idx="27">
                  <c:v>101.8262609137783</c:v>
                </c:pt>
                <c:pt idx="28">
                  <c:v>101.8281826974633</c:v>
                </c:pt>
                <c:pt idx="29">
                  <c:v>101.8300996970098</c:v>
                </c:pt>
                <c:pt idx="30">
                  <c:v>101.8339193328383</c:v>
                </c:pt>
                <c:pt idx="31">
                  <c:v>101.8358219636902</c:v>
                </c:pt>
                <c:pt idx="32">
                  <c:v>101.8377197995419</c:v>
                </c:pt>
                <c:pt idx="33">
                  <c:v>101.8396128376732</c:v>
                </c:pt>
                <c:pt idx="34">
                  <c:v>101.8433845098746</c:v>
                </c:pt>
                <c:pt idx="35">
                  <c:v>101.8452631384892</c:v>
                </c:pt>
                <c:pt idx="36">
                  <c:v>101.8471369584734</c:v>
                </c:pt>
                <c:pt idx="37">
                  <c:v>101.8508701616103</c:v>
                </c:pt>
                <c:pt idx="38">
                  <c:v>101.8527295392885</c:v>
                </c:pt>
                <c:pt idx="39">
                  <c:v>101.8545840973864</c:v>
                </c:pt>
                <c:pt idx="40">
                  <c:v>101.858278743863</c:v>
                </c:pt>
                <c:pt idx="41">
                  <c:v>101.8601188267474</c:v>
                </c:pt>
                <c:pt idx="42">
                  <c:v>101.8619540790617</c:v>
                </c:pt>
                <c:pt idx="43">
                  <c:v>101.8637844980526</c:v>
                </c:pt>
                <c:pt idx="44">
                  <c:v>101.8674308250385</c:v>
                </c:pt>
                <c:pt idx="45">
                  <c:v>101.8692467275137</c:v>
                </c:pt>
                <c:pt idx="46">
                  <c:v>101.8710577856264</c:v>
                </c:pt>
                <c:pt idx="47">
                  <c:v>101.8746653576989</c:v>
                </c:pt>
                <c:pt idx="48">
                  <c:v>101.8764618661193</c:v>
                </c:pt>
                <c:pt idx="49">
                  <c:v>101.878253519098</c:v>
                </c:pt>
                <c:pt idx="50">
                  <c:v>101.8818222476259</c:v>
                </c:pt>
                <c:pt idx="51">
                  <c:v>101.8835993176148</c:v>
                </c:pt>
                <c:pt idx="52">
                  <c:v>101.8853715210429</c:v>
                </c:pt>
                <c:pt idx="53">
                  <c:v>101.8871388551245</c:v>
                </c:pt>
                <c:pt idx="54">
                  <c:v>101.8906589040907</c:v>
                </c:pt>
                <c:pt idx="55">
                  <c:v>101.8924116133907</c:v>
                </c:pt>
                <c:pt idx="56">
                  <c:v>101.8941594421739</c:v>
                </c:pt>
                <c:pt idx="57">
                  <c:v>101.8976404469927</c:v>
                </c:pt>
                <c:pt idx="58">
                  <c:v>101.8993736174229</c:v>
                </c:pt>
                <c:pt idx="59">
                  <c:v>101.9011018961261</c:v>
                </c:pt>
                <c:pt idx="60">
                  <c:v>101.9045437671119</c:v>
                </c:pt>
                <c:pt idx="61">
                  <c:v>101.9062573537689</c:v>
                </c:pt>
                <c:pt idx="62">
                  <c:v>101.907966037447</c:v>
                </c:pt>
                <c:pt idx="63">
                  <c:v>101.9096698153271</c:v>
                </c:pt>
                <c:pt idx="64">
                  <c:v>101.9130626424037</c:v>
                </c:pt>
                <c:pt idx="65">
                  <c:v>101.914751685948</c:v>
                </c:pt>
                <c:pt idx="66">
                  <c:v>101.9164358123904</c:v>
                </c:pt>
                <c:pt idx="67">
                  <c:v>101.9197893026402</c:v>
                </c:pt>
                <c:pt idx="68">
                  <c:v>101.921458660775</c:v>
                </c:pt>
                <c:pt idx="69">
                  <c:v>101.9231230904639</c:v>
                </c:pt>
                <c:pt idx="70">
                  <c:v>101.9264371531311</c:v>
                </c:pt>
                <c:pt idx="71">
                  <c:v>101.9280867804161</c:v>
                </c:pt>
                <c:pt idx="72">
                  <c:v>101.9297314678694</c:v>
                </c:pt>
                <c:pt idx="73">
                  <c:v>101.9313712126373</c:v>
                </c:pt>
                <c:pt idx="74">
                  <c:v>101.9346358626921</c:v>
                </c:pt>
                <c:pt idx="75">
                  <c:v>101.9362607622594</c:v>
                </c:pt>
                <c:pt idx="76">
                  <c:v>101.9378807077032</c:v>
                </c:pt>
                <c:pt idx="77">
                  <c:v>101.9411057247508</c:v>
                </c:pt>
                <c:pt idx="78">
                  <c:v>101.9427107906155</c:v>
                </c:pt>
                <c:pt idx="79">
                  <c:v>101.9443108908748</c:v>
                </c:pt>
                <c:pt idx="80">
                  <c:v>101.9474961830689</c:v>
                </c:pt>
                <c:pt idx="81">
                  <c:v>101.9490813692428</c:v>
                </c:pt>
                <c:pt idx="82">
                  <c:v>101.9506615782877</c:v>
                </c:pt>
                <c:pt idx="83">
                  <c:v>101.952236807318</c:v>
                </c:pt>
                <c:pt idx="84">
                  <c:v>101.9553723137698</c:v>
                </c:pt>
                <c:pt idx="85">
                  <c:v>101.9569325854028</c:v>
                </c:pt>
                <c:pt idx="86">
                  <c:v>101.9584878654435</c:v>
                </c:pt>
                <c:pt idx="87">
                  <c:v>101.9615834391427</c:v>
                </c:pt>
                <c:pt idx="88">
                  <c:v>101.963123726992</c:v>
                </c:pt>
                <c:pt idx="89">
                  <c:v>101.9646590116294</c:v>
                </c:pt>
                <c:pt idx="90">
                  <c:v>101.9677145596216</c:v>
                </c:pt>
                <c:pt idx="91">
                  <c:v>101.9692348171443</c:v>
                </c:pt>
                <c:pt idx="92">
                  <c:v>101.9707500597945</c:v>
                </c:pt>
                <c:pt idx="93">
                  <c:v>101.9722602846468</c:v>
                </c:pt>
                <c:pt idx="94">
                  <c:v>101.97526566926</c:v>
                </c:pt>
                <c:pt idx="95">
                  <c:v>101.9767608231623</c:v>
                </c:pt>
                <c:pt idx="96">
                  <c:v>101.9782509475503</c:v>
                </c:pt>
                <c:pt idx="97">
                  <c:v>101.9812160960406</c:v>
                </c:pt>
                <c:pt idx="98">
                  <c:v>101.9826911142625</c:v>
                </c:pt>
                <c:pt idx="99">
                  <c:v>101.984161091211</c:v>
                </c:pt>
                <c:pt idx="100">
                  <c:v>101.987085909495</c:v>
                </c:pt>
                <c:pt idx="101">
                  <c:v>101.988540744929</c:v>
                </c:pt>
                <c:pt idx="102">
                  <c:v>101.9899905272849</c:v>
                </c:pt>
                <c:pt idx="103">
                  <c:v>101.9928749209272</c:v>
                </c:pt>
                <c:pt idx="104">
                  <c:v>101.9943095262893</c:v>
                </c:pt>
                <c:pt idx="105">
                  <c:v>101.9957390667251</c:v>
                </c:pt>
                <c:pt idx="106">
                  <c:v>101.9971635392644</c:v>
                </c:pt>
                <c:pt idx="107">
                  <c:v>101.9999972687651</c:v>
                </c:pt>
                <c:pt idx="108">
                  <c:v>102.0014065197754</c:v>
                </c:pt>
                <c:pt idx="109">
                  <c:v>102.0028106909857</c:v>
                </c:pt>
                <c:pt idx="110">
                  <c:v>102.0056037820726</c:v>
                </c:pt>
                <c:pt idx="111">
                  <c:v>102.0069926959756</c:v>
                </c:pt>
                <c:pt idx="112">
                  <c:v>102.0083765181295</c:v>
                </c:pt>
                <c:pt idx="113">
                  <c:v>102.011128875211</c:v>
                </c:pt>
                <c:pt idx="114">
                  <c:v>102.0124974041432</c:v>
                </c:pt>
                <c:pt idx="115">
                  <c:v>102.0138608293325</c:v>
                </c:pt>
                <c:pt idx="116">
                  <c:v>102.0152191477752</c:v>
                </c:pt>
                <c:pt idx="117">
                  <c:v>102.0179204523809</c:v>
                </c:pt>
                <c:pt idx="118">
                  <c:v>102.0192634325187</c:v>
                </c:pt>
                <c:pt idx="119">
                  <c:v>102.0206012938594</c:v>
                </c:pt>
                <c:pt idx="120">
                  <c:v>102.0232616480671</c:v>
                </c:pt>
                <c:pt idx="121">
                  <c:v>102.024584134886</c:v>
                </c:pt>
                <c:pt idx="122">
                  <c:v>102.0259014908113</c:v>
                </c:pt>
                <c:pt idx="123">
                  <c:v>102.0285207978556</c:v>
                </c:pt>
                <c:pt idx="124">
                  <c:v>102.0298227429037</c:v>
                </c:pt>
                <c:pt idx="125">
                  <c:v>102.0311195449174</c:v>
                </c:pt>
                <c:pt idx="126">
                  <c:v>102.0324112008547</c:v>
                </c:pt>
                <c:pt idx="127">
                  <c:v>102.0349790623126</c:v>
                </c:pt>
                <c:pt idx="128">
                  <c:v>102.0362552617345</c:v>
                </c:pt>
                <c:pt idx="129">
                  <c:v>102.0375263028801</c:v>
                </c:pt>
                <c:pt idx="130">
                  <c:v>102.0400528981161</c:v>
                </c:pt>
                <c:pt idx="131">
                  <c:v>102.0413084460799</c:v>
                </c:pt>
                <c:pt idx="132">
                  <c:v>102.0425588235267</c:v>
                </c:pt>
                <c:pt idx="133">
                  <c:v>102.0450440545765</c:v>
                </c:pt>
                <c:pt idx="134">
                  <c:v>102.0462789020375</c:v>
                </c:pt>
                <c:pt idx="135">
                  <c:v>102.047508566685</c:v>
                </c:pt>
                <c:pt idx="136">
                  <c:v>102.0487330454382</c:v>
                </c:pt>
                <c:pt idx="137">
                  <c:v>102.0511664329359</c:v>
                </c:pt>
                <c:pt idx="138">
                  <c:v>102.0523753355029</c:v>
                </c:pt>
                <c:pt idx="139">
                  <c:v>102.0535790398269</c:v>
                </c:pt>
                <c:pt idx="140">
                  <c:v>102.0559708413664</c:v>
                </c:pt>
                <c:pt idx="141">
                  <c:v>102.0571589323809</c:v>
                </c:pt>
                <c:pt idx="142">
                  <c:v>102.0583418127565</c:v>
                </c:pt>
                <c:pt idx="143">
                  <c:v>102.0606919291596</c:v>
                </c:pt>
                <c:pt idx="144">
                  <c:v>102.061859158964</c:v>
                </c:pt>
                <c:pt idx="145">
                  <c:v>102.0630211656831</c:v>
                </c:pt>
                <c:pt idx="146">
                  <c:v>102.064177946201</c:v>
                </c:pt>
                <c:pt idx="147">
                  <c:v>102.0664758161364</c:v>
                </c:pt>
                <c:pt idx="148">
                  <c:v>102.0676168993039</c:v>
                </c:pt>
                <c:pt idx="149">
                  <c:v>102.0687527437643</c:v>
                </c:pt>
                <c:pt idx="150">
                  <c:v>102.0710087040268</c:v>
                </c:pt>
                <c:pt idx="151">
                  <c:v>102.0721288135534</c:v>
                </c:pt>
                <c:pt idx="152">
                  <c:v>102.073243671819</c:v>
                </c:pt>
                <c:pt idx="153">
                  <c:v>102.075457621993</c:v>
                </c:pt>
                <c:pt idx="154">
                  <c:v>102.076556707597</c:v>
                </c:pt>
                <c:pt idx="155">
                  <c:v>102.0776505293411</c:v>
                </c:pt>
                <c:pt idx="156">
                  <c:v>102.0787390840703</c:v>
                </c:pt>
                <c:pt idx="157">
                  <c:v>102.0809003798303</c:v>
                </c:pt>
                <c:pt idx="158">
                  <c:v>102.0819731145313</c:v>
                </c:pt>
                <c:pt idx="159">
                  <c:v>102.0830405695562</c:v>
                </c:pt>
                <c:pt idx="160">
                  <c:v>102.0851596278753</c:v>
                </c:pt>
                <c:pt idx="161">
                  <c:v>102.0862112248152</c:v>
                </c:pt>
                <c:pt idx="162">
                  <c:v>102.0872575293675</c:v>
                </c:pt>
                <c:pt idx="163">
                  <c:v>102.089334248567</c:v>
                </c:pt>
                <c:pt idx="164">
                  <c:v>102.0903646568355</c:v>
                </c:pt>
                <c:pt idx="165">
                  <c:v>102.0913897599557</c:v>
                </c:pt>
                <c:pt idx="166">
                  <c:v>102.0924095547329</c:v>
                </c:pt>
                <c:pt idx="167">
                  <c:v>102.0944332064497</c:v>
                </c:pt>
                <c:pt idx="168">
                  <c:v>102.0954370569797</c:v>
                </c:pt>
                <c:pt idx="169">
                  <c:v>102.0964355863443</c:v>
                </c:pt>
                <c:pt idx="170">
                  <c:v>102.098416668727</c:v>
                </c:pt>
                <c:pt idx="171">
                  <c:v>102.0993992153106</c:v>
                </c:pt>
                <c:pt idx="172">
                  <c:v>102.1003764278583</c:v>
                </c:pt>
                <c:pt idx="173">
                  <c:v>102.1023148379457</c:v>
                </c:pt>
                <c:pt idx="174">
                  <c:v>102.1032760290244</c:v>
                </c:pt>
                <c:pt idx="175">
                  <c:v>102.1042318731481</c:v>
                </c:pt>
                <c:pt idx="176">
                  <c:v>102.1051823670801</c:v>
                </c:pt>
                <c:pt idx="177">
                  <c:v>102.107067291397</c:v>
                </c:pt>
                <c:pt idx="178">
                  <c:v>102.1080017152909</c:v>
                </c:pt>
                <c:pt idx="179">
                  <c:v>102.108930776008</c:v>
                </c:pt>
                <c:pt idx="180">
                  <c:v>102.1107727948989</c:v>
                </c:pt>
                <c:pt idx="181">
                  <c:v>102.1116857465534</c:v>
                </c:pt>
                <c:pt idx="182">
                  <c:v>102.1125933219988</c:v>
                </c:pt>
                <c:pt idx="183">
                  <c:v>102.1143923311919</c:v>
                </c:pt>
                <c:pt idx="184">
                  <c:v>102.1152837583963</c:v>
                </c:pt>
                <c:pt idx="185">
                  <c:v>102.1161697963083</c:v>
                </c:pt>
                <c:pt idx="186">
                  <c:v>102.1170504416453</c:v>
                </c:pt>
                <c:pt idx="187">
                  <c:v>102.1187955414671</c:v>
                </c:pt>
                <c:pt idx="188">
                  <c:v>102.1196599893769</c:v>
                </c:pt>
                <c:pt idx="189">
                  <c:v>102.1205190315641</c:v>
                </c:pt>
                <c:pt idx="190">
                  <c:v>102.1222208855883</c:v>
                </c:pt>
                <c:pt idx="191">
                  <c:v>102.1230636908258</c:v>
                </c:pt>
                <c:pt idx="192">
                  <c:v>102.1239010771389</c:v>
                </c:pt>
                <c:pt idx="193">
                  <c:v>102.1255595797664</c:v>
                </c:pt>
                <c:pt idx="194">
                  <c:v>102.1263806894523</c:v>
                </c:pt>
                <c:pt idx="195">
                  <c:v>102.127196366963</c:v>
                </c:pt>
                <c:pt idx="196">
                  <c:v>102.1280066089769</c:v>
                </c:pt>
                <c:pt idx="197">
                  <c:v>102.1296107732208</c:v>
                </c:pt>
                <c:pt idx="198">
                  <c:v>102.1304046887896</c:v>
                </c:pt>
                <c:pt idx="199">
                  <c:v>102.1311931555457</c:v>
                </c:pt>
                <c:pt idx="200">
                  <c:v>102.132753729266</c:v>
                </c:pt>
                <c:pt idx="201">
                  <c:v>102.1335258295445</c:v>
                </c:pt>
                <c:pt idx="202">
                  <c:v>102.1342924676417</c:v>
                </c:pt>
                <c:pt idx="203">
                  <c:v>102.1358093438814</c:v>
                </c:pt>
                <c:pt idx="204">
                  <c:v>102.1365595753134</c:v>
                </c:pt>
                <c:pt idx="205">
                  <c:v>102.1373043311383</c:v>
                </c:pt>
                <c:pt idx="206">
                  <c:v>102.1387774025166</c:v>
                </c:pt>
                <c:pt idx="207">
                  <c:v>102.1395057113298</c:v>
                </c:pt>
                <c:pt idx="208">
                  <c:v>102.140228531063</c:v>
                </c:pt>
                <c:pt idx="209">
                  <c:v>102.1409458583372</c:v>
                </c:pt>
                <c:pt idx="210">
                  <c:v>102.1423640219867</c:v>
                </c:pt>
                <c:pt idx="211">
                  <c:v>102.1430648515899</c:v>
                </c:pt>
                <c:pt idx="212">
                  <c:v>102.1437601751913</c:v>
                </c:pt>
                <c:pt idx="213">
                  <c:v>102.1451342908166</c:v>
                </c:pt>
                <c:pt idx="214">
                  <c:v>102.1458130760401</c:v>
                </c:pt>
                <c:pt idx="215">
                  <c:v>102.1464863416668</c:v>
                </c:pt>
                <c:pt idx="216">
                  <c:v>102.1478163004963</c:v>
                </c:pt>
                <c:pt idx="217">
                  <c:v>102.1484729868731</c:v>
                </c:pt>
                <c:pt idx="218">
                  <c:v>102.1491241400041</c:v>
                </c:pt>
                <c:pt idx="219">
                  <c:v>102.1497697564679</c:v>
                </c:pt>
                <c:pt idx="220">
                  <c:v>102.1510443656859</c:v>
                </c:pt>
                <c:pt idx="221">
                  <c:v>102.1516733515833</c:v>
                </c:pt>
                <c:pt idx="222">
                  <c:v>102.1522967870947</c:v>
                </c:pt>
                <c:pt idx="223">
                  <c:v>102.1535269932007</c:v>
                </c:pt>
                <c:pt idx="224">
                  <c:v>102.1541337569094</c:v>
                </c:pt>
                <c:pt idx="225">
                  <c:v>102.1547349564589</c:v>
                </c:pt>
                <c:pt idx="226">
                  <c:v>102.1559206492658</c:v>
                </c:pt>
                <c:pt idx="227">
                  <c:v>102.1565051356098</c:v>
                </c:pt>
                <c:pt idx="228">
                  <c:v>102.1570840439677</c:v>
                </c:pt>
                <c:pt idx="229">
                  <c:v>102.1576573708701</c:v>
                </c:pt>
                <c:pt idx="230">
                  <c:v>102.1587872664346</c:v>
                </c:pt>
                <c:pt idx="231">
                  <c:v>102.1593438281469</c:v>
                </c:pt>
                <c:pt idx="232">
                  <c:v>102.1598947945092</c:v>
                </c:pt>
                <c:pt idx="233">
                  <c:v>102.1609799272427</c:v>
                </c:pt>
                <c:pt idx="234">
                  <c:v>102.161514086638</c:v>
                </c:pt>
                <c:pt idx="235">
                  <c:v>102.1620426367295</c:v>
                </c:pt>
                <c:pt idx="236">
                  <c:v>102.1630828950046</c:v>
                </c:pt>
                <c:pt idx="237">
                  <c:v>102.1635945961826</c:v>
                </c:pt>
                <c:pt idx="238">
                  <c:v>102.1641006740501</c:v>
                </c:pt>
                <c:pt idx="239">
                  <c:v>102.1646011250896</c:v>
                </c:pt>
                <c:pt idx="240">
                  <c:v>102.1655851326321</c:v>
                </c:pt>
                <c:pt idx="241">
                  <c:v>102.1660686820942</c:v>
                </c:pt>
                <c:pt idx="242">
                  <c:v>102.1665465906494</c:v>
                </c:pt>
                <c:pt idx="243">
                  <c:v>102.1674854709253</c:v>
                </c:pt>
                <c:pt idx="244">
                  <c:v>102.1679464355784</c:v>
                </c:pt>
                <c:pt idx="245">
                  <c:v>102.1684017451873</c:v>
                </c:pt>
                <c:pt idx="246">
                  <c:v>102.1692953851018</c:v>
                </c:pt>
                <c:pt idx="247">
                  <c:v>102.1697337083096</c:v>
                </c:pt>
                <c:pt idx="248">
                  <c:v>102.1701663622802</c:v>
                </c:pt>
                <c:pt idx="249">
                  <c:v>102.1705933434571</c:v>
                </c:pt>
                <c:pt idx="250">
                  <c:v>102.171430273179</c:v>
                </c:pt>
                <c:pt idx="251">
                  <c:v>102.1718402145914</c:v>
                </c:pt>
                <c:pt idx="252">
                  <c:v>102.1722444689407</c:v>
                </c:pt>
                <c:pt idx="253">
                  <c:v>102.1730359021562</c:v>
                </c:pt>
                <c:pt idx="254">
                  <c:v>102.1734230738594</c:v>
                </c:pt>
                <c:pt idx="255">
                  <c:v>102.1738045441784</c:v>
                </c:pt>
                <c:pt idx="256">
                  <c:v>102.1745503662911</c:v>
                </c:pt>
                <c:pt idx="257">
                  <c:v>102.1749147108988</c:v>
                </c:pt>
                <c:pt idx="258">
                  <c:v>102.175273339738</c:v>
                </c:pt>
                <c:pt idx="259">
                  <c:v>102.1756262492066</c:v>
                </c:pt>
                <c:pt idx="260">
                  <c:v>102.1763148955895</c:v>
                </c:pt>
                <c:pt idx="261">
                  <c:v>102.176650625278</c:v>
                </c:pt>
                <c:pt idx="262">
                  <c:v>102.1769806211385</c:v>
                </c:pt>
                <c:pt idx="263">
                  <c:v>102.1776233968764</c:v>
                </c:pt>
                <c:pt idx="264">
                  <c:v>102.1779361694957</c:v>
                </c:pt>
                <c:pt idx="265">
                  <c:v>102.1782431937763</c:v>
                </c:pt>
                <c:pt idx="266">
                  <c:v>102.1788399827519</c:v>
                </c:pt>
                <c:pt idx="267">
                  <c:v>102.1791297401588</c:v>
                </c:pt>
                <c:pt idx="268">
                  <c:v>102.1794137346509</c:v>
                </c:pt>
                <c:pt idx="269">
                  <c:v>102.179691962572</c:v>
                </c:pt>
                <c:pt idx="270">
                  <c:v>102.180231104075</c:v>
                </c:pt>
                <c:pt idx="271">
                  <c:v>102.1804920103315</c:v>
                </c:pt>
                <c:pt idx="272">
                  <c:v>102.1807471353724</c:v>
                </c:pt>
                <c:pt idx="273">
                  <c:v>102.1812400270996</c:v>
                </c:pt>
                <c:pt idx="274">
                  <c:v>102.1814777864396</c:v>
                </c:pt>
                <c:pt idx="275">
                  <c:v>102.1817097498469</c:v>
                </c:pt>
                <c:pt idx="276">
                  <c:v>102.1821562741285</c:v>
                </c:pt>
                <c:pt idx="277">
                  <c:v>102.1823708276175</c:v>
                </c:pt>
                <c:pt idx="278">
                  <c:v>102.1825795704083</c:v>
                </c:pt>
                <c:pt idx="279">
                  <c:v>102.1827824987953</c:v>
                </c:pt>
                <c:pt idx="280">
                  <c:v>102.1831708975513</c:v>
                </c:pt>
                <c:pt idx="281">
                  <c:v>102.1833563604935</c:v>
                </c:pt>
                <c:pt idx="282">
                  <c:v>102.1835359941842</c:v>
                </c:pt>
                <c:pt idx="283">
                  <c:v>102.1838777589527</c:v>
                </c:pt>
                <c:pt idx="284">
                  <c:v>102.1840398825696</c:v>
                </c:pt>
                <c:pt idx="285">
                  <c:v>102.1841961620292</c:v>
                </c:pt>
                <c:pt idx="286">
                  <c:v>102.1844911735464</c:v>
                </c:pt>
                <c:pt idx="287">
                  <c:v>102.1846298981156</c:v>
                </c:pt>
                <c:pt idx="288">
                  <c:v>102.1847627635596</c:v>
                </c:pt>
                <c:pt idx="289">
                  <c:v>102.1848897661292</c:v>
                </c:pt>
                <c:pt idx="290">
                  <c:v>102.1851261676224</c:v>
                </c:pt>
                <c:pt idx="291">
                  <c:v>102.1852355590218</c:v>
                </c:pt>
                <c:pt idx="292">
                  <c:v>102.1853390724984</c:v>
                </c:pt>
                <c:pt idx="293">
                  <c:v>102.1855284506039</c:v>
                </c:pt>
                <c:pt idx="294">
                  <c:v>102.1856143076712</c:v>
                </c:pt>
                <c:pt idx="295">
                  <c:v>102.1856942717107</c:v>
                </c:pt>
                <c:pt idx="296">
                  <c:v>102.185836505546</c:v>
                </c:pt>
                <c:pt idx="297">
                  <c:v>102.185898767755</c:v>
                </c:pt>
                <c:pt idx="298">
                  <c:v>102.1859551217622</c:v>
                </c:pt>
                <c:pt idx="299">
                  <c:v>102.1860055637644</c:v>
                </c:pt>
                <c:pt idx="300">
                  <c:v>102.1860886965203</c:v>
                </c:pt>
                <c:pt idx="301">
                  <c:v>102.1861213796475</c:v>
                </c:pt>
                <c:pt idx="302">
                  <c:v>102.1861481355196</c:v>
                </c:pt>
                <c:pt idx="303">
                  <c:v>102.1861838501921</c:v>
                </c:pt>
                <c:pt idx="304">
                  <c:v>102.1861928013371</c:v>
                </c:pt>
                <c:pt idx="305">
                  <c:v>102.1861958099163</c:v>
                </c:pt>
                <c:pt idx="306">
                  <c:v>102.1861839839852</c:v>
                </c:pt>
                <c:pt idx="307">
                  <c:v>102.1861691417968</c:v>
                </c:pt>
                <c:pt idx="308">
                  <c:v>102.1861483416553</c:v>
                </c:pt>
                <c:pt idx="309">
                  <c:v>102.1860888520871</c:v>
                </c:pt>
                <c:pt idx="310">
                  <c:v>102.186050154944</c:v>
                </c:pt>
                <c:pt idx="311">
                  <c:v>102.1860054844084</c:v>
                </c:pt>
                <c:pt idx="312">
                  <c:v>102.1859548366025</c:v>
                </c:pt>
                <c:pt idx="313">
                  <c:v>102.1858355936884</c:v>
                </c:pt>
                <c:pt idx="314">
                  <c:v>102.1857669908139</c:v>
                </c:pt>
                <c:pt idx="315">
                  <c:v>102.1856923951514</c:v>
                </c:pt>
                <c:pt idx="316">
                  <c:v>102.1855252098754</c:v>
                </c:pt>
                <c:pt idx="317">
                  <c:v>102.1854326124689</c:v>
                </c:pt>
                <c:pt idx="318">
                  <c:v>102.1853340066821</c:v>
                </c:pt>
                <c:pt idx="319">
                  <c:v>102.1851187543243</c:v>
                </c:pt>
                <c:pt idx="320">
                  <c:v>102.1850020999242</c:v>
                </c:pt>
                <c:pt idx="321">
                  <c:v>102.1848794214857</c:v>
                </c:pt>
                <c:pt idx="322">
                  <c:v>102.1847507150871</c:v>
                </c:pt>
                <c:pt idx="323">
                  <c:v>102.184475202674</c:v>
                </c:pt>
                <c:pt idx="324">
                  <c:v>102.1843283887982</c:v>
                </c:pt>
                <c:pt idx="325">
                  <c:v>102.1841755312153</c:v>
                </c:pt>
                <c:pt idx="326">
                  <c:v>102.1838516691594</c:v>
                </c:pt>
                <c:pt idx="327">
                  <c:v>102.1836806567826</c:v>
                </c:pt>
                <c:pt idx="328">
                  <c:v>102.1835035848972</c:v>
                </c:pt>
                <c:pt idx="329">
                  <c:v>102.1831312467495</c:v>
                </c:pt>
                <c:pt idx="330">
                  <c:v>102.1829359725497</c:v>
                </c:pt>
                <c:pt idx="331">
                  <c:v>102.1827346229695</c:v>
                </c:pt>
                <c:pt idx="332">
                  <c:v>102.1825271940266</c:v>
                </c:pt>
                <c:pt idx="333">
                  <c:v>102.1820940821236</c:v>
                </c:pt>
                <c:pt idx="334">
                  <c:v>102.1818683911869</c:v>
                </c:pt>
                <c:pt idx="335">
                  <c:v>102.1816366049314</c:v>
                </c:pt>
                <c:pt idx="336">
                  <c:v>102.1811547304638</c:v>
                </c:pt>
                <c:pt idx="337">
                  <c:v>102.1809046342348</c:v>
                </c:pt>
                <c:pt idx="338">
                  <c:v>102.1806484266625</c:v>
                </c:pt>
                <c:pt idx="339">
                  <c:v>102.1801176614171</c:v>
                </c:pt>
                <c:pt idx="340">
                  <c:v>102.1798430956962</c:v>
                </c:pt>
                <c:pt idx="341">
                  <c:v>102.1795624025393</c:v>
                </c:pt>
                <c:pt idx="342">
                  <c:v>102.1792755779089</c:v>
                </c:pt>
                <c:pt idx="343">
                  <c:v>102.1786835180694</c:v>
                </c:pt>
                <c:pt idx="344">
                  <c:v>102.1783782747725</c:v>
                </c:pt>
                <c:pt idx="345">
                  <c:v>102.1780668838262</c:v>
                </c:pt>
                <c:pt idx="346">
                  <c:v>102.1774256427432</c:v>
                </c:pt>
                <c:pt idx="347">
                  <c:v>102.1770957844869</c:v>
                </c:pt>
                <c:pt idx="348">
                  <c:v>102.1767597623236</c:v>
                </c:pt>
                <c:pt idx="349">
                  <c:v>102.176069210001</c:v>
                </c:pt>
                <c:pt idx="350">
                  <c:v>102.1757146716751</c:v>
                </c:pt>
                <c:pt idx="351">
                  <c:v>102.1753539531332</c:v>
                </c:pt>
                <c:pt idx="352">
                  <c:v>102.1749870502751</c:v>
                </c:pt>
                <c:pt idx="353">
                  <c:v>102.1742346752342</c:v>
                </c:pt>
                <c:pt idx="354">
                  <c:v>102.1738491948503</c:v>
                </c:pt>
                <c:pt idx="355">
                  <c:v>102.1734575137471</c:v>
                </c:pt>
                <c:pt idx="356">
                  <c:v>102.1726555329246</c:v>
                </c:pt>
                <c:pt idx="357">
                  <c:v>102.1722452249622</c:v>
                </c:pt>
                <c:pt idx="358">
                  <c:v>102.1718286998066</c:v>
                </c:pt>
                <c:pt idx="359">
                  <c:v>102.1709769813717</c:v>
                </c:pt>
                <c:pt idx="360">
                  <c:v>102.1705417798199</c:v>
                </c:pt>
                <c:pt idx="361">
                  <c:v>102.1701003445175</c:v>
                </c:pt>
                <c:pt idx="362">
                  <c:v>102.1696526713186</c:v>
                </c:pt>
                <c:pt idx="363">
                  <c:v>102.1687385946193</c:v>
                </c:pt>
                <c:pt idx="364">
                  <c:v>102.1682721827953</c:v>
                </c:pt>
                <c:pt idx="365">
                  <c:v>102.167799516437</c:v>
                </c:pt>
                <c:pt idx="366">
                  <c:v>102.1668354034243</c:v>
                </c:pt>
                <c:pt idx="367">
                  <c:v>102.1663439484194</c:v>
                </c:pt>
                <c:pt idx="368">
                  <c:v>102.1658462221642</c:v>
                </c:pt>
                <c:pt idx="369">
                  <c:v>102.1648319391485</c:v>
                </c:pt>
                <c:pt idx="370">
                  <c:v>102.1643153739981</c:v>
                </c:pt>
                <c:pt idx="371">
                  <c:v>102.1637925208178</c:v>
                </c:pt>
                <c:pt idx="372">
                  <c:v>102.1632633753964</c:v>
                </c:pt>
                <c:pt idx="373">
                  <c:v>102.1621861909915</c:v>
                </c:pt>
                <c:pt idx="374">
                  <c:v>102.1616381435662</c:v>
                </c:pt>
                <c:pt idx="375">
                  <c:v>102.1610837870287</c:v>
                </c:pt>
                <c:pt idx="376">
                  <c:v>102.1599561296768</c:v>
                </c:pt>
                <c:pt idx="377">
                  <c:v>102.1593828203931</c:v>
                </c:pt>
                <c:pt idx="378">
                  <c:v>102.1588031850461</c:v>
                </c:pt>
                <c:pt idx="379">
                  <c:v>102.1576249191635</c:v>
                </c:pt>
                <c:pt idx="380">
                  <c:v>102.1570262801121</c:v>
                </c:pt>
                <c:pt idx="381">
                  <c:v>102.1564212979783</c:v>
                </c:pt>
                <c:pt idx="382">
                  <c:v>102.1558099684851</c:v>
                </c:pt>
                <c:pt idx="383">
                  <c:v>102.1545682503434</c:v>
                </c:pt>
                <c:pt idx="384">
                  <c:v>102.1539378531354</c:v>
                </c:pt>
                <c:pt idx="385">
                  <c:v>102.1533010914556</c:v>
                </c:pt>
                <c:pt idx="386">
                  <c:v>102.152008457516</c:v>
                </c:pt>
                <c:pt idx="387">
                  <c:v>102.1513525766562</c:v>
                </c:pt>
                <c:pt idx="388">
                  <c:v>102.1506903141336</c:v>
                </c:pt>
                <c:pt idx="389">
                  <c:v>102.1493466268513</c:v>
                </c:pt>
                <c:pt idx="390">
                  <c:v>102.1486651934599</c:v>
                </c:pt>
                <c:pt idx="391">
                  <c:v>102.1479773611362</c:v>
                </c:pt>
                <c:pt idx="392">
                  <c:v>102.147283125551</c:v>
                </c:pt>
                <c:pt idx="393">
                  <c:v>102.1458754272611</c:v>
                </c:pt>
                <c:pt idx="394">
                  <c:v>102.145161955874</c:v>
                </c:pt>
                <c:pt idx="395">
                  <c:v>102.1444420638604</c:v>
                </c:pt>
                <c:pt idx="396">
                  <c:v>102.1429830005519</c:v>
                </c:pt>
                <c:pt idx="397">
                  <c:v>102.1422438205331</c:v>
                </c:pt>
                <c:pt idx="398">
                  <c:v>102.1414982024523</c:v>
                </c:pt>
                <c:pt idx="399">
                  <c:v>102.1399876346014</c:v>
                </c:pt>
                <c:pt idx="400">
                  <c:v>102.1392226760746</c:v>
                </c:pt>
                <c:pt idx="401">
                  <c:v>102.138451261967</c:v>
                </c:pt>
                <c:pt idx="402">
                  <c:v>102.1368890494435</c:v>
                </c:pt>
                <c:pt idx="403">
                  <c:v>102.1360982422231</c:v>
                </c:pt>
                <c:pt idx="404">
                  <c:v>102.1353009618312</c:v>
                </c:pt>
                <c:pt idx="405">
                  <c:v>102.1344972038476</c:v>
                </c:pt>
                <c:pt idx="406">
                  <c:v>102.132870237459</c:v>
                </c:pt>
                <c:pt idx="407">
                  <c:v>102.1320470202008</c:v>
                </c:pt>
                <c:pt idx="408">
                  <c:v>102.1312173076623</c:v>
                </c:pt>
                <c:pt idx="409">
                  <c:v>102.1295383790017</c:v>
                </c:pt>
                <c:pt idx="410">
                  <c:v>102.128689153993</c:v>
                </c:pt>
                <c:pt idx="411">
                  <c:v>102.1278334159305</c:v>
                </c:pt>
                <c:pt idx="412">
                  <c:v>102.1261023828256</c:v>
                </c:pt>
                <c:pt idx="413">
                  <c:v>102.1252270788567</c:v>
                </c:pt>
                <c:pt idx="414">
                  <c:v>102.1243452439845</c:v>
                </c:pt>
                <c:pt idx="415">
                  <c:v>102.123456873733</c:v>
                </c:pt>
                <c:pt idx="416">
                  <c:v>102.1216605091711</c:v>
                </c:pt>
                <c:pt idx="417">
                  <c:v>102.1207525058843</c:v>
                </c:pt>
                <c:pt idx="418">
                  <c:v>102.1198379492718</c:v>
                </c:pt>
                <c:pt idx="419">
                  <c:v>102.117989158043</c:v>
                </c:pt>
                <c:pt idx="420">
                  <c:v>102.1170549144163</c:v>
                </c:pt>
                <c:pt idx="421">
                  <c:v>102.1161140994306</c:v>
                </c:pt>
                <c:pt idx="422">
                  <c:v>102.1142127372871</c:v>
                </c:pt>
                <c:pt idx="423">
                  <c:v>102.1132521810721</c:v>
                </c:pt>
                <c:pt idx="424">
                  <c:v>102.1122850353869</c:v>
                </c:pt>
                <c:pt idx="425">
                  <c:v>102.1113112956872</c:v>
                </c:pt>
                <c:pt idx="426">
                  <c:v>102.1093440160498</c:v>
                </c:pt>
                <c:pt idx="427">
                  <c:v>102.1083504670042</c:v>
                </c:pt>
                <c:pt idx="428">
                  <c:v>102.1073503057366</c:v>
                </c:pt>
                <c:pt idx="429">
                  <c:v>102.105330128233</c:v>
                </c:pt>
                <c:pt idx="430">
                  <c:v>102.1043101028536</c:v>
                </c:pt>
                <c:pt idx="431">
                  <c:v>102.1032834469478</c:v>
                </c:pt>
                <c:pt idx="432">
                  <c:v>102.1012102252075</c:v>
                </c:pt>
                <c:pt idx="433">
                  <c:v>102.1001636501794</c:v>
                </c:pt>
                <c:pt idx="434">
                  <c:v>102.0991104262465</c:v>
                </c:pt>
                <c:pt idx="435">
                  <c:v>102.0980505488006</c:v>
                </c:pt>
                <c:pt idx="436">
                  <c:v>102.0959108149043</c:v>
                </c:pt>
                <c:pt idx="437">
                  <c:v>102.0948309492172</c:v>
                </c:pt>
                <c:pt idx="438">
                  <c:v>102.0937444115317</c:v>
                </c:pt>
                <c:pt idx="439">
                  <c:v>102.0915513016217</c:v>
                </c:pt>
                <c:pt idx="440">
                  <c:v>102.0904447201189</c:v>
                </c:pt>
                <c:pt idx="441">
                  <c:v>102.0893314480481</c:v>
                </c:pt>
                <c:pt idx="442">
                  <c:v>102.0870848135842</c:v>
                </c:pt>
                <c:pt idx="443">
                  <c:v>102.0859514418672</c:v>
                </c:pt>
                <c:pt idx="444">
                  <c:v>102.0848113609284</c:v>
                </c:pt>
                <c:pt idx="445">
                  <c:v>102.0836645660938</c:v>
                </c:pt>
                <c:pt idx="446">
                  <c:v>102.0813508160165</c:v>
                </c:pt>
                <c:pt idx="447">
                  <c:v>102.0801838513933</c:v>
                </c:pt>
                <c:pt idx="448">
                  <c:v>102.0790101541145</c:v>
                </c:pt>
                <c:pt idx="449">
                  <c:v>102.0766425427785</c:v>
                </c:pt>
                <c:pt idx="450">
                  <c:v>102.0754486193016</c:v>
                </c:pt>
                <c:pt idx="451">
                  <c:v>102.0742479443226</c:v>
                </c:pt>
                <c:pt idx="452">
                  <c:v>102.0718263209773</c:v>
                </c:pt>
                <c:pt idx="453">
                  <c:v>102.0706053631389</c:v>
                </c:pt>
                <c:pt idx="454">
                  <c:v>102.0693776348751</c:v>
                </c:pt>
                <c:pt idx="455">
                  <c:v>102.0681431314364</c:v>
                </c:pt>
                <c:pt idx="456">
                  <c:v>102.065653780017</c:v>
                </c:pt>
                <c:pt idx="457">
                  <c:v>102.0643989225217</c:v>
                </c:pt>
                <c:pt idx="458">
                  <c:v>102.0631372708135</c:v>
                </c:pt>
                <c:pt idx="459">
                  <c:v>102.0605935656508</c:v>
                </c:pt>
                <c:pt idx="460">
                  <c:v>102.0593115026318</c:v>
                </c:pt>
                <c:pt idx="461">
                  <c:v>102.0580226262771</c:v>
                </c:pt>
                <c:pt idx="462">
                  <c:v>102.0554244143505</c:v>
                </c:pt>
                <c:pt idx="463">
                  <c:v>102.0541150691732</c:v>
                </c:pt>
                <c:pt idx="464">
                  <c:v>102.0527988914435</c:v>
                </c:pt>
                <c:pt idx="465">
                  <c:v>102.0514758763342</c:v>
                </c:pt>
                <c:pt idx="466">
                  <c:v>102.0488093147041</c:v>
                </c:pt>
                <c:pt idx="467">
                  <c:v>102.0474657585135</c:v>
                </c:pt>
                <c:pt idx="468">
                  <c:v>102.0461153456245</c:v>
                </c:pt>
                <c:pt idx="469">
                  <c:v>102.0433939303563</c:v>
                </c:pt>
                <c:pt idx="470">
                  <c:v>102.0420229182654</c:v>
                </c:pt>
                <c:pt idx="471">
                  <c:v>102.0406450300649</c:v>
                </c:pt>
                <c:pt idx="472">
                  <c:v>102.0378686058352</c:v>
                </c:pt>
                <c:pt idx="473">
                  <c:v>102.0364700600553</c:v>
                </c:pt>
                <c:pt idx="474">
                  <c:v>102.0350646186494</c:v>
                </c:pt>
                <c:pt idx="475">
                  <c:v>102.0336522767355</c:v>
                </c:pt>
                <c:pt idx="476">
                  <c:v>102.0308068717737</c:v>
                </c:pt>
                <c:pt idx="477">
                  <c:v>102.0293737989216</c:v>
                </c:pt>
                <c:pt idx="478">
                  <c:v>102.0279338059378</c:v>
                </c:pt>
                <c:pt idx="479">
                  <c:v>102.0250330398918</c:v>
                </c:pt>
                <c:pt idx="480">
                  <c:v>102.0235722569765</c:v>
                </c:pt>
                <c:pt idx="481">
                  <c:v>102.0221045342174</c:v>
                </c:pt>
                <c:pt idx="482">
                  <c:v>102.0191482494014</c:v>
                </c:pt>
                <c:pt idx="483">
                  <c:v>102.0176596774366</c:v>
                </c:pt>
                <c:pt idx="484">
                  <c:v>102.0161641458326</c:v>
                </c:pt>
                <c:pt idx="485">
                  <c:v>102.0146616496183</c:v>
                </c:pt>
                <c:pt idx="486">
                  <c:v>102.0116357434705</c:v>
                </c:pt>
                <c:pt idx="487">
                  <c:v>102.0101123235738</c:v>
                </c:pt>
                <c:pt idx="488">
                  <c:v>102.0085819191556</c:v>
                </c:pt>
                <c:pt idx="489">
                  <c:v>102.0055001367438</c:v>
                </c:pt>
                <c:pt idx="490">
                  <c:v>102.0039487487463</c:v>
                </c:pt>
                <c:pt idx="491">
                  <c:v>102.0023903562077</c:v>
                </c:pt>
                <c:pt idx="492">
                  <c:v>101.9992525374388</c:v>
                </c:pt>
                <c:pt idx="493">
                  <c:v>101.9976731011517</c:v>
                </c:pt>
                <c:pt idx="494">
                  <c:v>101.9960866402222</c:v>
                </c:pt>
                <c:pt idx="495">
                  <c:v>101.9944931495997</c:v>
                </c:pt>
                <c:pt idx="496">
                  <c:v>101.9912850591031</c:v>
                </c:pt>
                <c:pt idx="497">
                  <c:v>101.9896704491133</c:v>
                </c:pt>
                <c:pt idx="498">
                  <c:v>101.9880487892135</c:v>
                </c:pt>
                <c:pt idx="499">
                  <c:v>101.9847842993834</c:v>
                </c:pt>
                <c:pt idx="500">
                  <c:v>101.9831414592956</c:v>
                </c:pt>
                <c:pt idx="501">
                  <c:v>101.9814915489794</c:v>
                </c:pt>
                <c:pt idx="502">
                  <c:v>101.9781704972568</c:v>
                </c:pt>
                <c:pt idx="503">
                  <c:v>101.9764993456476</c:v>
                </c:pt>
                <c:pt idx="504">
                  <c:v>101.9748211033988</c:v>
                </c:pt>
                <c:pt idx="505">
                  <c:v>101.9714433264621</c:v>
                </c:pt>
                <c:pt idx="506">
                  <c:v>101.969743781523</c:v>
                </c:pt>
                <c:pt idx="507">
                  <c:v>101.9680371254299</c:v>
                </c:pt>
                <c:pt idx="508">
                  <c:v>101.9663233530243</c:v>
                </c:pt>
                <c:pt idx="509">
                  <c:v>101.9628744387054</c:v>
                </c:pt>
                <c:pt idx="510">
                  <c:v>101.96113928648</c:v>
                </c:pt>
                <c:pt idx="511">
                  <c:v>101.9593969973063</c:v>
                </c:pt>
                <c:pt idx="512">
                  <c:v>101.9558909874508</c:v>
                </c:pt>
                <c:pt idx="513">
                  <c:v>101.9541272563962</c:v>
                </c:pt>
                <c:pt idx="514">
                  <c:v>101.9523563676706</c:v>
                </c:pt>
                <c:pt idx="515">
                  <c:v>101.9487930964043</c:v>
                </c:pt>
                <c:pt idx="516">
                  <c:v>101.947000703459</c:v>
                </c:pt>
                <c:pt idx="517">
                  <c:v>101.9452011319978</c:v>
                </c:pt>
                <c:pt idx="518">
                  <c:v>101.9433943768175</c:v>
                </c:pt>
                <c:pt idx="519">
                  <c:v>101.93975929435</c:v>
                </c:pt>
                <c:pt idx="520">
                  <c:v>101.9379309565895</c:v>
                </c:pt>
                <c:pt idx="521">
                  <c:v>101.9360954141467</c:v>
                </c:pt>
                <c:pt idx="522">
                  <c:v>101.9324026941926</c:v>
                </c:pt>
                <c:pt idx="523">
                  <c:v>101.9305455061403</c:v>
                </c:pt>
                <c:pt idx="524">
                  <c:v>101.928681092365</c:v>
                </c:pt>
                <c:pt idx="525">
                  <c:v>101.9249305664532</c:v>
                </c:pt>
                <c:pt idx="526">
                  <c:v>101.9230444437487</c:v>
                </c:pt>
                <c:pt idx="527">
                  <c:v>101.9211510741503</c:v>
                </c:pt>
                <c:pt idx="528">
                  <c:v>101.9192504523495</c:v>
                </c:pt>
                <c:pt idx="529">
                  <c:v>101.9154274308851</c:v>
                </c:pt>
                <c:pt idx="530">
                  <c:v>101.9135050205846</c:v>
                </c:pt>
                <c:pt idx="531">
                  <c:v>101.911575336795</c:v>
                </c:pt>
                <c:pt idx="532">
                  <c:v>101.9076941274034</c:v>
                </c:pt>
                <c:pt idx="533">
                  <c:v>101.9057425911067</c:v>
                </c:pt>
                <c:pt idx="534">
                  <c:v>101.9037837599378</c:v>
                </c:pt>
                <c:pt idx="535">
                  <c:v>101.8998441915046</c:v>
                </c:pt>
                <c:pt idx="536">
                  <c:v>101.8978634435121</c:v>
                </c:pt>
                <c:pt idx="537">
                  <c:v>101.8958753791492</c:v>
                </c:pt>
                <c:pt idx="538">
                  <c:v>101.8938799930227</c:v>
                </c:pt>
                <c:pt idx="539">
                  <c:v>101.8898672339378</c:v>
                </c:pt>
                <c:pt idx="540">
                  <c:v>101.8878498501561</c:v>
                </c:pt>
                <c:pt idx="541">
                  <c:v>101.8858251229943</c:v>
                </c:pt>
                <c:pt idx="542">
                  <c:v>101.8817536168661</c:v>
                </c:pt>
                <c:pt idx="543">
                  <c:v>101.8797068270237</c:v>
                </c:pt>
                <c:pt idx="544">
                  <c:v>101.8776526720794</c:v>
                </c:pt>
                <c:pt idx="545">
                  <c:v>101.8735222450913</c:v>
                </c:pt>
                <c:pt idx="546">
                  <c:v>101.8714459621309</c:v>
                </c:pt>
                <c:pt idx="547">
                  <c:v>101.8693622922354</c:v>
                </c:pt>
                <c:pt idx="548">
                  <c:v>101.8672712299327</c:v>
                </c:pt>
                <c:pt idx="549">
                  <c:v>101.8630669061664</c:v>
                </c:pt>
                <c:pt idx="550">
                  <c:v>101.8609536337138</c:v>
                </c:pt>
                <c:pt idx="551">
                  <c:v>101.8588329469052</c:v>
                </c:pt>
                <c:pt idx="552">
                  <c:v>101.8545693081093</c:v>
                </c:pt>
                <c:pt idx="553">
                  <c:v>101.8524263450903</c:v>
                </c:pt>
                <c:pt idx="554">
                  <c:v>101.8502759456356</c:v>
                </c:pt>
                <c:pt idx="555">
                  <c:v>101.8459528152296</c:v>
                </c:pt>
                <c:pt idx="556">
                  <c:v>101.8437800731988</c:v>
                </c:pt>
                <c:pt idx="557">
                  <c:v>101.8415998725445</c:v>
                </c:pt>
                <c:pt idx="558">
                  <c:v>101.8394122076892</c:v>
                </c:pt>
                <c:pt idx="559">
                  <c:v>101.8350144631501</c:v>
                </c:pt>
                <c:pt idx="560">
                  <c:v>101.83280437229</c:v>
                </c:pt>
                <c:pt idx="561">
                  <c:v>101.8305867949341</c:v>
                </c:pt>
                <c:pt idx="562">
                  <c:v>101.8261291583068</c:v>
                </c:pt>
                <c:pt idx="563">
                  <c:v>101.8238890878272</c:v>
                </c:pt>
                <c:pt idx="564">
                  <c:v>101.8216415084121</c:v>
                </c:pt>
                <c:pt idx="565">
                  <c:v>101.8171238002835</c:v>
                </c:pt>
                <c:pt idx="566">
                  <c:v>101.8148536603064</c:v>
                </c:pt>
                <c:pt idx="567">
                  <c:v>101.8125759888556</c:v>
                </c:pt>
                <c:pt idx="568">
                  <c:v>101.8102907802875</c:v>
                </c:pt>
                <c:pt idx="569">
                  <c:v>101.8056977291454</c:v>
                </c:pt>
                <c:pt idx="570">
                  <c:v>101.8033898752381</c:v>
                </c:pt>
                <c:pt idx="571">
                  <c:v>101.801074461524</c:v>
                </c:pt>
                <c:pt idx="572">
                  <c:v>101.7964209319673</c:v>
                </c:pt>
                <c:pt idx="573">
                  <c:v>101.7940828047238</c:v>
                </c:pt>
                <c:pt idx="574">
                  <c:v>101.7917370948891</c:v>
                </c:pt>
                <c:pt idx="575">
                  <c:v>101.7870229045957</c:v>
                </c:pt>
                <c:pt idx="576">
                  <c:v>101.7846544126973</c:v>
                </c:pt>
                <c:pt idx="577">
                  <c:v>101.7822783152987</c:v>
                </c:pt>
                <c:pt idx="578">
                  <c:v>101.7798946066764</c:v>
                </c:pt>
                <c:pt idx="579">
                  <c:v>101.7751043327159</c:v>
                </c:pt>
                <c:pt idx="580">
                  <c:v>101.7726977558727</c:v>
                </c:pt>
                <c:pt idx="581">
                  <c:v>101.7702835447426</c:v>
                </c:pt>
                <c:pt idx="582">
                  <c:v>101.7654321965434</c:v>
                </c:pt>
                <c:pt idx="583">
                  <c:v>101.7629950478882</c:v>
                </c:pt>
                <c:pt idx="584">
                  <c:v>101.760550241803</c:v>
                </c:pt>
                <c:pt idx="585">
                  <c:v>101.7556376340781</c:v>
                </c:pt>
                <c:pt idx="586">
                  <c:v>101.7531698208064</c:v>
                </c:pt>
                <c:pt idx="587">
                  <c:v>101.7506943268278</c:v>
                </c:pt>
                <c:pt idx="588">
                  <c:v>101.7482111463024</c:v>
                </c:pt>
                <c:pt idx="589">
                  <c:v>101.7432217022311</c:v>
                </c:pt>
                <c:pt idx="590">
                  <c:v>101.7407154269619</c:v>
                </c:pt>
                <c:pt idx="591">
                  <c:v>101.7382014417349</c:v>
                </c:pt>
                <c:pt idx="592">
                  <c:v>101.7331503178702</c:v>
                </c:pt>
                <c:pt idx="593">
                  <c:v>101.7306131674682</c:v>
                </c:pt>
                <c:pt idx="594">
                  <c:v>101.7280682835569</c:v>
                </c:pt>
                <c:pt idx="595">
                  <c:v>101.7229552916086</c:v>
                </c:pt>
                <c:pt idx="596">
                  <c:v>101.7203871717247</c:v>
                </c:pt>
                <c:pt idx="597">
                  <c:v>101.7178112946843</c:v>
                </c:pt>
                <c:pt idx="598">
                  <c:v>101.7152276545521</c:v>
                </c:pt>
                <c:pt idx="599">
                  <c:v>101.7100370612232</c:v>
                </c:pt>
                <c:pt idx="600">
                  <c:v>101.7074300961226</c:v>
                </c:pt>
                <c:pt idx="601">
                  <c:v>101.7048153441219</c:v>
                </c:pt>
                <c:pt idx="602">
                  <c:v>101.6995624555309</c:v>
                </c:pt>
                <c:pt idx="603">
                  <c:v>101.6969243069704</c:v>
                </c:pt>
                <c:pt idx="604">
                  <c:v>101.6942783475819</c:v>
                </c:pt>
                <c:pt idx="605">
                  <c:v>101.6889629723158</c:v>
                </c:pt>
                <c:pt idx="606">
                  <c:v>101.6862935444017</c:v>
                </c:pt>
                <c:pt idx="607">
                  <c:v>101.6836162816219</c:v>
                </c:pt>
                <c:pt idx="608">
                  <c:v>101.6782382272798</c:v>
                </c:pt>
                <c:pt idx="609">
                  <c:v>101.6755374236553</c:v>
                </c:pt>
                <c:pt idx="610">
                  <c:v>101.6728287609706</c:v>
                </c:pt>
                <c:pt idx="611">
                  <c:v>101.6701122331836</c:v>
                </c:pt>
                <c:pt idx="612">
                  <c:v>101.6646555579941</c:v>
                </c:pt>
                <c:pt idx="613">
                  <c:v>101.6619153984348</c:v>
                </c:pt>
                <c:pt idx="614">
                  <c:v>101.6591673494364</c:v>
                </c:pt>
                <c:pt idx="615">
                  <c:v>101.6536475587418</c:v>
                </c:pt>
                <c:pt idx="616">
                  <c:v>101.6508758048209</c:v>
                </c:pt>
                <c:pt idx="617">
                  <c:v>101.6480961370117</c:v>
                </c:pt>
                <c:pt idx="618">
                  <c:v>101.6425130352287</c:v>
                </c:pt>
                <c:pt idx="619">
                  <c:v>101.6397095889675</c:v>
                </c:pt>
                <c:pt idx="620">
                  <c:v>101.6368982042497</c:v>
                </c:pt>
                <c:pt idx="621">
                  <c:v>101.6340788749148</c:v>
                </c:pt>
                <c:pt idx="622">
                  <c:v>101.6284163577011</c:v>
                </c:pt>
                <c:pt idx="623">
                  <c:v>101.6255731574625</c:v>
                </c:pt>
                <c:pt idx="624">
                  <c:v>101.6227219878749</c:v>
                </c:pt>
                <c:pt idx="625">
                  <c:v>101.6169957158456</c:v>
                </c:pt>
                <c:pt idx="626">
                  <c:v>101.6141206009743</c:v>
                </c:pt>
                <c:pt idx="627">
                  <c:v>101.6112374919011</c:v>
                </c:pt>
                <c:pt idx="628">
                  <c:v>101.6054472661838</c:v>
                </c:pt>
                <c:pt idx="629">
                  <c:v>101.6025401370642</c:v>
                </c:pt>
                <c:pt idx="630">
                  <c:v>101.599624988738</c:v>
                </c:pt>
                <c:pt idx="631">
                  <c:v>101.5967018149705</c:v>
                </c:pt>
                <c:pt idx="632">
                  <c:v>101.5908313659458</c:v>
                </c:pt>
                <c:pt idx="633">
                  <c:v>101.5878840781264</c:v>
                </c:pt>
                <c:pt idx="634">
                  <c:v>101.5849287397</c:v>
                </c:pt>
                <c:pt idx="635">
                  <c:v>101.5789938858067</c:v>
                </c:pt>
                <c:pt idx="636">
                  <c:v>101.5760143577061</c:v>
                </c:pt>
                <c:pt idx="637">
                  <c:v>101.5730267537147</c:v>
                </c:pt>
                <c:pt idx="638">
                  <c:v>101.5670272927371</c:v>
                </c:pt>
                <c:pt idx="639">
                  <c:v>101.5640154230403</c:v>
                </c:pt>
                <c:pt idx="640">
                  <c:v>101.5609954520548</c:v>
                </c:pt>
                <c:pt idx="641">
                  <c:v>101.5579673734046</c:v>
                </c:pt>
                <c:pt idx="642">
                  <c:v>101.5518868676007</c:v>
                </c:pt>
                <c:pt idx="643">
                  <c:v>101.5488344276541</c:v>
                </c:pt>
                <c:pt idx="644">
                  <c:v>101.54577385448</c:v>
                </c:pt>
                <c:pt idx="645">
                  <c:v>101.5396282827603</c:v>
                </c:pt>
                <c:pt idx="646">
                  <c:v>101.5365432713609</c:v>
                </c:pt>
                <c:pt idx="647">
                  <c:v>101.533450101026</c:v>
                </c:pt>
                <c:pt idx="648">
                  <c:v>101.5272392577333</c:v>
                </c:pt>
                <c:pt idx="649">
                  <c:v>101.5241215718604</c:v>
                </c:pt>
                <c:pt idx="650">
                  <c:v>101.5209957012104</c:v>
                </c:pt>
                <c:pt idx="651">
                  <c:v>101.5178616392869</c:v>
                </c:pt>
                <c:pt idx="652">
                  <c:v>101.5115689157034</c:v>
                </c:pt>
                <c:pt idx="653">
                  <c:v>101.5084102410263</c:v>
                </c:pt>
                <c:pt idx="654">
                  <c:v>101.5052433490882</c:v>
                </c:pt>
                <c:pt idx="655">
                  <c:v>101.4988848872766</c:v>
                </c:pt>
                <c:pt idx="656">
                  <c:v>101.4956933043412</c:v>
                </c:pt>
                <c:pt idx="657">
                  <c:v>101.4924934779912</c:v>
                </c:pt>
                <c:pt idx="658">
                  <c:v>101.4860690687874</c:v>
                </c:pt>
                <c:pt idx="659">
                  <c:v>101.4828444727969</c:v>
                </c:pt>
                <c:pt idx="660">
                  <c:v>101.4796116071067</c:v>
                </c:pt>
                <c:pt idx="661">
                  <c:v>101.4763704651209</c:v>
                </c:pt>
                <c:pt idx="662">
                  <c:v>101.4698633258533</c:v>
                </c:pt>
                <c:pt idx="663">
                  <c:v>101.4665973153482</c:v>
                </c:pt>
                <c:pt idx="664">
                  <c:v>101.4633230020893</c:v>
                </c:pt>
                <c:pt idx="665">
                  <c:v>101.4567494407663</c:v>
                </c:pt>
                <c:pt idx="666">
                  <c:v>101.4534501794034</c:v>
                </c:pt>
                <c:pt idx="667">
                  <c:v>101.450142588688</c:v>
                </c:pt>
                <c:pt idx="668">
                  <c:v>101.4435023925351</c:v>
                </c:pt>
                <c:pt idx="669">
                  <c:v>101.44016977371</c:v>
                </c:pt>
                <c:pt idx="670">
                  <c:v>101.4368287988109</c:v>
                </c:pt>
                <c:pt idx="671">
                  <c:v>101.4334794611167</c:v>
                </c:pt>
                <c:pt idx="672">
                  <c:v>101.4267556704815</c:v>
                </c:pt>
                <c:pt idx="673">
                  <c:v>101.4233812040767</c:v>
                </c:pt>
                <c:pt idx="674">
                  <c:v>101.4199983479711</c:v>
                </c:pt>
                <c:pt idx="675">
                  <c:v>101.4132074396208</c:v>
                </c:pt>
                <c:pt idx="676">
                  <c:v>101.4097993738458</c:v>
                </c:pt>
                <c:pt idx="677">
                  <c:v>101.4063828913046</c:v>
                </c:pt>
                <c:pt idx="678">
                  <c:v>101.3995246487766</c:v>
                </c:pt>
                <c:pt idx="679">
                  <c:v>101.3960828751819</c:v>
                </c:pt>
                <c:pt idx="680">
                  <c:v>101.3926326576167</c:v>
                </c:pt>
                <c:pt idx="681">
                  <c:v>101.38917398926</c:v>
                </c:pt>
                <c:pt idx="682">
                  <c:v>101.3822312728324</c:v>
                </c:pt>
                <c:pt idx="683">
                  <c:v>101.3787472110626</c:v>
                </c:pt>
                <c:pt idx="684">
                  <c:v>101.3752546711268</c:v>
                </c:pt>
                <c:pt idx="685">
                  <c:v>101.3682441292245</c:v>
                </c:pt>
                <c:pt idx="686">
                  <c:v>101.3647261134968</c:v>
                </c:pt>
                <c:pt idx="687">
                  <c:v>101.3611995920703</c:v>
                </c:pt>
                <c:pt idx="688">
                  <c:v>101.3541210044397</c:v>
                </c:pt>
                <c:pt idx="689">
                  <c:v>101.3505689244065</c:v>
                </c:pt>
                <c:pt idx="690">
                  <c:v>101.3470083109878</c:v>
                </c:pt>
                <c:pt idx="691">
                  <c:v>101.3434391572311</c:v>
                </c:pt>
                <c:pt idx="692">
                  <c:v>101.3362752009122</c:v>
                </c:pt>
                <c:pt idx="693">
                  <c:v>101.3326803844168</c:v>
                </c:pt>
                <c:pt idx="694">
                  <c:v>101.3290769997159</c:v>
                </c:pt>
                <c:pt idx="695">
                  <c:v>101.3218444977617</c:v>
                </c:pt>
                <c:pt idx="696">
                  <c:v>101.3182153664943</c:v>
                </c:pt>
                <c:pt idx="697">
                  <c:v>101.3145776390091</c:v>
                </c:pt>
                <c:pt idx="698">
                  <c:v>101.3072763672817</c:v>
                </c:pt>
                <c:pt idx="699">
                  <c:v>101.3036128089547</c:v>
                </c:pt>
                <c:pt idx="700">
                  <c:v>101.2999406262407</c:v>
                </c:pt>
                <c:pt idx="701">
                  <c:v>101.2925703593945</c:v>
                </c:pt>
                <c:pt idx="702">
                  <c:v>101.2888722611011</c:v>
                </c:pt>
                <c:pt idx="703">
                  <c:v>101.2851655101101</c:v>
                </c:pt>
                <c:pt idx="704">
                  <c:v>101.2814500993083</c:v>
                </c:pt>
                <c:pt idx="705">
                  <c:v>101.2739932698159</c:v>
                </c:pt>
                <c:pt idx="706">
                  <c:v>101.2702518368682</c:v>
                </c:pt>
                <c:pt idx="707">
                  <c:v>101.2665017155942</c:v>
                </c:pt>
                <c:pt idx="708">
                  <c:v>101.2589753794693</c:v>
                </c:pt>
                <c:pt idx="709">
                  <c:v>101.2551991502834</c:v>
                </c:pt>
                <c:pt idx="710">
                  <c:v>101.251414204107</c:v>
                </c:pt>
                <c:pt idx="711">
                  <c:v>101.2438181319974</c:v>
                </c:pt>
                <c:pt idx="712">
                  <c:v>101.2400069916572</c:v>
                </c:pt>
                <c:pt idx="713">
                  <c:v>101.2361871055049</c:v>
                </c:pt>
                <c:pt idx="714">
                  <c:v>101.2323584663004</c:v>
                </c:pt>
                <c:pt idx="715">
                  <c:v>101.2246748997774</c:v>
                </c:pt>
                <c:pt idx="716">
                  <c:v>101.2208199579464</c:v>
                </c:pt>
                <c:pt idx="717">
                  <c:v>101.2169562340504</c:v>
                </c:pt>
                <c:pt idx="718">
                  <c:v>101.209202410906</c:v>
                </c:pt>
                <c:pt idx="719">
                  <c:v>101.2053122970711</c:v>
                </c:pt>
                <c:pt idx="720">
                  <c:v>101.2014133719812</c:v>
                </c:pt>
                <c:pt idx="721">
                  <c:v>101.1935890587541</c:v>
                </c:pt>
                <c:pt idx="722">
                  <c:v>101.1896636559383</c:v>
                </c:pt>
                <c:pt idx="723">
                  <c:v>101.1857294125346</c:v>
                </c:pt>
                <c:pt idx="724">
                  <c:v>101.1817863211672</c:v>
                </c:pt>
                <c:pt idx="725">
                  <c:v>101.1738735650669</c:v>
                </c:pt>
                <c:pt idx="726">
                  <c:v>101.1699038855607</c:v>
                </c:pt>
                <c:pt idx="727">
                  <c:v>101.1659253285491</c:v>
                </c:pt>
                <c:pt idx="728">
                  <c:v>101.1579415523559</c:v>
                </c:pt>
                <c:pt idx="729">
                  <c:v>101.1539363183248</c:v>
                </c:pt>
                <c:pt idx="730">
                  <c:v>101.1499221770838</c:v>
                </c:pt>
                <c:pt idx="731">
                  <c:v>101.1418671431232</c:v>
                </c:pt>
                <c:pt idx="732">
                  <c:v>101.1378262354839</c:v>
                </c:pt>
                <c:pt idx="733">
                  <c:v>101.1337763907531</c:v>
                </c:pt>
                <c:pt idx="734">
                  <c:v>101.1297176014446</c:v>
                </c:pt>
                <c:pt idx="735">
                  <c:v>101.1215731590463</c:v>
                </c:pt>
                <c:pt idx="736">
                  <c:v>101.1174874909208</c:v>
                </c:pt>
                <c:pt idx="737">
                  <c:v>101.1133928481285</c:v>
                </c:pt>
                <c:pt idx="738">
                  <c:v>101.1051766083573</c:v>
                </c:pt>
                <c:pt idx="739">
                  <c:v>101.1010549962585</c:v>
                </c:pt>
                <c:pt idx="740">
                  <c:v>101.0969243792424</c:v>
                </c:pt>
                <c:pt idx="741">
                  <c:v>101.088636100114</c:v>
                </c:pt>
                <c:pt idx="742">
                  <c:v>101.0844784227859</c:v>
                </c:pt>
                <c:pt idx="743">
                  <c:v>101.0803117101261</c:v>
                </c:pt>
                <c:pt idx="744">
                  <c:v>101.0761359545059</c:v>
                </c:pt>
                <c:pt idx="745">
                  <c:v>101.0677572837995</c:v>
                </c:pt>
                <c:pt idx="746">
                  <c:v>101.0635543533907</c:v>
                </c:pt>
                <c:pt idx="747">
                  <c:v>101.0593423494002</c:v>
                </c:pt>
                <c:pt idx="748">
                  <c:v>101.0508910898706</c:v>
                </c:pt>
                <c:pt idx="749">
                  <c:v>101.0466518189406</c:v>
                </c:pt>
                <c:pt idx="750">
                  <c:v>101.0424034436123</c:v>
                </c:pt>
                <c:pt idx="751">
                  <c:v>101.0338793488357</c:v>
                </c:pt>
                <c:pt idx="752">
                  <c:v>101.0296036138926</c:v>
                </c:pt>
                <c:pt idx="753">
                  <c:v>101.0253187435838</c:v>
                </c:pt>
                <c:pt idx="754">
                  <c:v>101.0210247301236</c:v>
                </c:pt>
                <c:pt idx="755">
                  <c:v>101.0124092426288</c:v>
                </c:pt>
                <c:pt idx="756">
                  <c:v>101.0080877529957</c:v>
                </c:pt>
                <c:pt idx="757">
                  <c:v>101.0037570890196</c:v>
                </c:pt>
                <c:pt idx="758">
                  <c:v>100.9950682067133</c:v>
                </c:pt>
                <c:pt idx="759">
                  <c:v>100.9907099727024</c:v>
                </c:pt>
                <c:pt idx="760">
                  <c:v>100.9863425329745</c:v>
                </c:pt>
                <c:pt idx="761">
                  <c:v>100.9775800048897</c:v>
                </c:pt>
                <c:pt idx="762">
                  <c:v>100.9731849007453</c:v>
                </c:pt>
                <c:pt idx="763">
                  <c:v>100.9687805593379</c:v>
                </c:pt>
                <c:pt idx="764">
                  <c:v>100.9643669727491</c:v>
                </c:pt>
                <c:pt idx="765">
                  <c:v>100.9555120323127</c:v>
                </c:pt>
                <c:pt idx="766">
                  <c:v>100.9510706625771</c:v>
                </c:pt>
                <c:pt idx="767">
                  <c:v>100.9466200158839</c:v>
                </c:pt>
                <c:pt idx="768">
                  <c:v>100.9376908597357</c:v>
                </c:pt>
                <c:pt idx="769">
                  <c:v>100.933212334296</c:v>
                </c:pt>
                <c:pt idx="770">
                  <c:v>100.9287244999529</c:v>
                </c:pt>
                <c:pt idx="771">
                  <c:v>100.9197208724395</c:v>
                </c:pt>
                <c:pt idx="772">
                  <c:v>100.9152050632048</c:v>
                </c:pt>
                <c:pt idx="773">
                  <c:v>100.910679912915</c:v>
                </c:pt>
                <c:pt idx="774">
                  <c:v>100.906145413521</c:v>
                </c:pt>
                <c:pt idx="775">
                  <c:v>100.8970483350679</c:v>
                </c:pt>
                <c:pt idx="776">
                  <c:v>100.8924857398349</c:v>
                </c:pt>
                <c:pt idx="777">
                  <c:v>100.8879137631219</c:v>
                </c:pt>
                <c:pt idx="778">
                  <c:v>100.8787416327335</c:v>
                </c:pt>
                <c:pt idx="779">
                  <c:v>100.8741414627978</c:v>
                </c:pt>
                <c:pt idx="780">
                  <c:v>100.8695318788139</c:v>
                </c:pt>
                <c:pt idx="781">
                  <c:v>100.8602844360627</c:v>
                </c:pt>
                <c:pt idx="782">
                  <c:v>100.8556465609179</c:v>
                </c:pt>
                <c:pt idx="783">
                  <c:v>100.8509992389869</c:v>
                </c:pt>
                <c:pt idx="784">
                  <c:v>100.8463424620629</c:v>
                </c:pt>
                <c:pt idx="785">
                  <c:v>100.8370005103096</c:v>
                </c:pt>
                <c:pt idx="786">
                  <c:v>100.8323153189958</c:v>
                </c:pt>
                <c:pt idx="787">
                  <c:v>100.8276206397031</c:v>
                </c:pt>
                <c:pt idx="788">
                  <c:v>100.8182027840809</c:v>
                </c:pt>
                <c:pt idx="789">
                  <c:v>100.8134795911711</c:v>
                </c:pt>
                <c:pt idx="790">
                  <c:v>100.8087468771231</c:v>
                </c:pt>
                <c:pt idx="791">
                  <c:v>100.7992528522725</c:v>
                </c:pt>
                <c:pt idx="792">
                  <c:v>100.7944915248054</c:v>
                </c:pt>
                <c:pt idx="793">
                  <c:v>100.7897206428244</c:v>
                </c:pt>
                <c:pt idx="794">
                  <c:v>100.7849401979665</c:v>
                </c:pt>
                <c:pt idx="795">
                  <c:v>100.7753505860751</c:v>
                </c:pt>
                <c:pt idx="796">
                  <c:v>100.7705414022444</c:v>
                </c:pt>
                <c:pt idx="797">
                  <c:v>100.7657226219188</c:v>
                </c:pt>
                <c:pt idx="798">
                  <c:v>100.7560562380874</c:v>
                </c:pt>
                <c:pt idx="799">
                  <c:v>100.7512086176806</c:v>
                </c:pt>
                <c:pt idx="800">
                  <c:v>100.7463513669879</c:v>
                </c:pt>
                <c:pt idx="801">
                  <c:v>100.7366079408114</c:v>
                </c:pt>
                <c:pt idx="802">
                  <c:v>100.7317217483219</c:v>
                </c:pt>
                <c:pt idx="803">
                  <c:v>100.7268258915571</c:v>
                </c:pt>
                <c:pt idx="804">
                  <c:v>100.7170051510308</c:v>
                </c:pt>
                <c:pt idx="805">
                  <c:v>100.7120802501751</c:v>
                </c:pt>
                <c:pt idx="806">
                  <c:v>100.7071456508329</c:v>
                </c:pt>
                <c:pt idx="807">
                  <c:v>100.7022013444316</c:v>
                </c:pt>
                <c:pt idx="808">
                  <c:v>100.6922835760526</c:v>
                </c:pt>
                <c:pt idx="809">
                  <c:v>100.6873100968491</c:v>
                </c:pt>
                <c:pt idx="810">
                  <c:v>100.6823268761294</c:v>
                </c:pt>
                <c:pt idx="811">
                  <c:v>100.6723311755686</c:v>
                </c:pt>
                <c:pt idx="812">
                  <c:v>100.667318678394</c:v>
                </c:pt>
                <c:pt idx="813">
                  <c:v>100.6622964050548</c:v>
                </c:pt>
                <c:pt idx="814">
                  <c:v>100.6522224950875</c:v>
                </c:pt>
                <c:pt idx="815">
                  <c:v>100.6471708410238</c:v>
                </c:pt>
                <c:pt idx="816">
                  <c:v>100.6421093759417</c:v>
                </c:pt>
                <c:pt idx="817">
                  <c:v>100.6370380910802</c:v>
                </c:pt>
                <c:pt idx="818">
                  <c:v>100.6268660270058</c:v>
                </c:pt>
                <c:pt idx="819">
                  <c:v>100.6217652302286</c:v>
                </c:pt>
                <c:pt idx="820">
                  <c:v>100.61665457856</c:v>
                </c:pt>
                <c:pt idx="821">
                  <c:v>100.606403675299</c:v>
                </c:pt>
                <c:pt idx="822">
                  <c:v>100.6012634060491</c:v>
                </c:pt>
                <c:pt idx="823">
                  <c:v>100.5961132465875</c:v>
                </c:pt>
                <c:pt idx="824">
                  <c:v>100.5857832215524</c:v>
                </c:pt>
                <c:pt idx="825">
                  <c:v>100.5806033382161</c:v>
                </c:pt>
                <c:pt idx="826">
                  <c:v>100.5754135291314</c:v>
                </c:pt>
                <c:pt idx="827">
                  <c:v>100.5702137853838</c:v>
                </c:pt>
                <c:pt idx="828">
                  <c:v>100.5597844581528</c:v>
                </c:pt>
                <c:pt idx="829">
                  <c:v>100.5545548567739</c:v>
                </c:pt>
                <c:pt idx="830">
                  <c:v>100.5493152849301</c:v>
                </c:pt>
                <c:pt idx="831">
                  <c:v>100.5388061938979</c:v>
                </c:pt>
                <c:pt idx="832">
                  <c:v>100.5335366567015</c:v>
                </c:pt>
                <c:pt idx="833">
                  <c:v>100.5282571130233</c:v>
                </c:pt>
                <c:pt idx="834">
                  <c:v>100.5176679700629</c:v>
                </c:pt>
                <c:pt idx="835">
                  <c:v>100.5123583526644</c:v>
                </c:pt>
                <c:pt idx="836">
                  <c:v>100.5070386925513</c:v>
                </c:pt>
                <c:pt idx="837">
                  <c:v>100.5017089806345</c:v>
                </c:pt>
                <c:pt idx="838">
                  <c:v>100.4910193649586</c:v>
                </c:pt>
                <c:pt idx="839">
                  <c:v>100.4856594429409</c:v>
                </c:pt>
                <c:pt idx="840">
                  <c:v>100.4802894326195</c:v>
                </c:pt>
                <c:pt idx="841">
                  <c:v>100.4695191103858</c:v>
                </c:pt>
                <c:pt idx="842">
                  <c:v>100.4641187801165</c:v>
                </c:pt>
                <c:pt idx="843">
                  <c:v>100.4587083248175</c:v>
                </c:pt>
                <c:pt idx="844">
                  <c:v>100.4478570022285</c:v>
                </c:pt>
                <c:pt idx="845">
                  <c:v>100.4424161164821</c:v>
                </c:pt>
                <c:pt idx="846">
                  <c:v>100.4369650687468</c:v>
                </c:pt>
                <c:pt idx="847">
                  <c:v>100.431503849758</c:v>
                </c:pt>
                <c:pt idx="848">
                  <c:v>100.4205508608752</c:v>
                </c:pt>
                <c:pt idx="849">
                  <c:v>100.4150590723608</c:v>
                </c:pt>
                <c:pt idx="850">
                  <c:v>100.4095570753765</c:v>
                </c:pt>
                <c:pt idx="851">
                  <c:v>100.3985224185674</c:v>
                </c:pt>
                <c:pt idx="852">
                  <c:v>100.3929897400263</c:v>
                </c:pt>
                <c:pt idx="853">
                  <c:v>100.387446815554</c:v>
                </c:pt>
                <c:pt idx="854">
                  <c:v>100.3763301911861</c:v>
                </c:pt>
                <c:pt idx="855">
                  <c:v>100.370756472466</c:v>
                </c:pt>
                <c:pt idx="856">
                  <c:v>100.3651724701138</c:v>
                </c:pt>
                <c:pt idx="857">
                  <c:v>100.3595781747036</c:v>
                </c:pt>
                <c:pt idx="858">
                  <c:v>100.3483586667479</c:v>
                </c:pt>
                <c:pt idx="859">
                  <c:v>100.3427334352274</c:v>
                </c:pt>
                <c:pt idx="860">
                  <c:v>100.3370978726656</c:v>
                </c:pt>
                <c:pt idx="861">
                  <c:v>100.3257957162745</c:v>
                </c:pt>
                <c:pt idx="862">
                  <c:v>100.3201291033481</c:v>
                </c:pt>
                <c:pt idx="863">
                  <c:v>100.3144521211695</c:v>
                </c:pt>
                <c:pt idx="864">
                  <c:v>100.3030670107059</c:v>
                </c:pt>
                <c:pt idx="865">
                  <c:v>100.2973588632008</c:v>
                </c:pt>
                <c:pt idx="866">
                  <c:v>100.291640308009</c:v>
                </c:pt>
                <c:pt idx="867">
                  <c:v>100.2859113354806</c:v>
                </c:pt>
                <c:pt idx="868">
                  <c:v>100.2744220997745</c:v>
                </c:pt>
                <c:pt idx="869">
                  <c:v>100.2686618172228</c:v>
                </c:pt>
                <c:pt idx="870">
                  <c:v>100.2628910785977</c:v>
                </c:pt>
                <c:pt idx="871">
                  <c:v>100.251318194237</c:v>
                </c:pt>
                <c:pt idx="872">
                  <c:v>100.2455160290188</c:v>
                </c:pt>
                <c:pt idx="873">
                  <c:v>100.2397033687626</c:v>
                </c:pt>
                <c:pt idx="874">
                  <c:v>100.2280465239585</c:v>
                </c:pt>
                <c:pt idx="875">
                  <c:v>100.2222023198186</c:v>
                </c:pt>
                <c:pt idx="876">
                  <c:v>100.2163475814109</c:v>
                </c:pt>
                <c:pt idx="877">
                  <c:v>100.2104822989012</c:v>
                </c:pt>
                <c:pt idx="878">
                  <c:v>100.1987200621295</c:v>
                </c:pt>
                <c:pt idx="879">
                  <c:v>100.1928230881005</c:v>
                </c:pt>
                <c:pt idx="880">
                  <c:v>100.1869155304519</c:v>
                </c:pt>
                <c:pt idx="881">
                  <c:v>100.1750686245817</c:v>
                </c:pt>
                <c:pt idx="882">
                  <c:v>100.1691292564809</c:v>
                </c:pt>
                <c:pt idx="883">
                  <c:v>100.1631792649853</c:v>
                </c:pt>
                <c:pt idx="884">
                  <c:v>100.1512473718755</c:v>
                </c:pt>
                <c:pt idx="885">
                  <c:v>100.1452654502521</c:v>
                </c:pt>
                <c:pt idx="886">
                  <c:v>100.1392728652156</c:v>
                </c:pt>
                <c:pt idx="887">
                  <c:v>100.133269606731</c:v>
                </c:pt>
                <c:pt idx="888">
                  <c:v>100.1212310291353</c:v>
                </c:pt>
                <c:pt idx="889">
                  <c:v>100.1151956898698</c:v>
                </c:pt>
                <c:pt idx="890">
                  <c:v>100.1091496368124</c:v>
                </c:pt>
                <c:pt idx="891">
                  <c:v>100.0970253488384</c:v>
                </c:pt>
                <c:pt idx="892">
                  <c:v>100.0909470936349</c:v>
                </c:pt>
                <c:pt idx="893">
                  <c:v>100.0848580840597</c:v>
                </c:pt>
                <c:pt idx="894">
                  <c:v>100.0726477610374</c:v>
                </c:pt>
                <c:pt idx="895">
                  <c:v>100.06652642717</c:v>
                </c:pt>
                <c:pt idx="896">
                  <c:v>100.0603942980945</c:v>
                </c:pt>
                <c:pt idx="897">
                  <c:v>100.0542513635576</c:v>
                </c:pt>
                <c:pt idx="898">
                  <c:v>100.0419330370157</c:v>
                </c:pt>
                <c:pt idx="899">
                  <c:v>100.0357576244343</c:v>
                </c:pt>
                <c:pt idx="900">
                  <c:v>100.0295713652268</c:v>
                </c:pt>
                <c:pt idx="901">
                  <c:v>100.0171662655952</c:v>
                </c:pt>
                <c:pt idx="902">
                  <c:v>100.010947404458</c:v>
                </c:pt>
                <c:pt idx="903">
                  <c:v>100.0047176552804</c:v>
                </c:pt>
                <c:pt idx="904">
                  <c:v>99.99222545116342</c:v>
                </c:pt>
                <c:pt idx="905">
                  <c:v>99.98596297538495</c:v>
                </c:pt>
                <c:pt idx="906">
                  <c:v>99.97968956986537</c:v>
                </c:pt>
                <c:pt idx="907">
                  <c:v>99.96710992776042</c:v>
                </c:pt>
                <c:pt idx="908">
                  <c:v>99.96080367018617</c:v>
                </c:pt>
                <c:pt idx="909">
                  <c:v>99.9544864409274</c:v>
                </c:pt>
                <c:pt idx="910">
                  <c:v>99.94815822944538</c:v>
                </c:pt>
                <c:pt idx="911">
                  <c:v>99.93546881761021</c:v>
                </c:pt>
                <c:pt idx="912">
                  <c:v>99.92910759611767</c:v>
                </c:pt>
                <c:pt idx="913">
                  <c:v>99.92273535011725</c:v>
                </c:pt>
                <c:pt idx="914">
                  <c:v>99.90995774211014</c:v>
                </c:pt>
                <c:pt idx="915">
                  <c:v>99.90355235882267</c:v>
                </c:pt>
                <c:pt idx="916">
                  <c:v>99.89713590847133</c:v>
                </c:pt>
                <c:pt idx="917">
                  <c:v>99.88426976380555</c:v>
                </c:pt>
                <c:pt idx="918">
                  <c:v>99.87782004807904</c:v>
                </c:pt>
                <c:pt idx="919">
                  <c:v>99.87135922244235</c:v>
                </c:pt>
                <c:pt idx="920">
                  <c:v>99.86488727615766</c:v>
                </c:pt>
                <c:pt idx="921">
                  <c:v>99.85190997852891</c:v>
                </c:pt>
                <c:pt idx="922">
                  <c:v>99.84540460559442</c:v>
                </c:pt>
                <c:pt idx="923">
                  <c:v>99.83888806882595</c:v>
                </c:pt>
                <c:pt idx="924">
                  <c:v>99.82582146041494</c:v>
                </c:pt>
                <c:pt idx="925">
                  <c:v>99.81927136704284</c:v>
                </c:pt>
                <c:pt idx="926">
                  <c:v>99.81271006637704</c:v>
                </c:pt>
                <c:pt idx="927">
                  <c:v>99.79955379952305</c:v>
                </c:pt>
                <c:pt idx="928">
                  <c:v>99.79295881145876</c:v>
                </c:pt>
                <c:pt idx="929">
                  <c:v>99.78635257235925</c:v>
                </c:pt>
                <c:pt idx="930">
                  <c:v>99.77973507125357</c:v>
                </c:pt>
                <c:pt idx="931">
                  <c:v>99.76646623899403</c:v>
                </c:pt>
                <c:pt idx="932">
                  <c:v>99.75981488579662</c:v>
                </c:pt>
                <c:pt idx="933">
                  <c:v>99.75315222649051</c:v>
                </c:pt>
                <c:pt idx="934">
                  <c:v>99.73979294525104</c:v>
                </c:pt>
                <c:pt idx="935">
                  <c:v>99.73309630113673</c:v>
                </c:pt>
                <c:pt idx="936">
                  <c:v>99.72638830652899</c:v>
                </c:pt>
                <c:pt idx="937">
                  <c:v>99.71293822125405</c:v>
                </c:pt>
                <c:pt idx="938">
                  <c:v>99.70619610824977</c:v>
                </c:pt>
                <c:pt idx="939">
                  <c:v>99.69944260007668</c:v>
                </c:pt>
                <c:pt idx="940">
                  <c:v>99.69267768552903</c:v>
                </c:pt>
                <c:pt idx="941">
                  <c:v>99.67911359234418</c:v>
                </c:pt>
                <c:pt idx="942">
                  <c:v>99.67231439119203</c:v>
                </c:pt>
                <c:pt idx="943">
                  <c:v>99.66550373861837</c:v>
                </c:pt>
                <c:pt idx="944">
                  <c:v>99.65184803396124</c:v>
                </c:pt>
                <c:pt idx="945">
                  <c:v>99.64500295921482</c:v>
                </c:pt>
                <c:pt idx="946">
                  <c:v>99.63814638770914</c:v>
                </c:pt>
                <c:pt idx="947">
                  <c:v>99.62439870889995</c:v>
                </c:pt>
                <c:pt idx="948">
                  <c:v>99.61750757876686</c:v>
                </c:pt>
                <c:pt idx="949">
                  <c:v>99.61060490624327</c:v>
                </c:pt>
                <c:pt idx="950">
                  <c:v>99.60369067987608</c:v>
                </c:pt>
                <c:pt idx="951">
                  <c:v>99.58982751966843</c:v>
                </c:pt>
                <c:pt idx="952">
                  <c:v>99.58287856283243</c:v>
                </c:pt>
                <c:pt idx="953">
                  <c:v>99.57591800613852</c:v>
                </c:pt>
                <c:pt idx="954">
                  <c:v>99.56196204693008</c:v>
                </c:pt>
                <c:pt idx="955">
                  <c:v>99.55496662126686</c:v>
                </c:pt>
                <c:pt idx="956">
                  <c:v>99.54795954942043</c:v>
                </c:pt>
                <c:pt idx="957">
                  <c:v>99.53391042066919</c:v>
                </c:pt>
                <c:pt idx="958">
                  <c:v>99.52686834044501</c:v>
                </c:pt>
                <c:pt idx="959">
                  <c:v>99.51981456741528</c:v>
                </c:pt>
                <c:pt idx="960">
                  <c:v>99.51274908987189</c:v>
                </c:pt>
                <c:pt idx="961">
                  <c:v>99.49858297433607</c:v>
                </c:pt>
                <c:pt idx="962">
                  <c:v>99.49148231284066</c:v>
                </c:pt>
                <c:pt idx="963">
                  <c:v>99.48436989981487</c:v>
                </c:pt>
                <c:pt idx="964">
                  <c:v>99.47010977194351</c:v>
                </c:pt>
                <c:pt idx="965">
                  <c:v>99.46296203343771</c:v>
                </c:pt>
                <c:pt idx="966">
                  <c:v>99.45580249607522</c:v>
                </c:pt>
                <c:pt idx="967">
                  <c:v>99.44144797723042</c:v>
                </c:pt>
                <c:pt idx="968">
                  <c:v>99.43425297191753</c:v>
                </c:pt>
                <c:pt idx="969">
                  <c:v>99.42704612010968</c:v>
                </c:pt>
                <c:pt idx="970">
                  <c:v>99.41982740982526</c:v>
                </c:pt>
                <c:pt idx="971">
                  <c:v>99.40535436591512</c:v>
                </c:pt>
                <c:pt idx="972">
                  <c:v>99.39810000825835</c:v>
                </c:pt>
                <c:pt idx="973">
                  <c:v>99.3908337440854</c:v>
                </c:pt>
                <c:pt idx="974">
                  <c:v>99.37626544790568</c:v>
                </c:pt>
                <c:pt idx="975">
                  <c:v>99.3689633917229</c:v>
                </c:pt>
                <c:pt idx="976">
                  <c:v>99.3616493806432</c:v>
                </c:pt>
                <c:pt idx="977">
                  <c:v>99.34698544522062</c:v>
                </c:pt>
                <c:pt idx="978">
                  <c:v>99.33963549651556</c:v>
                </c:pt>
                <c:pt idx="979">
                  <c:v>99.33227354422743</c:v>
                </c:pt>
                <c:pt idx="980">
                  <c:v>99.32489957611554</c:v>
                </c:pt>
                <c:pt idx="981">
                  <c:v>99.31011554341798</c:v>
                </c:pt>
                <c:pt idx="982">
                  <c:v>99.30270545427996</c:v>
                </c:pt>
                <c:pt idx="983">
                  <c:v>99.29528330020155</c:v>
                </c:pt>
                <c:pt idx="984">
                  <c:v>99.28040274790523</c:v>
                </c:pt>
                <c:pt idx="985">
                  <c:v>99.27294432495617</c:v>
                </c:pt>
                <c:pt idx="986">
                  <c:v>99.26547378762687</c:v>
                </c:pt>
                <c:pt idx="987">
                  <c:v>99.25049632012202</c:v>
                </c:pt>
                <c:pt idx="988">
                  <c:v>99.24298936505784</c:v>
                </c:pt>
                <c:pt idx="989">
                  <c:v>99.2354702458244</c:v>
                </c:pt>
                <c:pt idx="990">
                  <c:v>99.22793894991867</c:v>
                </c:pt>
                <c:pt idx="991">
                  <c:v>99.21283977797017</c:v>
                </c:pt>
                <c:pt idx="992">
                  <c:v>99.20527187683101</c:v>
                </c:pt>
                <c:pt idx="993">
                  <c:v>99.19769174880393</c:v>
                </c:pt>
                <c:pt idx="994">
                  <c:v>99.18249476163855</c:v>
                </c:pt>
                <c:pt idx="995">
                  <c:v>99.17487787722024</c:v>
                </c:pt>
                <c:pt idx="996">
                  <c:v>99.16724871535288</c:v>
                </c:pt>
                <c:pt idx="997">
                  <c:v>99.15195350847652</c:v>
                </c:pt>
                <c:pt idx="998">
                  <c:v>99.14428743801905</c:v>
                </c:pt>
                <c:pt idx="999">
                  <c:v>99.12891829924972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30.7109375" customWidth="1"/>
    <col min="12" max="12" width="23.7109375" customWidth="1"/>
    <col min="13" max="13" width="15.7109375" customWidth="1"/>
    <col min="14" max="14" width="1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4.2669</v>
      </c>
      <c r="B2" s="2">
        <v>244.48</v>
      </c>
      <c r="C2" s="2">
        <v>0.047238</v>
      </c>
      <c r="D2" s="2">
        <v>3.9637</v>
      </c>
      <c r="E2" s="2">
        <v>766.4299999999999</v>
      </c>
      <c r="F2" s="2">
        <v>3180.4</v>
      </c>
      <c r="G2" s="2">
        <v>3.3767</v>
      </c>
      <c r="H2" s="2">
        <v>5.9683</v>
      </c>
      <c r="I2" s="2">
        <v>0.076019</v>
      </c>
      <c r="J2" s="2">
        <v>0.016421</v>
      </c>
      <c r="K2" s="2">
        <v>0.00023751</v>
      </c>
      <c r="L2" s="2">
        <v>0.031147</v>
      </c>
      <c r="M2" s="2">
        <v>0.0015721</v>
      </c>
      <c r="N2" s="2">
        <v>0.032665</v>
      </c>
      <c r="O2" s="2">
        <v>0.20816</v>
      </c>
      <c r="P2" s="2">
        <v>0.051417</v>
      </c>
    </row>
    <row r="3" spans="1:16">
      <c r="A3" s="2">
        <v>4.0707</v>
      </c>
      <c r="B3" s="2">
        <v>244.49</v>
      </c>
      <c r="C3" s="2">
        <v>0.2626</v>
      </c>
      <c r="D3" s="2">
        <v>3.2049</v>
      </c>
      <c r="E3" s="2">
        <v>1377.6</v>
      </c>
      <c r="F3" s="2">
        <v>2327.5</v>
      </c>
      <c r="G3" s="2">
        <v>3.5554</v>
      </c>
      <c r="H3" s="2">
        <v>5.8714</v>
      </c>
      <c r="I3" s="2">
        <v>0.10241</v>
      </c>
      <c r="J3" s="2">
        <v>0.032641</v>
      </c>
      <c r="K3" s="2">
        <v>0.022853</v>
      </c>
      <c r="L3" s="2">
        <v>0.10505</v>
      </c>
      <c r="M3" s="2">
        <v>0.031415</v>
      </c>
      <c r="N3" s="2">
        <v>0.16935</v>
      </c>
      <c r="O3" s="2">
        <v>0.036388</v>
      </c>
      <c r="P3" s="2">
        <v>0.054102</v>
      </c>
    </row>
    <row r="4" spans="1:16">
      <c r="A4" s="2">
        <v>4.2659</v>
      </c>
      <c r="B4" s="2">
        <v>247.95</v>
      </c>
      <c r="C4" s="2">
        <v>0.06278300000000001</v>
      </c>
      <c r="D4" s="2">
        <v>3.9599</v>
      </c>
      <c r="E4" s="2">
        <v>787.84</v>
      </c>
      <c r="F4" s="2">
        <v>3127.9</v>
      </c>
      <c r="G4" s="2">
        <v>3.375</v>
      </c>
      <c r="H4" s="2">
        <v>5.963</v>
      </c>
      <c r="I4" s="2">
        <v>0.086811</v>
      </c>
      <c r="J4" s="2">
        <v>0.024277</v>
      </c>
      <c r="K4" s="2">
        <v>0.023611</v>
      </c>
      <c r="L4" s="2">
        <v>0.03955</v>
      </c>
      <c r="M4" s="2">
        <v>0.01015</v>
      </c>
      <c r="N4" s="2">
        <v>0.048829</v>
      </c>
      <c r="O4" s="2">
        <v>0.20816</v>
      </c>
      <c r="P4" s="2">
        <v>0.056063</v>
      </c>
    </row>
    <row r="5" spans="1:16">
      <c r="A5" s="2">
        <v>4.2451</v>
      </c>
      <c r="B5" s="2">
        <v>243.48</v>
      </c>
      <c r="C5" s="2">
        <v>0.040801</v>
      </c>
      <c r="D5" s="2">
        <v>3.9704</v>
      </c>
      <c r="E5" s="2">
        <v>730.58</v>
      </c>
      <c r="F5" s="2">
        <v>3217.2</v>
      </c>
      <c r="G5" s="2">
        <v>3.3772</v>
      </c>
      <c r="H5" s="2">
        <v>7.2482</v>
      </c>
      <c r="I5" s="2">
        <v>0.065482</v>
      </c>
      <c r="J5" s="2">
        <v>0.0066374</v>
      </c>
      <c r="K5" s="2">
        <v>0.067898</v>
      </c>
      <c r="L5" s="2">
        <v>0.09952</v>
      </c>
      <c r="M5" s="2">
        <v>0.03033</v>
      </c>
      <c r="N5" s="2">
        <v>0.026719</v>
      </c>
      <c r="O5" s="2">
        <v>0.20816</v>
      </c>
      <c r="P5" s="2">
        <v>0.063809</v>
      </c>
    </row>
    <row r="6" spans="1:16">
      <c r="A6" s="2">
        <v>4.2657</v>
      </c>
      <c r="B6" s="2">
        <v>247.81</v>
      </c>
      <c r="C6" s="2">
        <v>0.046127</v>
      </c>
      <c r="D6" s="2">
        <v>3.9671</v>
      </c>
      <c r="E6" s="2">
        <v>775.34</v>
      </c>
      <c r="F6" s="2">
        <v>3290.3</v>
      </c>
      <c r="G6" s="2">
        <v>3.3475</v>
      </c>
      <c r="H6" s="2">
        <v>6.9102</v>
      </c>
      <c r="I6" s="2">
        <v>0.078537</v>
      </c>
      <c r="J6" s="2">
        <v>0.020374</v>
      </c>
      <c r="K6" s="2">
        <v>0.07921400000000001</v>
      </c>
      <c r="L6" s="2">
        <v>0.021827</v>
      </c>
      <c r="M6" s="2">
        <v>0.05335</v>
      </c>
      <c r="N6" s="2">
        <v>0.08894000000000001</v>
      </c>
      <c r="O6" s="2">
        <v>0.20816</v>
      </c>
      <c r="P6" s="2">
        <v>0.06741999999999999</v>
      </c>
    </row>
    <row r="7" spans="1:16">
      <c r="A7" s="2">
        <v>4.2665</v>
      </c>
      <c r="B7" s="2">
        <v>246.77</v>
      </c>
      <c r="C7" s="2">
        <v>0.08591500000000001</v>
      </c>
      <c r="D7" s="2">
        <v>3.963</v>
      </c>
      <c r="E7" s="2">
        <v>762.0599999999999</v>
      </c>
      <c r="F7" s="2">
        <v>2682.5</v>
      </c>
      <c r="G7" s="2">
        <v>3.4489</v>
      </c>
      <c r="H7" s="2">
        <v>5.8249</v>
      </c>
      <c r="I7" s="2">
        <v>0.077311</v>
      </c>
      <c r="J7" s="2">
        <v>0.014822</v>
      </c>
      <c r="K7" s="2">
        <v>0.054392</v>
      </c>
      <c r="L7" s="2">
        <v>0.017143</v>
      </c>
      <c r="M7" s="2">
        <v>0.057129</v>
      </c>
      <c r="N7" s="2">
        <v>0.10873</v>
      </c>
      <c r="O7" s="2">
        <v>0.20816</v>
      </c>
      <c r="P7" s="2">
        <v>0.06786499999999999</v>
      </c>
    </row>
    <row r="8" spans="1:16">
      <c r="A8" s="2">
        <v>2.3417</v>
      </c>
      <c r="B8" s="2">
        <v>246.55</v>
      </c>
      <c r="C8" s="2">
        <v>0.083692</v>
      </c>
      <c r="D8" s="2">
        <v>4.1139</v>
      </c>
      <c r="E8" s="2">
        <v>739</v>
      </c>
      <c r="F8" s="2">
        <v>2682.4</v>
      </c>
      <c r="G8" s="2">
        <v>3.4382</v>
      </c>
      <c r="H8" s="2">
        <v>5.8146</v>
      </c>
      <c r="I8" s="2">
        <v>0.080693</v>
      </c>
      <c r="J8" s="2">
        <v>0.024959</v>
      </c>
      <c r="K8" s="2">
        <v>0.043826</v>
      </c>
      <c r="L8" s="2">
        <v>0.037268</v>
      </c>
      <c r="M8" s="2">
        <v>0.09031599999999999</v>
      </c>
      <c r="N8" s="2">
        <v>0.081356</v>
      </c>
      <c r="O8" s="2">
        <v>0.20816</v>
      </c>
      <c r="P8" s="2">
        <v>0.068549</v>
      </c>
    </row>
    <row r="9" spans="1:16">
      <c r="A9" s="2">
        <v>4.382</v>
      </c>
      <c r="B9" s="2">
        <v>243.45</v>
      </c>
      <c r="C9" s="2">
        <v>0.038982</v>
      </c>
      <c r="D9" s="2">
        <v>3.9714</v>
      </c>
      <c r="E9" s="2">
        <v>751.74</v>
      </c>
      <c r="F9" s="2">
        <v>3234.3</v>
      </c>
      <c r="G9" s="2">
        <v>3.3847</v>
      </c>
      <c r="H9" s="2">
        <v>5.9086</v>
      </c>
      <c r="I9" s="2">
        <v>0.071782</v>
      </c>
      <c r="J9" s="2">
        <v>0.012864</v>
      </c>
      <c r="K9" s="2">
        <v>0.004243</v>
      </c>
      <c r="L9" s="2">
        <v>0.068756</v>
      </c>
      <c r="M9" s="2">
        <v>0.026662</v>
      </c>
      <c r="N9" s="2">
        <v>0.12492</v>
      </c>
      <c r="O9" s="2">
        <v>0.20816</v>
      </c>
      <c r="P9" s="2">
        <v>0.06970700000000001</v>
      </c>
    </row>
    <row r="10" spans="1:16">
      <c r="A10" s="2">
        <v>4.2083</v>
      </c>
      <c r="B10" s="2">
        <v>244.84</v>
      </c>
      <c r="C10" s="2">
        <v>0.04368</v>
      </c>
      <c r="D10" s="2">
        <v>4.0245</v>
      </c>
      <c r="E10" s="2">
        <v>747.11</v>
      </c>
      <c r="F10" s="2">
        <v>3194.3</v>
      </c>
      <c r="G10" s="2">
        <v>3.3732</v>
      </c>
      <c r="H10" s="2">
        <v>5.6902</v>
      </c>
      <c r="I10" s="2">
        <v>0.076902</v>
      </c>
      <c r="J10" s="2">
        <v>0.018754</v>
      </c>
      <c r="K10" s="2">
        <v>0.12854</v>
      </c>
      <c r="L10" s="2">
        <v>0.075224</v>
      </c>
      <c r="M10" s="2">
        <v>0.0036854</v>
      </c>
      <c r="N10" s="2">
        <v>0.01765</v>
      </c>
      <c r="O10" s="2">
        <v>0.20816</v>
      </c>
      <c r="P10" s="2">
        <v>0.072101</v>
      </c>
    </row>
    <row r="11" spans="1:16">
      <c r="A11" s="2">
        <v>4.2669</v>
      </c>
      <c r="B11" s="2">
        <v>243.67</v>
      </c>
      <c r="C11" s="2">
        <v>0.038897</v>
      </c>
      <c r="D11" s="2">
        <v>3.9696</v>
      </c>
      <c r="E11" s="2">
        <v>769.01</v>
      </c>
      <c r="F11" s="2">
        <v>3299.5</v>
      </c>
      <c r="G11" s="2">
        <v>3.3736</v>
      </c>
      <c r="H11" s="2">
        <v>6.7921</v>
      </c>
      <c r="I11" s="2">
        <v>0.07648000000000001</v>
      </c>
      <c r="J11" s="2">
        <v>0.01832</v>
      </c>
      <c r="K11" s="2">
        <v>0.14509</v>
      </c>
      <c r="L11" s="2">
        <v>0.040096</v>
      </c>
      <c r="M11" s="2">
        <v>0.001597</v>
      </c>
      <c r="N11" s="2">
        <v>0.019625</v>
      </c>
      <c r="O11" s="2">
        <v>0.20816</v>
      </c>
      <c r="P11" s="2">
        <v>0.072559</v>
      </c>
    </row>
    <row r="12" spans="1:16">
      <c r="A12" s="2">
        <v>4.2838</v>
      </c>
      <c r="B12" s="2">
        <v>243.72</v>
      </c>
      <c r="C12" s="2">
        <v>0.030041</v>
      </c>
      <c r="D12" s="2">
        <v>4.0238</v>
      </c>
      <c r="E12" s="2">
        <v>692.59</v>
      </c>
      <c r="F12" s="2">
        <v>3235.2</v>
      </c>
      <c r="G12" s="2">
        <v>3.3821</v>
      </c>
      <c r="H12" s="2">
        <v>6.6946</v>
      </c>
      <c r="I12" s="2">
        <v>0.060173</v>
      </c>
      <c r="J12" s="2">
        <v>0.0033781</v>
      </c>
      <c r="K12" s="2">
        <v>0.027915</v>
      </c>
      <c r="L12" s="2">
        <v>0.10171</v>
      </c>
      <c r="M12" s="2">
        <v>0.0019643</v>
      </c>
      <c r="N12" s="2">
        <v>0.12176</v>
      </c>
      <c r="O12" s="2">
        <v>0.20816</v>
      </c>
      <c r="P12" s="2">
        <v>0.07291599999999999</v>
      </c>
    </row>
    <row r="13" spans="1:16">
      <c r="A13" s="2">
        <v>4.2674</v>
      </c>
      <c r="B13" s="2">
        <v>243.81</v>
      </c>
      <c r="C13" s="2">
        <v>0.31022</v>
      </c>
      <c r="D13" s="2">
        <v>3.3689</v>
      </c>
      <c r="E13" s="2">
        <v>1208.5</v>
      </c>
      <c r="F13" s="2">
        <v>2599.5</v>
      </c>
      <c r="G13" s="2">
        <v>3.3789</v>
      </c>
      <c r="H13" s="2">
        <v>3.2947</v>
      </c>
      <c r="I13" s="2">
        <v>0.13829</v>
      </c>
      <c r="J13" s="2">
        <v>0.035962</v>
      </c>
      <c r="K13" s="2">
        <v>0.064066</v>
      </c>
      <c r="L13" s="2">
        <v>0.034445</v>
      </c>
      <c r="M13" s="2">
        <v>0.06113</v>
      </c>
      <c r="N13" s="2">
        <v>0.031307</v>
      </c>
      <c r="O13" s="2">
        <v>0.20816</v>
      </c>
      <c r="P13" s="2">
        <v>0.073753</v>
      </c>
    </row>
    <row r="14" spans="1:16">
      <c r="A14" s="2">
        <v>4.3194</v>
      </c>
      <c r="B14" s="2">
        <v>243.65</v>
      </c>
      <c r="C14" s="2">
        <v>0.20022</v>
      </c>
      <c r="D14" s="2">
        <v>3.3894</v>
      </c>
      <c r="E14" s="2">
        <v>1297.3</v>
      </c>
      <c r="F14" s="2">
        <v>2767.6</v>
      </c>
      <c r="G14" s="2">
        <v>3.4401</v>
      </c>
      <c r="H14" s="2">
        <v>5.6871</v>
      </c>
      <c r="I14" s="2">
        <v>0.15167</v>
      </c>
      <c r="J14" s="2">
        <v>0.085317</v>
      </c>
      <c r="K14" s="2">
        <v>2.4351E-07</v>
      </c>
      <c r="L14" s="2">
        <v>0.051731</v>
      </c>
      <c r="M14" s="2">
        <v>0.017847</v>
      </c>
      <c r="N14" s="2">
        <v>0.16262</v>
      </c>
      <c r="O14" s="2">
        <v>0.12238</v>
      </c>
      <c r="P14" s="2">
        <v>0.0747</v>
      </c>
    </row>
    <row r="15" spans="1:16">
      <c r="A15" s="2">
        <v>4.3022</v>
      </c>
      <c r="B15" s="2">
        <v>245.36</v>
      </c>
      <c r="C15" s="2">
        <v>0.13408</v>
      </c>
      <c r="D15" s="2">
        <v>3.4021</v>
      </c>
      <c r="E15" s="2">
        <v>1290.6</v>
      </c>
      <c r="F15" s="2">
        <v>2786.2</v>
      </c>
      <c r="G15" s="2">
        <v>3.4363</v>
      </c>
      <c r="H15" s="2">
        <v>6.665</v>
      </c>
      <c r="I15" s="2">
        <v>0.12261</v>
      </c>
      <c r="J15" s="2">
        <v>0.08844100000000001</v>
      </c>
      <c r="K15" s="2">
        <v>0.13761</v>
      </c>
      <c r="L15" s="2">
        <v>0.10576</v>
      </c>
      <c r="M15" s="2">
        <v>0.087126</v>
      </c>
      <c r="N15" s="2">
        <v>0.10289</v>
      </c>
      <c r="O15" s="2">
        <v>0.07366399999999999</v>
      </c>
      <c r="P15" s="2">
        <v>0.07658</v>
      </c>
    </row>
    <row r="16" spans="1:16">
      <c r="A16" s="2">
        <v>4.273</v>
      </c>
      <c r="B16" s="2">
        <v>244.58</v>
      </c>
      <c r="C16" s="2">
        <v>0.038102</v>
      </c>
      <c r="D16" s="2">
        <v>3.9733</v>
      </c>
      <c r="E16" s="2">
        <v>742.79</v>
      </c>
      <c r="F16" s="2">
        <v>3210</v>
      </c>
      <c r="G16" s="2">
        <v>3.3768</v>
      </c>
      <c r="H16" s="2">
        <v>5.8175</v>
      </c>
      <c r="I16" s="2">
        <v>0.068276</v>
      </c>
      <c r="J16" s="2">
        <v>0.010147</v>
      </c>
      <c r="K16" s="2">
        <v>0.020938</v>
      </c>
      <c r="L16" s="2">
        <v>0.041942</v>
      </c>
      <c r="M16" s="2">
        <v>0.0065302</v>
      </c>
      <c r="N16" s="2">
        <v>0.16206</v>
      </c>
      <c r="O16" s="2">
        <v>0.20816</v>
      </c>
      <c r="P16" s="2">
        <v>0.076596</v>
      </c>
    </row>
    <row r="17" spans="1:16">
      <c r="A17" s="2">
        <v>4.2665</v>
      </c>
      <c r="B17" s="2">
        <v>246.76</v>
      </c>
      <c r="C17" s="2">
        <v>0.076998</v>
      </c>
      <c r="D17" s="2">
        <v>3.9549</v>
      </c>
      <c r="E17" s="2">
        <v>743.22</v>
      </c>
      <c r="F17" s="2">
        <v>2675.7</v>
      </c>
      <c r="G17" s="2">
        <v>3.4386</v>
      </c>
      <c r="H17" s="2">
        <v>6.0029</v>
      </c>
      <c r="I17" s="2">
        <v>0.068442</v>
      </c>
      <c r="J17" s="2">
        <v>0.008173100000000001</v>
      </c>
      <c r="K17" s="2">
        <v>0.060346</v>
      </c>
      <c r="L17" s="2">
        <v>0.060412</v>
      </c>
      <c r="M17" s="2">
        <v>0.11702</v>
      </c>
      <c r="N17" s="2">
        <v>0.087205</v>
      </c>
      <c r="O17" s="2">
        <v>0.20816</v>
      </c>
      <c r="P17" s="2">
        <v>0.076671</v>
      </c>
    </row>
    <row r="18" spans="1:16">
      <c r="A18" s="2">
        <v>4.2665</v>
      </c>
      <c r="B18" s="2">
        <v>246.76</v>
      </c>
      <c r="C18" s="2">
        <v>0.08494699999999999</v>
      </c>
      <c r="D18" s="2">
        <v>3.9445</v>
      </c>
      <c r="E18" s="2">
        <v>753.98</v>
      </c>
      <c r="F18" s="2">
        <v>2661.6</v>
      </c>
      <c r="G18" s="2">
        <v>3.4395</v>
      </c>
      <c r="H18" s="2">
        <v>5.8158</v>
      </c>
      <c r="I18" s="2">
        <v>0.071489</v>
      </c>
      <c r="J18" s="2">
        <v>0.0098359</v>
      </c>
      <c r="K18" s="2">
        <v>0.07727100000000001</v>
      </c>
      <c r="L18" s="2">
        <v>0.043744</v>
      </c>
      <c r="M18" s="2">
        <v>0.10733</v>
      </c>
      <c r="N18" s="2">
        <v>0.097746</v>
      </c>
      <c r="O18" s="2">
        <v>0.20816</v>
      </c>
      <c r="P18" s="2">
        <v>0.07749399999999999</v>
      </c>
    </row>
    <row r="19" spans="1:16">
      <c r="A19" s="2">
        <v>4.2676</v>
      </c>
      <c r="B19" s="2">
        <v>245.11</v>
      </c>
      <c r="C19" s="2">
        <v>0.31187</v>
      </c>
      <c r="D19" s="2">
        <v>3.2038</v>
      </c>
      <c r="E19" s="2">
        <v>1401.9</v>
      </c>
      <c r="F19" s="2">
        <v>2658.2</v>
      </c>
      <c r="G19" s="2">
        <v>3.3716</v>
      </c>
      <c r="H19" s="2">
        <v>3.2898</v>
      </c>
      <c r="I19" s="2">
        <v>0.1498</v>
      </c>
      <c r="J19" s="2">
        <v>0.040642</v>
      </c>
      <c r="K19" s="2">
        <v>0.075895</v>
      </c>
      <c r="L19" s="2">
        <v>0.071992</v>
      </c>
      <c r="M19" s="2">
        <v>0.038966</v>
      </c>
      <c r="N19" s="2">
        <v>0.00039349</v>
      </c>
      <c r="O19" s="2">
        <v>0.20816</v>
      </c>
      <c r="P19" s="2">
        <v>0.07988099999999999</v>
      </c>
    </row>
    <row r="20" spans="1:16">
      <c r="A20" s="2">
        <v>4.2831</v>
      </c>
      <c r="B20" s="2">
        <v>241.16</v>
      </c>
      <c r="C20" s="2">
        <v>0.13151</v>
      </c>
      <c r="D20" s="2">
        <v>3.4362</v>
      </c>
      <c r="E20" s="2">
        <v>1210.2</v>
      </c>
      <c r="F20" s="2">
        <v>3118</v>
      </c>
      <c r="G20" s="2">
        <v>3.3751</v>
      </c>
      <c r="H20" s="2">
        <v>5.9657</v>
      </c>
      <c r="I20" s="2">
        <v>0.14307</v>
      </c>
      <c r="J20" s="2">
        <v>0.063121</v>
      </c>
      <c r="K20" s="2">
        <v>0.067898</v>
      </c>
      <c r="L20" s="2">
        <v>0.096689</v>
      </c>
      <c r="M20" s="2">
        <v>0.012033</v>
      </c>
      <c r="N20" s="2">
        <v>0.013219</v>
      </c>
      <c r="O20" s="2">
        <v>0.20816</v>
      </c>
      <c r="P20" s="2">
        <v>0.082061</v>
      </c>
    </row>
    <row r="21" spans="1:16">
      <c r="A21" s="2">
        <v>4.2665</v>
      </c>
      <c r="B21" s="2">
        <v>245.15</v>
      </c>
      <c r="C21" s="2">
        <v>0.084424</v>
      </c>
      <c r="D21" s="2">
        <v>3.9445</v>
      </c>
      <c r="E21" s="2">
        <v>752.37</v>
      </c>
      <c r="F21" s="2">
        <v>2668.3</v>
      </c>
      <c r="G21" s="2">
        <v>3.4302</v>
      </c>
      <c r="H21" s="2">
        <v>5.8504</v>
      </c>
      <c r="I21" s="2">
        <v>0.069993</v>
      </c>
      <c r="J21" s="2">
        <v>0.0093933</v>
      </c>
      <c r="K21" s="2">
        <v>0.049852</v>
      </c>
      <c r="L21" s="2">
        <v>0.06292</v>
      </c>
      <c r="M21" s="2">
        <v>0.13776</v>
      </c>
      <c r="N21" s="2">
        <v>0.09851</v>
      </c>
      <c r="O21" s="2">
        <v>0.20816</v>
      </c>
      <c r="P21" s="2">
        <v>0.083442</v>
      </c>
    </row>
    <row r="22" spans="1:16">
      <c r="A22" s="2">
        <v>4.2749</v>
      </c>
      <c r="B22" s="2">
        <v>248.31</v>
      </c>
      <c r="C22" s="2">
        <v>0.24661</v>
      </c>
      <c r="D22" s="2">
        <v>3.1689</v>
      </c>
      <c r="E22" s="2">
        <v>1350.2</v>
      </c>
      <c r="F22" s="2">
        <v>2250.1</v>
      </c>
      <c r="G22" s="2">
        <v>3.5527</v>
      </c>
      <c r="H22" s="2">
        <v>5.7903</v>
      </c>
      <c r="I22" s="2">
        <v>0.08543199999999999</v>
      </c>
      <c r="J22" s="2">
        <v>0.015887</v>
      </c>
      <c r="K22" s="2">
        <v>0.04551</v>
      </c>
      <c r="L22" s="2">
        <v>0.20028</v>
      </c>
      <c r="M22" s="2">
        <v>0.10614</v>
      </c>
      <c r="N22" s="2">
        <v>0.14988</v>
      </c>
      <c r="O22" s="2">
        <v>0.055491</v>
      </c>
      <c r="P22" s="2">
        <v>0.08654199999999999</v>
      </c>
    </row>
    <row r="23" spans="1:16">
      <c r="A23" s="2">
        <v>4.266</v>
      </c>
      <c r="B23" s="2">
        <v>221.94</v>
      </c>
      <c r="C23" s="2">
        <v>0.084664</v>
      </c>
      <c r="D23" s="2">
        <v>3.9445</v>
      </c>
      <c r="E23" s="2">
        <v>735.8</v>
      </c>
      <c r="F23" s="2">
        <v>2649</v>
      </c>
      <c r="G23" s="2">
        <v>3.4392</v>
      </c>
      <c r="H23" s="2">
        <v>5.5958</v>
      </c>
      <c r="I23" s="2">
        <v>0.06597</v>
      </c>
      <c r="J23" s="2">
        <v>0.0054615</v>
      </c>
      <c r="K23" s="2">
        <v>0.12783</v>
      </c>
      <c r="L23" s="2">
        <v>0.11679</v>
      </c>
      <c r="M23" s="2">
        <v>0.09690600000000001</v>
      </c>
      <c r="N23" s="2">
        <v>0.02218</v>
      </c>
      <c r="O23" s="2">
        <v>0.20816</v>
      </c>
      <c r="P23" s="2">
        <v>0.087576</v>
      </c>
    </row>
    <row r="24" spans="1:16">
      <c r="A24" s="2">
        <v>4.3149</v>
      </c>
      <c r="B24" s="2">
        <v>248.3</v>
      </c>
      <c r="C24" s="2">
        <v>0.11527</v>
      </c>
      <c r="D24" s="2">
        <v>3.5446</v>
      </c>
      <c r="E24" s="2">
        <v>1165.2</v>
      </c>
      <c r="F24" s="2">
        <v>3217.5</v>
      </c>
      <c r="G24" s="2">
        <v>3.372</v>
      </c>
      <c r="H24" s="2">
        <v>5.8666</v>
      </c>
      <c r="I24" s="2">
        <v>0.16537</v>
      </c>
      <c r="J24" s="2">
        <v>0.091681</v>
      </c>
      <c r="K24" s="2">
        <v>0.0026749</v>
      </c>
      <c r="L24" s="2">
        <v>0.090722</v>
      </c>
      <c r="M24" s="2">
        <v>0.0036425</v>
      </c>
      <c r="N24" s="2">
        <v>0.03093</v>
      </c>
      <c r="O24" s="2">
        <v>0.20816</v>
      </c>
      <c r="P24" s="2">
        <v>0.08828999999999999</v>
      </c>
    </row>
    <row r="25" spans="1:16">
      <c r="A25" s="2">
        <v>4.2644</v>
      </c>
      <c r="B25" s="2">
        <v>243.68</v>
      </c>
      <c r="C25" s="2">
        <v>0.24704</v>
      </c>
      <c r="D25" s="2">
        <v>3.3061</v>
      </c>
      <c r="E25" s="2">
        <v>1302.1</v>
      </c>
      <c r="F25" s="2">
        <v>2729</v>
      </c>
      <c r="G25" s="2">
        <v>3.4348</v>
      </c>
      <c r="H25" s="2">
        <v>5.7923</v>
      </c>
      <c r="I25" s="2">
        <v>0.1397</v>
      </c>
      <c r="J25" s="2">
        <v>0.046839</v>
      </c>
      <c r="K25" s="2">
        <v>0.065331</v>
      </c>
      <c r="L25" s="2">
        <v>0.051118</v>
      </c>
      <c r="M25" s="2">
        <v>0.060827</v>
      </c>
      <c r="N25" s="2">
        <v>0.22293</v>
      </c>
      <c r="O25" s="2">
        <v>0.09303500000000001</v>
      </c>
      <c r="P25" s="2">
        <v>0.09064800000000001</v>
      </c>
    </row>
    <row r="26" spans="1:16">
      <c r="A26" s="2">
        <v>4.2658</v>
      </c>
      <c r="B26" s="2">
        <v>245.36</v>
      </c>
      <c r="C26" s="2">
        <v>0.050515</v>
      </c>
      <c r="D26" s="2">
        <v>3.9649</v>
      </c>
      <c r="E26" s="2">
        <v>798.54</v>
      </c>
      <c r="F26" s="2">
        <v>3220.9</v>
      </c>
      <c r="G26" s="2">
        <v>3.3849</v>
      </c>
      <c r="H26" s="2">
        <v>5.8295</v>
      </c>
      <c r="I26" s="2">
        <v>0.090867</v>
      </c>
      <c r="J26" s="2">
        <v>0.03026</v>
      </c>
      <c r="K26" s="2">
        <v>0.025478</v>
      </c>
      <c r="L26" s="2">
        <v>0.19039</v>
      </c>
      <c r="M26" s="2">
        <v>0.02979</v>
      </c>
      <c r="N26" s="2">
        <v>0.032524</v>
      </c>
      <c r="O26" s="2">
        <v>0.20816</v>
      </c>
      <c r="P26" s="2">
        <v>0.09134399999999999</v>
      </c>
    </row>
    <row r="27" spans="1:16">
      <c r="A27" s="2">
        <v>4.2675</v>
      </c>
      <c r="B27" s="2">
        <v>246.24</v>
      </c>
      <c r="C27" s="2">
        <v>0.099495</v>
      </c>
      <c r="D27" s="2">
        <v>3.4792</v>
      </c>
      <c r="E27" s="2">
        <v>1184.8</v>
      </c>
      <c r="F27" s="2">
        <v>3172.9</v>
      </c>
      <c r="G27" s="2">
        <v>3.3598</v>
      </c>
      <c r="H27" s="2">
        <v>5.9355</v>
      </c>
      <c r="I27" s="2">
        <v>0.13485</v>
      </c>
      <c r="J27" s="2">
        <v>0.069827</v>
      </c>
      <c r="K27" s="2">
        <v>0.0060171</v>
      </c>
      <c r="L27" s="2">
        <v>0.15854</v>
      </c>
      <c r="M27" s="2">
        <v>0.018088</v>
      </c>
      <c r="N27" s="2">
        <v>0.010438</v>
      </c>
      <c r="O27" s="2">
        <v>0.20816</v>
      </c>
      <c r="P27" s="2">
        <v>0.091997</v>
      </c>
    </row>
    <row r="28" spans="1:16">
      <c r="A28" s="2">
        <v>2.6795</v>
      </c>
      <c r="B28" s="2">
        <v>243.47</v>
      </c>
      <c r="C28" s="2">
        <v>0.19464</v>
      </c>
      <c r="D28" s="2">
        <v>3.451</v>
      </c>
      <c r="E28" s="2">
        <v>1357.4</v>
      </c>
      <c r="F28" s="2">
        <v>3125.1</v>
      </c>
      <c r="G28" s="2">
        <v>3.3736</v>
      </c>
      <c r="H28" s="2">
        <v>5.9404</v>
      </c>
      <c r="I28" s="2">
        <v>0.20501</v>
      </c>
      <c r="J28" s="2">
        <v>0.15435</v>
      </c>
      <c r="K28" s="2">
        <v>0.027915</v>
      </c>
      <c r="L28" s="2">
        <v>0.060889</v>
      </c>
      <c r="M28" s="2">
        <v>0.011078</v>
      </c>
      <c r="N28" s="2">
        <v>0.13123</v>
      </c>
      <c r="O28" s="2">
        <v>0.075499</v>
      </c>
      <c r="P28" s="2">
        <v>0.09338299999999999</v>
      </c>
    </row>
    <row r="29" spans="1:16">
      <c r="A29" s="2">
        <v>4.2678</v>
      </c>
      <c r="B29" s="2">
        <v>246.54</v>
      </c>
      <c r="C29" s="2">
        <v>0.12981</v>
      </c>
      <c r="D29" s="2">
        <v>3.3599</v>
      </c>
      <c r="E29" s="2">
        <v>1339.1</v>
      </c>
      <c r="F29" s="2">
        <v>2674.7</v>
      </c>
      <c r="G29" s="2">
        <v>3.4753</v>
      </c>
      <c r="H29" s="2">
        <v>6.6862</v>
      </c>
      <c r="I29" s="2">
        <v>0.11836</v>
      </c>
      <c r="J29" s="2">
        <v>0.09080199999999999</v>
      </c>
      <c r="K29" s="2">
        <v>0.20521</v>
      </c>
      <c r="L29" s="2">
        <v>0.14195</v>
      </c>
      <c r="M29" s="2">
        <v>0.050443</v>
      </c>
      <c r="N29" s="2">
        <v>0.05562</v>
      </c>
      <c r="O29" s="2">
        <v>0.06425599999999999</v>
      </c>
      <c r="P29" s="2">
        <v>0.09428300000000001</v>
      </c>
    </row>
    <row r="30" spans="1:16">
      <c r="A30" s="2">
        <v>4.2675</v>
      </c>
      <c r="B30" s="2">
        <v>243.71</v>
      </c>
      <c r="C30" s="2">
        <v>0.036731</v>
      </c>
      <c r="D30" s="2">
        <v>4.0122</v>
      </c>
      <c r="E30" s="2">
        <v>693.34</v>
      </c>
      <c r="F30" s="2">
        <v>3094.2</v>
      </c>
      <c r="G30" s="2">
        <v>3.3817</v>
      </c>
      <c r="H30" s="2">
        <v>5.9713</v>
      </c>
      <c r="I30" s="2">
        <v>0.059803</v>
      </c>
      <c r="J30" s="2">
        <v>0.0027602</v>
      </c>
      <c r="K30" s="2">
        <v>0.0047781</v>
      </c>
      <c r="L30" s="2">
        <v>0.1951</v>
      </c>
      <c r="M30" s="2">
        <v>0.011738</v>
      </c>
      <c r="N30" s="2">
        <v>0.095874</v>
      </c>
      <c r="O30" s="2">
        <v>0.20816</v>
      </c>
      <c r="P30" s="2">
        <v>0.09433</v>
      </c>
    </row>
    <row r="31" spans="1:16">
      <c r="A31" s="2">
        <v>4.256</v>
      </c>
      <c r="B31" s="2">
        <v>244.93</v>
      </c>
      <c r="C31" s="2">
        <v>0.030857</v>
      </c>
      <c r="D31" s="2">
        <v>3.9671</v>
      </c>
      <c r="E31" s="2">
        <v>722.99</v>
      </c>
      <c r="F31" s="2">
        <v>3216</v>
      </c>
      <c r="G31" s="2">
        <v>3.3901</v>
      </c>
      <c r="H31" s="2">
        <v>6.7935</v>
      </c>
      <c r="I31" s="2">
        <v>0.061733</v>
      </c>
      <c r="J31" s="2">
        <v>0.0047511</v>
      </c>
      <c r="K31" s="2">
        <v>0.048089</v>
      </c>
      <c r="L31" s="2">
        <v>0.14665</v>
      </c>
      <c r="M31" s="2">
        <v>0.0012256</v>
      </c>
      <c r="N31" s="2">
        <v>0.15361</v>
      </c>
      <c r="O31" s="2">
        <v>0.20816</v>
      </c>
      <c r="P31" s="2">
        <v>0.09458</v>
      </c>
    </row>
    <row r="32" spans="1:16">
      <c r="A32" s="2">
        <v>3.032</v>
      </c>
      <c r="B32" s="2">
        <v>244.52</v>
      </c>
      <c r="C32" s="2">
        <v>0.14556</v>
      </c>
      <c r="D32" s="2">
        <v>3.5285</v>
      </c>
      <c r="E32" s="2">
        <v>1267.2</v>
      </c>
      <c r="F32" s="2">
        <v>3206.6</v>
      </c>
      <c r="G32" s="2">
        <v>3.3983</v>
      </c>
      <c r="H32" s="2">
        <v>7.3147</v>
      </c>
      <c r="I32" s="2">
        <v>0.20012</v>
      </c>
      <c r="J32" s="2">
        <v>0.14556</v>
      </c>
      <c r="K32" s="2">
        <v>0.029601</v>
      </c>
      <c r="L32" s="2">
        <v>0.086045</v>
      </c>
      <c r="M32" s="2">
        <v>0.0033089</v>
      </c>
      <c r="N32" s="2">
        <v>0.14647</v>
      </c>
      <c r="O32" s="2">
        <v>0.068879</v>
      </c>
      <c r="P32" s="2">
        <v>0.09572600000000001</v>
      </c>
    </row>
    <row r="33" spans="1:16">
      <c r="A33" s="2">
        <v>4.3565</v>
      </c>
      <c r="B33" s="2">
        <v>244.16</v>
      </c>
      <c r="C33" s="2">
        <v>0.13183</v>
      </c>
      <c r="D33" s="2">
        <v>3.4889</v>
      </c>
      <c r="E33" s="2">
        <v>1202.9</v>
      </c>
      <c r="F33" s="2">
        <v>3224.9</v>
      </c>
      <c r="G33" s="2">
        <v>3.3711</v>
      </c>
      <c r="H33" s="2">
        <v>5.7427</v>
      </c>
      <c r="I33" s="2">
        <v>0.17018</v>
      </c>
      <c r="J33" s="2">
        <v>0.08561299999999999</v>
      </c>
      <c r="K33" s="2">
        <v>0.064066</v>
      </c>
      <c r="L33" s="2">
        <v>0.10822</v>
      </c>
      <c r="M33" s="2">
        <v>0.008047199999999999</v>
      </c>
      <c r="N33" s="2">
        <v>0.020722</v>
      </c>
      <c r="O33" s="2">
        <v>0.20816</v>
      </c>
      <c r="P33" s="2">
        <v>0.095928</v>
      </c>
    </row>
    <row r="34" spans="1:16">
      <c r="A34" s="2">
        <v>4.4485</v>
      </c>
      <c r="B34" s="2">
        <v>240.02</v>
      </c>
      <c r="C34" s="2">
        <v>0.084953</v>
      </c>
      <c r="D34" s="2">
        <v>3.9444</v>
      </c>
      <c r="E34" s="2">
        <v>738.14</v>
      </c>
      <c r="F34" s="2">
        <v>2654.9</v>
      </c>
      <c r="G34" s="2">
        <v>3.4395</v>
      </c>
      <c r="H34" s="2">
        <v>5.8158</v>
      </c>
      <c r="I34" s="2">
        <v>0.06819699999999999</v>
      </c>
      <c r="J34" s="2">
        <v>0.0062648</v>
      </c>
      <c r="K34" s="2">
        <v>0.16587</v>
      </c>
      <c r="L34" s="2">
        <v>0.063373</v>
      </c>
      <c r="M34" s="2">
        <v>0.10976</v>
      </c>
      <c r="N34" s="2">
        <v>0.066306</v>
      </c>
      <c r="O34" s="2">
        <v>0.20816</v>
      </c>
      <c r="P34" s="2">
        <v>0.09599000000000001</v>
      </c>
    </row>
    <row r="35" spans="1:16">
      <c r="A35" s="2">
        <v>4.2665</v>
      </c>
      <c r="B35" s="2">
        <v>246.2</v>
      </c>
      <c r="C35" s="2">
        <v>0.08484700000000001</v>
      </c>
      <c r="D35" s="2">
        <v>3.9445</v>
      </c>
      <c r="E35" s="2">
        <v>742.88</v>
      </c>
      <c r="F35" s="2">
        <v>2676</v>
      </c>
      <c r="G35" s="2">
        <v>3.4278</v>
      </c>
      <c r="H35" s="2">
        <v>5.8163</v>
      </c>
      <c r="I35" s="2">
        <v>0.068857</v>
      </c>
      <c r="J35" s="2">
        <v>0.0070186</v>
      </c>
      <c r="K35" s="2">
        <v>0.13322</v>
      </c>
      <c r="L35" s="2">
        <v>0.079682</v>
      </c>
      <c r="M35" s="2">
        <v>0.13639</v>
      </c>
      <c r="N35" s="2">
        <v>0.076866</v>
      </c>
      <c r="O35" s="2">
        <v>0.20816</v>
      </c>
      <c r="P35" s="2">
        <v>0.09672799999999999</v>
      </c>
    </row>
    <row r="36" spans="1:16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2624.2</v>
      </c>
      <c r="G36" s="2">
        <v>3.4395</v>
      </c>
      <c r="H36" s="2">
        <v>5.8158</v>
      </c>
      <c r="I36" s="2">
        <v>0.067256</v>
      </c>
      <c r="J36" s="2">
        <v>0.0059589</v>
      </c>
      <c r="K36" s="2">
        <v>0.12783</v>
      </c>
      <c r="L36" s="2">
        <v>0.092102</v>
      </c>
      <c r="M36" s="2">
        <v>0.14041</v>
      </c>
      <c r="N36" s="2">
        <v>0.066037</v>
      </c>
      <c r="O36" s="2">
        <v>0.20816</v>
      </c>
      <c r="P36" s="2">
        <v>0.096788</v>
      </c>
    </row>
    <row r="37" spans="1:16">
      <c r="A37" s="2">
        <v>4.2665</v>
      </c>
      <c r="B37" s="2">
        <v>247.3</v>
      </c>
      <c r="C37" s="2">
        <v>0.084148</v>
      </c>
      <c r="D37" s="2">
        <v>3.9434</v>
      </c>
      <c r="E37" s="2">
        <v>738.48</v>
      </c>
      <c r="F37" s="2">
        <v>2208.7</v>
      </c>
      <c r="G37" s="2">
        <v>3.5499</v>
      </c>
      <c r="H37" s="2">
        <v>5.8193</v>
      </c>
      <c r="I37" s="2">
        <v>0.057489</v>
      </c>
      <c r="J37" s="2">
        <v>0.0059161</v>
      </c>
      <c r="K37" s="2">
        <v>0.059611</v>
      </c>
      <c r="L37" s="2">
        <v>0.10421</v>
      </c>
      <c r="M37" s="2">
        <v>0.17195</v>
      </c>
      <c r="N37" s="2">
        <v>0.079335</v>
      </c>
      <c r="O37" s="2">
        <v>0.20816</v>
      </c>
      <c r="P37" s="2">
        <v>0.096942</v>
      </c>
    </row>
    <row r="38" spans="1:16">
      <c r="A38" s="2">
        <v>4.271</v>
      </c>
      <c r="B38" s="2">
        <v>246.49</v>
      </c>
      <c r="C38" s="2">
        <v>0.091755</v>
      </c>
      <c r="D38" s="2">
        <v>3.4379</v>
      </c>
      <c r="E38" s="2">
        <v>1249.7</v>
      </c>
      <c r="F38" s="2">
        <v>3213.6</v>
      </c>
      <c r="G38" s="2">
        <v>3.3709</v>
      </c>
      <c r="H38" s="2">
        <v>5.7789</v>
      </c>
      <c r="I38" s="2">
        <v>0.14855</v>
      </c>
      <c r="J38" s="2">
        <v>0.084851</v>
      </c>
      <c r="K38" s="2">
        <v>0.040758</v>
      </c>
      <c r="L38" s="2">
        <v>0.13374</v>
      </c>
      <c r="M38" s="2">
        <v>0.0043197</v>
      </c>
      <c r="N38" s="2">
        <v>0.069693</v>
      </c>
      <c r="O38" s="2">
        <v>0.20816</v>
      </c>
      <c r="P38" s="2">
        <v>0.09701899999999999</v>
      </c>
    </row>
    <row r="39" spans="1:16">
      <c r="A39" s="2">
        <v>4.3619</v>
      </c>
      <c r="B39" s="2">
        <v>248.34</v>
      </c>
      <c r="C39" s="2">
        <v>0.12882</v>
      </c>
      <c r="D39" s="2">
        <v>3.396</v>
      </c>
      <c r="E39" s="2">
        <v>1326.2</v>
      </c>
      <c r="F39" s="2">
        <v>3220.3</v>
      </c>
      <c r="G39" s="2">
        <v>3.3348</v>
      </c>
      <c r="H39" s="2">
        <v>5.9482</v>
      </c>
      <c r="I39" s="2">
        <v>0.16362</v>
      </c>
      <c r="J39" s="2">
        <v>0.10623</v>
      </c>
      <c r="K39" s="2">
        <v>0.047004</v>
      </c>
      <c r="L39" s="2">
        <v>0.085032</v>
      </c>
      <c r="M39" s="2">
        <v>0.058601</v>
      </c>
      <c r="N39" s="2">
        <v>0.056226</v>
      </c>
      <c r="O39" s="2">
        <v>0.20816</v>
      </c>
      <c r="P39" s="2">
        <v>0.09742099999999999</v>
      </c>
    </row>
    <row r="40" spans="1:16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2624.6</v>
      </c>
      <c r="G40" s="2">
        <v>3.4395</v>
      </c>
      <c r="H40" s="2">
        <v>5.8158</v>
      </c>
      <c r="I40" s="2">
        <v>0.067278</v>
      </c>
      <c r="J40" s="2">
        <v>0.0059589</v>
      </c>
      <c r="K40" s="2">
        <v>0.12962</v>
      </c>
      <c r="L40" s="2">
        <v>0.09103</v>
      </c>
      <c r="M40" s="2">
        <v>0.14041</v>
      </c>
      <c r="N40" s="2">
        <v>0.069172</v>
      </c>
      <c r="O40" s="2">
        <v>0.20816</v>
      </c>
      <c r="P40" s="2">
        <v>0.097478</v>
      </c>
    </row>
    <row r="41" spans="1:16">
      <c r="A41" s="2">
        <v>2.3849</v>
      </c>
      <c r="B41" s="2">
        <v>247.58</v>
      </c>
      <c r="C41" s="2">
        <v>0.33679</v>
      </c>
      <c r="D41" s="2">
        <v>3.1734</v>
      </c>
      <c r="E41" s="2">
        <v>1409.5</v>
      </c>
      <c r="F41" s="2">
        <v>2220.7</v>
      </c>
      <c r="G41" s="2">
        <v>3.5882</v>
      </c>
      <c r="H41" s="2">
        <v>5.9267</v>
      </c>
      <c r="I41" s="2">
        <v>0.076486</v>
      </c>
      <c r="J41" s="2">
        <v>0.024616</v>
      </c>
      <c r="K41" s="2">
        <v>0.017894</v>
      </c>
      <c r="L41" s="2">
        <v>0.14956</v>
      </c>
      <c r="M41" s="2">
        <v>0.037441</v>
      </c>
      <c r="N41" s="2">
        <v>0.25872</v>
      </c>
      <c r="O41" s="2">
        <v>0.0025739</v>
      </c>
      <c r="P41" s="2">
        <v>0.09748800000000001</v>
      </c>
    </row>
    <row r="42" spans="1:16">
      <c r="A42" s="2">
        <v>3.1716</v>
      </c>
      <c r="B42" s="2">
        <v>244.96</v>
      </c>
      <c r="C42" s="2">
        <v>0.15177</v>
      </c>
      <c r="D42" s="2">
        <v>3.5211</v>
      </c>
      <c r="E42" s="2">
        <v>1201</v>
      </c>
      <c r="F42" s="2">
        <v>3134.9</v>
      </c>
      <c r="G42" s="2">
        <v>3.3905</v>
      </c>
      <c r="H42" s="2">
        <v>5.868</v>
      </c>
      <c r="I42" s="2">
        <v>0.18064</v>
      </c>
      <c r="J42" s="2">
        <v>0.09424100000000001</v>
      </c>
      <c r="K42" s="2">
        <v>0.039368</v>
      </c>
      <c r="L42" s="2">
        <v>0.1085</v>
      </c>
      <c r="M42" s="2">
        <v>0.0052449</v>
      </c>
      <c r="N42" s="2">
        <v>0.026825</v>
      </c>
      <c r="O42" s="2">
        <v>0.20816</v>
      </c>
      <c r="P42" s="2">
        <v>0.098911</v>
      </c>
    </row>
    <row r="43" spans="1:16">
      <c r="A43" s="2">
        <v>4.4765</v>
      </c>
      <c r="B43" s="2">
        <v>245.35</v>
      </c>
      <c r="C43" s="2">
        <v>0.059847</v>
      </c>
      <c r="D43" s="2">
        <v>3.9518</v>
      </c>
      <c r="E43" s="2">
        <v>769.84</v>
      </c>
      <c r="F43" s="2">
        <v>3157.8</v>
      </c>
      <c r="G43" s="2">
        <v>3.3848</v>
      </c>
      <c r="H43" s="2">
        <v>6.8742</v>
      </c>
      <c r="I43" s="2">
        <v>0.080035</v>
      </c>
      <c r="J43" s="2">
        <v>0.016369</v>
      </c>
      <c r="K43" s="2">
        <v>0.20208</v>
      </c>
      <c r="L43" s="2">
        <v>0.031772</v>
      </c>
      <c r="M43" s="2">
        <v>0.020744</v>
      </c>
      <c r="N43" s="2">
        <v>0.087273</v>
      </c>
      <c r="O43" s="2">
        <v>0.20816</v>
      </c>
      <c r="P43" s="2">
        <v>0.099895</v>
      </c>
    </row>
    <row r="44" spans="1:16">
      <c r="A44" s="2">
        <v>4.266</v>
      </c>
      <c r="B44" s="2">
        <v>246.76</v>
      </c>
      <c r="C44" s="2">
        <v>0.066077</v>
      </c>
      <c r="D44" s="2">
        <v>3.9965</v>
      </c>
      <c r="E44" s="2">
        <v>753.36</v>
      </c>
      <c r="F44" s="2">
        <v>2663.9</v>
      </c>
      <c r="G44" s="2">
        <v>3.4423</v>
      </c>
      <c r="H44" s="2">
        <v>5.849</v>
      </c>
      <c r="I44" s="2">
        <v>0.070563</v>
      </c>
      <c r="J44" s="2">
        <v>0.016824</v>
      </c>
      <c r="K44" s="2">
        <v>0.17489</v>
      </c>
      <c r="L44" s="2">
        <v>0.025867</v>
      </c>
      <c r="M44" s="2">
        <v>0.09690600000000001</v>
      </c>
      <c r="N44" s="2">
        <v>0.10669</v>
      </c>
      <c r="O44" s="2">
        <v>0.20816</v>
      </c>
      <c r="P44" s="2">
        <v>0.10062</v>
      </c>
    </row>
    <row r="45" spans="1:16">
      <c r="A45" s="2">
        <v>4.2689</v>
      </c>
      <c r="B45" s="2">
        <v>245.22</v>
      </c>
      <c r="C45" s="2">
        <v>0.12897</v>
      </c>
      <c r="D45" s="2">
        <v>3.3995</v>
      </c>
      <c r="E45" s="2">
        <v>1358.6</v>
      </c>
      <c r="F45" s="2">
        <v>3225</v>
      </c>
      <c r="G45" s="2">
        <v>3.3601</v>
      </c>
      <c r="H45" s="2">
        <v>5.8753</v>
      </c>
      <c r="I45" s="2">
        <v>0.18772</v>
      </c>
      <c r="J45" s="2">
        <v>0.12907</v>
      </c>
      <c r="K45" s="2">
        <v>0.062064</v>
      </c>
      <c r="L45" s="2">
        <v>0.0466</v>
      </c>
      <c r="M45" s="2">
        <v>0.0035842</v>
      </c>
      <c r="N45" s="2">
        <v>0.033119</v>
      </c>
      <c r="O45" s="2">
        <v>0.20816</v>
      </c>
      <c r="P45" s="2">
        <v>0.10236</v>
      </c>
    </row>
    <row r="46" spans="1:16">
      <c r="A46" s="2">
        <v>4.2509</v>
      </c>
      <c r="B46" s="2">
        <v>244.33</v>
      </c>
      <c r="C46" s="2">
        <v>0.10674</v>
      </c>
      <c r="D46" s="2">
        <v>3.3827</v>
      </c>
      <c r="E46" s="2">
        <v>1295</v>
      </c>
      <c r="F46" s="2">
        <v>3126.2</v>
      </c>
      <c r="G46" s="2">
        <v>3.4003</v>
      </c>
      <c r="H46" s="2">
        <v>5.9498</v>
      </c>
      <c r="I46" s="2">
        <v>0.15182</v>
      </c>
      <c r="J46" s="2">
        <v>0.07967399999999999</v>
      </c>
      <c r="K46" s="2">
        <v>0.0035021</v>
      </c>
      <c r="L46" s="2">
        <v>0.16142</v>
      </c>
      <c r="M46" s="2">
        <v>0.013896</v>
      </c>
      <c r="N46" s="2">
        <v>0.058213</v>
      </c>
      <c r="O46" s="2">
        <v>0.20816</v>
      </c>
      <c r="P46" s="2">
        <v>0.10237</v>
      </c>
    </row>
    <row r="47" spans="1:16">
      <c r="A47" s="2">
        <v>4.5082</v>
      </c>
      <c r="B47" s="2">
        <v>244.41</v>
      </c>
      <c r="C47" s="2">
        <v>0.05417</v>
      </c>
      <c r="D47" s="2">
        <v>3.9453</v>
      </c>
      <c r="E47" s="2">
        <v>811.8</v>
      </c>
      <c r="F47" s="2">
        <v>3233.3</v>
      </c>
      <c r="G47" s="2">
        <v>3.3511</v>
      </c>
      <c r="H47" s="2">
        <v>5.9236</v>
      </c>
      <c r="I47" s="2">
        <v>0.09098199999999999</v>
      </c>
      <c r="J47" s="2">
        <v>0.033311</v>
      </c>
      <c r="K47" s="2">
        <v>0.20747</v>
      </c>
      <c r="L47" s="2">
        <v>0.058826</v>
      </c>
      <c r="M47" s="2">
        <v>0.013034</v>
      </c>
      <c r="N47" s="2">
        <v>0.061012</v>
      </c>
      <c r="O47" s="2">
        <v>0.20816</v>
      </c>
      <c r="P47" s="2">
        <v>0.10311</v>
      </c>
    </row>
    <row r="48" spans="1:16">
      <c r="A48" s="2">
        <v>4.2665</v>
      </c>
      <c r="B48" s="2">
        <v>245.94</v>
      </c>
      <c r="C48" s="2">
        <v>0.06495099999999999</v>
      </c>
      <c r="D48" s="2">
        <v>3.9336</v>
      </c>
      <c r="E48" s="2">
        <v>744.83</v>
      </c>
      <c r="F48" s="2">
        <v>2672.3</v>
      </c>
      <c r="G48" s="2">
        <v>3.4487</v>
      </c>
      <c r="H48" s="2">
        <v>6.9112</v>
      </c>
      <c r="I48" s="2">
        <v>0.06364</v>
      </c>
      <c r="J48" s="2">
        <v>0.0063793</v>
      </c>
      <c r="K48" s="2">
        <v>0.0029383</v>
      </c>
      <c r="L48" s="2">
        <v>0.113</v>
      </c>
      <c r="M48" s="2">
        <v>0.17487</v>
      </c>
      <c r="N48" s="2">
        <v>0.11227</v>
      </c>
      <c r="O48" s="2">
        <v>0.20816</v>
      </c>
      <c r="P48" s="2">
        <v>0.10338</v>
      </c>
    </row>
    <row r="49" spans="1:16">
      <c r="A49" s="2">
        <v>4.265</v>
      </c>
      <c r="B49" s="2">
        <v>257.52</v>
      </c>
      <c r="C49" s="2">
        <v>0.037357</v>
      </c>
      <c r="D49" s="2">
        <v>3.974</v>
      </c>
      <c r="E49" s="2">
        <v>744</v>
      </c>
      <c r="F49" s="2">
        <v>3208.1</v>
      </c>
      <c r="G49" s="2">
        <v>3.3522</v>
      </c>
      <c r="H49" s="2">
        <v>5.9026</v>
      </c>
      <c r="I49" s="2">
        <v>0.067346</v>
      </c>
      <c r="J49" s="2">
        <v>0.01056</v>
      </c>
      <c r="K49" s="2">
        <v>0.20974</v>
      </c>
      <c r="L49" s="2">
        <v>0.10159</v>
      </c>
      <c r="M49" s="2">
        <v>0.019549</v>
      </c>
      <c r="N49" s="2">
        <v>0.030612</v>
      </c>
      <c r="O49" s="2">
        <v>0.20816</v>
      </c>
      <c r="P49" s="2">
        <v>0.10361</v>
      </c>
    </row>
    <row r="50" spans="1:16">
      <c r="A50" s="2">
        <v>4.2665</v>
      </c>
      <c r="B50" s="2">
        <v>246.8</v>
      </c>
      <c r="C50" s="2">
        <v>0.084953</v>
      </c>
      <c r="D50" s="2">
        <v>3.9445</v>
      </c>
      <c r="E50" s="2">
        <v>742.6</v>
      </c>
      <c r="F50" s="2">
        <v>2693.9</v>
      </c>
      <c r="G50" s="2">
        <v>3.4182</v>
      </c>
      <c r="H50" s="2">
        <v>5.8115</v>
      </c>
      <c r="I50" s="2">
        <v>0.06859999999999999</v>
      </c>
      <c r="J50" s="2">
        <v>0.0069533</v>
      </c>
      <c r="K50" s="2">
        <v>0.1243</v>
      </c>
      <c r="L50" s="2">
        <v>0.080272</v>
      </c>
      <c r="M50" s="2">
        <v>0.1615</v>
      </c>
      <c r="N50" s="2">
        <v>0.098957</v>
      </c>
      <c r="O50" s="2">
        <v>0.20816</v>
      </c>
      <c r="P50" s="2">
        <v>0.10585</v>
      </c>
    </row>
    <row r="51" spans="1:16">
      <c r="A51" s="2">
        <v>4.2662</v>
      </c>
      <c r="B51" s="2">
        <v>245.36</v>
      </c>
      <c r="C51" s="2">
        <v>0.13084</v>
      </c>
      <c r="D51" s="2">
        <v>3.4012</v>
      </c>
      <c r="E51" s="2">
        <v>1295.7</v>
      </c>
      <c r="F51" s="2">
        <v>2754.8</v>
      </c>
      <c r="G51" s="2">
        <v>3.4392</v>
      </c>
      <c r="H51" s="2">
        <v>5.8933</v>
      </c>
      <c r="I51" s="2">
        <v>0.1292</v>
      </c>
      <c r="J51" s="2">
        <v>0.09055199999999999</v>
      </c>
      <c r="K51" s="2">
        <v>0.17489</v>
      </c>
      <c r="L51" s="2">
        <v>0.10775</v>
      </c>
      <c r="M51" s="2">
        <v>0.039876</v>
      </c>
      <c r="N51" s="2">
        <v>0.035333</v>
      </c>
      <c r="O51" s="2">
        <v>0.19409</v>
      </c>
      <c r="P51" s="2">
        <v>0.1076</v>
      </c>
    </row>
    <row r="52" spans="1:16">
      <c r="A52" s="2">
        <v>4.2665</v>
      </c>
      <c r="B52" s="2">
        <v>246.76</v>
      </c>
      <c r="C52" s="2">
        <v>0.079567</v>
      </c>
      <c r="D52" s="2">
        <v>3.9445</v>
      </c>
      <c r="E52" s="2">
        <v>738.14</v>
      </c>
      <c r="F52" s="2">
        <v>2675.8</v>
      </c>
      <c r="G52" s="2">
        <v>3.4395</v>
      </c>
      <c r="H52" s="2">
        <v>5.8158</v>
      </c>
      <c r="I52" s="2">
        <v>0.068048</v>
      </c>
      <c r="J52" s="2">
        <v>0.0059565</v>
      </c>
      <c r="K52" s="2">
        <v>0.20658</v>
      </c>
      <c r="L52" s="2">
        <v>0.087405</v>
      </c>
      <c r="M52" s="2">
        <v>0.09144099999999999</v>
      </c>
      <c r="N52" s="2">
        <v>0.040346</v>
      </c>
      <c r="O52" s="2">
        <v>0.20816</v>
      </c>
      <c r="P52" s="2">
        <v>0.1083</v>
      </c>
    </row>
    <row r="53" spans="1:16">
      <c r="A53" s="2">
        <v>4.2663</v>
      </c>
      <c r="B53" s="2">
        <v>246.76</v>
      </c>
      <c r="C53" s="2">
        <v>0.07957400000000001</v>
      </c>
      <c r="D53" s="2">
        <v>3.9445</v>
      </c>
      <c r="E53" s="2">
        <v>738.03</v>
      </c>
      <c r="F53" s="2">
        <v>2676.6</v>
      </c>
      <c r="G53" s="2">
        <v>3.4395</v>
      </c>
      <c r="H53" s="2">
        <v>5.8158</v>
      </c>
      <c r="I53" s="2">
        <v>0.068064</v>
      </c>
      <c r="J53" s="2">
        <v>0.0059338</v>
      </c>
      <c r="K53" s="2">
        <v>0.20884</v>
      </c>
      <c r="L53" s="2">
        <v>0.083444</v>
      </c>
      <c r="M53" s="2">
        <v>0.09245200000000001</v>
      </c>
      <c r="N53" s="2">
        <v>0.037704</v>
      </c>
      <c r="O53" s="2">
        <v>0.20816</v>
      </c>
      <c r="P53" s="2">
        <v>0.10854</v>
      </c>
    </row>
    <row r="54" spans="1:16">
      <c r="A54" s="2">
        <v>4.2665</v>
      </c>
      <c r="B54" s="2">
        <v>222.5</v>
      </c>
      <c r="C54" s="2">
        <v>0.091599</v>
      </c>
      <c r="D54" s="2">
        <v>3.9445</v>
      </c>
      <c r="E54" s="2">
        <v>736.1799999999999</v>
      </c>
      <c r="F54" s="2">
        <v>2675.7</v>
      </c>
      <c r="G54" s="2">
        <v>3.4272</v>
      </c>
      <c r="H54" s="2">
        <v>5.8088</v>
      </c>
      <c r="I54" s="2">
        <v>0.067214</v>
      </c>
      <c r="J54" s="2">
        <v>0.0055461</v>
      </c>
      <c r="K54" s="2">
        <v>0.16994</v>
      </c>
      <c r="L54" s="2">
        <v>0.10428</v>
      </c>
      <c r="M54" s="2">
        <v>0.13776</v>
      </c>
      <c r="N54" s="2">
        <v>0.062614</v>
      </c>
      <c r="O54" s="2">
        <v>0.20816</v>
      </c>
      <c r="P54" s="2">
        <v>0.11053</v>
      </c>
    </row>
    <row r="55" spans="1:16">
      <c r="A55" s="2">
        <v>4.2674</v>
      </c>
      <c r="B55" s="2">
        <v>243.73</v>
      </c>
      <c r="C55" s="2">
        <v>0.045187</v>
      </c>
      <c r="D55" s="2">
        <v>3.9679</v>
      </c>
      <c r="E55" s="2">
        <v>720.02</v>
      </c>
      <c r="F55" s="2">
        <v>3110.2</v>
      </c>
      <c r="G55" s="2">
        <v>3.3567</v>
      </c>
      <c r="H55" s="2">
        <v>6.8451</v>
      </c>
      <c r="I55" s="2">
        <v>0.061779</v>
      </c>
      <c r="J55" s="2">
        <v>0.0042784</v>
      </c>
      <c r="K55" s="2">
        <v>0.010802</v>
      </c>
      <c r="L55" s="2">
        <v>0.20381</v>
      </c>
      <c r="M55" s="2">
        <v>0.14335</v>
      </c>
      <c r="N55" s="2">
        <v>0.040298</v>
      </c>
      <c r="O55" s="2">
        <v>0.20816</v>
      </c>
      <c r="P55" s="2">
        <v>0.11099</v>
      </c>
    </row>
    <row r="56" spans="1:16">
      <c r="A56" s="2">
        <v>4.3004</v>
      </c>
      <c r="B56" s="2">
        <v>221.29</v>
      </c>
      <c r="C56" s="2">
        <v>0.1382</v>
      </c>
      <c r="D56" s="2">
        <v>3.446</v>
      </c>
      <c r="E56" s="2">
        <v>1221.4</v>
      </c>
      <c r="F56" s="2">
        <v>2719.3</v>
      </c>
      <c r="G56" s="2">
        <v>3.4371</v>
      </c>
      <c r="H56" s="2">
        <v>5.8127</v>
      </c>
      <c r="I56" s="2">
        <v>0.11631</v>
      </c>
      <c r="J56" s="2">
        <v>0.07355</v>
      </c>
      <c r="K56" s="2">
        <v>0.15471</v>
      </c>
      <c r="L56" s="2">
        <v>0.14116</v>
      </c>
      <c r="M56" s="2">
        <v>0.063459</v>
      </c>
      <c r="N56" s="2">
        <v>0.032764</v>
      </c>
      <c r="O56" s="2">
        <v>0.20816</v>
      </c>
      <c r="P56" s="2">
        <v>0.11123</v>
      </c>
    </row>
    <row r="57" spans="1:16">
      <c r="A57" s="2">
        <v>4.2239</v>
      </c>
      <c r="B57" s="2">
        <v>243.74</v>
      </c>
      <c r="C57" s="2">
        <v>0.37253</v>
      </c>
      <c r="D57" s="2">
        <v>3.4011</v>
      </c>
      <c r="E57" s="2">
        <v>1292</v>
      </c>
      <c r="F57" s="2">
        <v>2696.8</v>
      </c>
      <c r="G57" s="2">
        <v>3.3709</v>
      </c>
      <c r="H57" s="2">
        <v>3.3819</v>
      </c>
      <c r="I57" s="2">
        <v>0.17663</v>
      </c>
      <c r="J57" s="2">
        <v>0.0888</v>
      </c>
      <c r="K57" s="2">
        <v>8.9338E-05</v>
      </c>
      <c r="L57" s="2">
        <v>0.098756</v>
      </c>
      <c r="M57" s="2">
        <v>0.028629</v>
      </c>
      <c r="N57" s="2">
        <v>0.14561</v>
      </c>
      <c r="O57" s="2">
        <v>0.20816</v>
      </c>
      <c r="P57" s="2">
        <v>0.11419</v>
      </c>
    </row>
    <row r="58" spans="1:16">
      <c r="A58" s="2">
        <v>4.267</v>
      </c>
      <c r="B58" s="2">
        <v>246.69</v>
      </c>
      <c r="C58" s="2">
        <v>0.064858</v>
      </c>
      <c r="D58" s="2">
        <v>3.9691</v>
      </c>
      <c r="E58" s="2">
        <v>767.53</v>
      </c>
      <c r="F58" s="2">
        <v>3200.4</v>
      </c>
      <c r="G58" s="2">
        <v>3.3628</v>
      </c>
      <c r="H58" s="2">
        <v>6.8494</v>
      </c>
      <c r="I58" s="2">
        <v>0.0823</v>
      </c>
      <c r="J58" s="2">
        <v>0.017727</v>
      </c>
      <c r="K58" s="2">
        <v>0.19985</v>
      </c>
      <c r="L58" s="2">
        <v>0.017448</v>
      </c>
      <c r="M58" s="2">
        <v>0.054268</v>
      </c>
      <c r="N58" s="2">
        <v>0.14483</v>
      </c>
      <c r="O58" s="2">
        <v>0.20816</v>
      </c>
      <c r="P58" s="2">
        <v>0.11458</v>
      </c>
    </row>
    <row r="59" spans="1:16">
      <c r="A59" s="2">
        <v>4.259</v>
      </c>
      <c r="B59" s="2">
        <v>243.71</v>
      </c>
      <c r="C59" s="2">
        <v>0.06644</v>
      </c>
      <c r="D59" s="2">
        <v>3.9676</v>
      </c>
      <c r="E59" s="2">
        <v>773.21</v>
      </c>
      <c r="F59" s="2">
        <v>3147.3</v>
      </c>
      <c r="G59" s="2">
        <v>3.3531</v>
      </c>
      <c r="H59" s="2">
        <v>6.8357</v>
      </c>
      <c r="I59" s="2">
        <v>0.080972</v>
      </c>
      <c r="J59" s="2">
        <v>0.019623</v>
      </c>
      <c r="K59" s="2">
        <v>0.016588</v>
      </c>
      <c r="L59" s="2">
        <v>0.016463</v>
      </c>
      <c r="M59" s="2">
        <v>0.12608</v>
      </c>
      <c r="N59" s="2">
        <v>0.21915</v>
      </c>
      <c r="O59" s="2">
        <v>0.20816</v>
      </c>
      <c r="P59" s="2">
        <v>0.11474</v>
      </c>
    </row>
    <row r="60" spans="1:16">
      <c r="A60" s="2">
        <v>4.2677</v>
      </c>
      <c r="B60" s="2">
        <v>243.71</v>
      </c>
      <c r="C60" s="2">
        <v>0.31027</v>
      </c>
      <c r="D60" s="2">
        <v>3.1899</v>
      </c>
      <c r="E60" s="2">
        <v>1347.9</v>
      </c>
      <c r="F60" s="2">
        <v>2636.3</v>
      </c>
      <c r="G60" s="2">
        <v>3.3695</v>
      </c>
      <c r="H60" s="2">
        <v>3.5443</v>
      </c>
      <c r="I60" s="2">
        <v>0.13181</v>
      </c>
      <c r="J60" s="2">
        <v>0.020874</v>
      </c>
      <c r="K60" s="2">
        <v>0.15985</v>
      </c>
      <c r="L60" s="2">
        <v>0.13757</v>
      </c>
      <c r="M60" s="2">
        <v>0.09938</v>
      </c>
      <c r="N60" s="2">
        <v>0.023425</v>
      </c>
      <c r="O60" s="2">
        <v>0.20816</v>
      </c>
      <c r="P60" s="2">
        <v>0.11604</v>
      </c>
    </row>
    <row r="61" spans="1:16">
      <c r="A61" s="2">
        <v>4.2665</v>
      </c>
      <c r="B61" s="2">
        <v>246.85</v>
      </c>
      <c r="C61" s="2">
        <v>0.079869</v>
      </c>
      <c r="D61" s="2">
        <v>3.9486</v>
      </c>
      <c r="E61" s="2">
        <v>781.05</v>
      </c>
      <c r="F61" s="2">
        <v>2656.3</v>
      </c>
      <c r="G61" s="2">
        <v>3.4226</v>
      </c>
      <c r="H61" s="2">
        <v>5.7575</v>
      </c>
      <c r="I61" s="2">
        <v>0.072549</v>
      </c>
      <c r="J61" s="2">
        <v>0.019393</v>
      </c>
      <c r="K61" s="2">
        <v>0.10479</v>
      </c>
      <c r="L61" s="2">
        <v>0.0363</v>
      </c>
      <c r="M61" s="2">
        <v>0.17187</v>
      </c>
      <c r="N61" s="2">
        <v>0.16159</v>
      </c>
      <c r="O61" s="2">
        <v>0.20816</v>
      </c>
      <c r="P61" s="2">
        <v>0.11692</v>
      </c>
    </row>
    <row r="62" spans="1:16">
      <c r="A62" s="2">
        <v>2.968</v>
      </c>
      <c r="B62" s="2">
        <v>248.25</v>
      </c>
      <c r="C62" s="2">
        <v>0.24128</v>
      </c>
      <c r="D62" s="2">
        <v>3.4116</v>
      </c>
      <c r="E62" s="2">
        <v>1365.7</v>
      </c>
      <c r="F62" s="2">
        <v>2741.9</v>
      </c>
      <c r="G62" s="2">
        <v>3.4394</v>
      </c>
      <c r="H62" s="2">
        <v>5.8202</v>
      </c>
      <c r="I62" s="2">
        <v>0.13398</v>
      </c>
      <c r="J62" s="2">
        <v>0.13275</v>
      </c>
      <c r="K62" s="2">
        <v>0.058403</v>
      </c>
      <c r="L62" s="2">
        <v>0.0425</v>
      </c>
      <c r="M62" s="2">
        <v>0.041994</v>
      </c>
      <c r="N62" s="2">
        <v>0.27428</v>
      </c>
      <c r="O62" s="2">
        <v>0.0060246</v>
      </c>
      <c r="P62" s="2">
        <v>0.11782</v>
      </c>
    </row>
    <row r="63" spans="1:16">
      <c r="A63" s="2">
        <v>4.2661</v>
      </c>
      <c r="B63" s="2">
        <v>247.71</v>
      </c>
      <c r="C63" s="2">
        <v>0.13723</v>
      </c>
      <c r="D63" s="2">
        <v>3.4041</v>
      </c>
      <c r="E63" s="2">
        <v>1190.6</v>
      </c>
      <c r="F63" s="2">
        <v>2764.3</v>
      </c>
      <c r="G63" s="2">
        <v>3.443</v>
      </c>
      <c r="H63" s="2">
        <v>7.0864</v>
      </c>
      <c r="I63" s="2">
        <v>0.1073</v>
      </c>
      <c r="J63" s="2">
        <v>0.041324</v>
      </c>
      <c r="K63" s="2">
        <v>0.012408</v>
      </c>
      <c r="L63" s="2">
        <v>0.25054</v>
      </c>
      <c r="M63" s="2">
        <v>0.11955</v>
      </c>
      <c r="N63" s="2">
        <v>0.081966</v>
      </c>
      <c r="O63" s="2">
        <v>0.1453</v>
      </c>
      <c r="P63" s="2">
        <v>0.11827</v>
      </c>
    </row>
    <row r="64" spans="1:16">
      <c r="A64" s="2">
        <v>4.2646</v>
      </c>
      <c r="B64" s="2">
        <v>243.56</v>
      </c>
      <c r="C64" s="2">
        <v>0.26454</v>
      </c>
      <c r="D64" s="2">
        <v>3.1747</v>
      </c>
      <c r="E64" s="2">
        <v>1473.7</v>
      </c>
      <c r="F64" s="2">
        <v>2215.4</v>
      </c>
      <c r="G64" s="2">
        <v>3.5496</v>
      </c>
      <c r="H64" s="2">
        <v>5.8575</v>
      </c>
      <c r="I64" s="2">
        <v>0.030287</v>
      </c>
      <c r="J64" s="2">
        <v>0.05247</v>
      </c>
      <c r="K64" s="2">
        <v>0.052549</v>
      </c>
      <c r="L64" s="2">
        <v>0.11614</v>
      </c>
      <c r="M64" s="2">
        <v>0.17048</v>
      </c>
      <c r="N64" s="2">
        <v>0.26373</v>
      </c>
      <c r="O64" s="2">
        <v>0.00023584</v>
      </c>
      <c r="P64" s="2">
        <v>0.11854</v>
      </c>
    </row>
    <row r="65" spans="1:16">
      <c r="A65" s="2">
        <v>4.2688</v>
      </c>
      <c r="B65" s="2">
        <v>244.96</v>
      </c>
      <c r="C65" s="2">
        <v>0.10443</v>
      </c>
      <c r="D65" s="2">
        <v>3.451</v>
      </c>
      <c r="E65" s="2">
        <v>1177.3</v>
      </c>
      <c r="F65" s="2">
        <v>3200.3</v>
      </c>
      <c r="G65" s="2">
        <v>3.3743</v>
      </c>
      <c r="H65" s="2">
        <v>5.9278</v>
      </c>
      <c r="I65" s="2">
        <v>0.132</v>
      </c>
      <c r="J65" s="2">
        <v>0.053687</v>
      </c>
      <c r="K65" s="2">
        <v>0.15985</v>
      </c>
      <c r="L65" s="2">
        <v>0.16712</v>
      </c>
      <c r="M65" s="2">
        <v>0.0022027</v>
      </c>
      <c r="N65" s="2">
        <v>0.038498</v>
      </c>
      <c r="O65" s="2">
        <v>0.20816</v>
      </c>
      <c r="P65" s="2">
        <v>0.1186</v>
      </c>
    </row>
    <row r="66" spans="1:16">
      <c r="A66" s="2">
        <v>4.2668</v>
      </c>
      <c r="B66" s="2">
        <v>243.61</v>
      </c>
      <c r="C66" s="2">
        <v>0.055065</v>
      </c>
      <c r="D66" s="2">
        <v>3.9718</v>
      </c>
      <c r="E66" s="2">
        <v>756.39</v>
      </c>
      <c r="F66" s="2">
        <v>3187</v>
      </c>
      <c r="G66" s="2">
        <v>3.3748</v>
      </c>
      <c r="H66" s="2">
        <v>5.9019</v>
      </c>
      <c r="I66" s="2">
        <v>0.076972</v>
      </c>
      <c r="J66" s="2">
        <v>0.014168</v>
      </c>
      <c r="K66" s="2">
        <v>0.26183</v>
      </c>
      <c r="L66" s="2">
        <v>0.037207</v>
      </c>
      <c r="M66" s="2">
        <v>0.0013221</v>
      </c>
      <c r="N66" s="2">
        <v>0.012155</v>
      </c>
      <c r="O66" s="2">
        <v>0.20816</v>
      </c>
      <c r="P66" s="2">
        <v>0.11954</v>
      </c>
    </row>
    <row r="67" spans="1:16">
      <c r="A67" s="2">
        <v>4.2663</v>
      </c>
      <c r="B67" s="2">
        <v>246.75</v>
      </c>
      <c r="C67" s="2">
        <v>0.10204</v>
      </c>
      <c r="D67" s="2">
        <v>3.9441</v>
      </c>
      <c r="E67" s="2">
        <v>740.92</v>
      </c>
      <c r="F67" s="2">
        <v>2236.3</v>
      </c>
      <c r="G67" s="2">
        <v>3.534</v>
      </c>
      <c r="H67" s="2">
        <v>5.8455</v>
      </c>
      <c r="I67" s="2">
        <v>0.060143</v>
      </c>
      <c r="J67" s="2">
        <v>0.0065377</v>
      </c>
      <c r="K67" s="2">
        <v>0.0025221</v>
      </c>
      <c r="L67" s="2">
        <v>0.06067</v>
      </c>
      <c r="M67" s="2">
        <v>0.20658</v>
      </c>
      <c r="N67" s="2">
        <v>0.16504</v>
      </c>
      <c r="O67" s="2">
        <v>0.20816</v>
      </c>
      <c r="P67" s="2">
        <v>0.12059</v>
      </c>
    </row>
    <row r="68" spans="1:16">
      <c r="A68" s="2">
        <v>4.2187</v>
      </c>
      <c r="B68" s="2">
        <v>246.88</v>
      </c>
      <c r="C68" s="2">
        <v>0.084953</v>
      </c>
      <c r="D68" s="2">
        <v>3.9445</v>
      </c>
      <c r="E68" s="2">
        <v>741.84</v>
      </c>
      <c r="F68" s="2">
        <v>2675.8</v>
      </c>
      <c r="G68" s="2">
        <v>3.4395</v>
      </c>
      <c r="H68" s="2">
        <v>5.8151</v>
      </c>
      <c r="I68" s="2">
        <v>0.070063</v>
      </c>
      <c r="J68" s="2">
        <v>0.0066936</v>
      </c>
      <c r="K68" s="2">
        <v>0.237</v>
      </c>
      <c r="L68" s="2">
        <v>0.06528299999999999</v>
      </c>
      <c r="M68" s="2">
        <v>0.09357600000000001</v>
      </c>
      <c r="N68" s="2">
        <v>0.060314</v>
      </c>
      <c r="O68" s="2">
        <v>0.20816</v>
      </c>
      <c r="P68" s="2">
        <v>0.12111</v>
      </c>
    </row>
    <row r="69" spans="1:16">
      <c r="A69" s="2">
        <v>4.2714</v>
      </c>
      <c r="B69" s="2">
        <v>244.55</v>
      </c>
      <c r="C69" s="2">
        <v>0.059577</v>
      </c>
      <c r="D69" s="2">
        <v>3.9568</v>
      </c>
      <c r="E69" s="2">
        <v>752.59</v>
      </c>
      <c r="F69" s="2">
        <v>2852.9</v>
      </c>
      <c r="G69" s="2">
        <v>3.3752</v>
      </c>
      <c r="H69" s="2">
        <v>5.8419</v>
      </c>
      <c r="I69" s="2">
        <v>0.06571</v>
      </c>
      <c r="J69" s="2">
        <v>0.010936</v>
      </c>
      <c r="K69" s="2">
        <v>0.13577</v>
      </c>
      <c r="L69" s="2">
        <v>0.12524</v>
      </c>
      <c r="M69" s="2">
        <v>0.18885</v>
      </c>
      <c r="N69" s="2">
        <v>0.068401</v>
      </c>
      <c r="O69" s="2">
        <v>0.20816</v>
      </c>
      <c r="P69" s="2">
        <v>0.12223</v>
      </c>
    </row>
    <row r="70" spans="1:16">
      <c r="A70" s="2">
        <v>4.2668</v>
      </c>
      <c r="B70" s="2">
        <v>246.69</v>
      </c>
      <c r="C70" s="2">
        <v>0.16465</v>
      </c>
      <c r="D70" s="2">
        <v>3.4698</v>
      </c>
      <c r="E70" s="2">
        <v>1197.3</v>
      </c>
      <c r="F70" s="2">
        <v>3150.3</v>
      </c>
      <c r="G70" s="2">
        <v>3.3762</v>
      </c>
      <c r="H70" s="2">
        <v>5.8006</v>
      </c>
      <c r="I70" s="2">
        <v>0.17084</v>
      </c>
      <c r="J70" s="2">
        <v>0.07230300000000001</v>
      </c>
      <c r="K70" s="2">
        <v>0.16184</v>
      </c>
      <c r="L70" s="2">
        <v>0.09893299999999999</v>
      </c>
      <c r="M70" s="2">
        <v>0.0019194</v>
      </c>
      <c r="N70" s="2">
        <v>0.09250700000000001</v>
      </c>
      <c r="O70" s="2">
        <v>0.20816</v>
      </c>
      <c r="P70" s="2">
        <v>0.12228</v>
      </c>
    </row>
    <row r="71" spans="1:16">
      <c r="A71" s="2">
        <v>4.2613</v>
      </c>
      <c r="B71" s="2">
        <v>243.74</v>
      </c>
      <c r="C71" s="2">
        <v>0.037766</v>
      </c>
      <c r="D71" s="2">
        <v>3.9505</v>
      </c>
      <c r="E71" s="2">
        <v>754.23</v>
      </c>
      <c r="F71" s="2">
        <v>3217.1</v>
      </c>
      <c r="G71" s="2">
        <v>3.361</v>
      </c>
      <c r="H71" s="2">
        <v>5.8986</v>
      </c>
      <c r="I71" s="2">
        <v>0.06758500000000001</v>
      </c>
      <c r="J71" s="2">
        <v>0.010583</v>
      </c>
      <c r="K71" s="2">
        <v>0.20747</v>
      </c>
      <c r="L71" s="2">
        <v>0.11799</v>
      </c>
      <c r="M71" s="2">
        <v>0.0042815</v>
      </c>
      <c r="N71" s="2">
        <v>0.13309</v>
      </c>
      <c r="O71" s="2">
        <v>0.20816</v>
      </c>
      <c r="P71" s="2">
        <v>0.12271</v>
      </c>
    </row>
    <row r="72" spans="1:16">
      <c r="A72" s="2">
        <v>4.2665</v>
      </c>
      <c r="B72" s="2">
        <v>246.76</v>
      </c>
      <c r="C72" s="2">
        <v>0.08494699999999999</v>
      </c>
      <c r="D72" s="2">
        <v>3.9445</v>
      </c>
      <c r="E72" s="2">
        <v>738.14</v>
      </c>
      <c r="F72" s="2">
        <v>2661.8</v>
      </c>
      <c r="G72" s="2">
        <v>3.4395</v>
      </c>
      <c r="H72" s="2">
        <v>5.8158</v>
      </c>
      <c r="I72" s="2">
        <v>0.068923</v>
      </c>
      <c r="J72" s="2">
        <v>0.0059608</v>
      </c>
      <c r="K72" s="2">
        <v>0.23459</v>
      </c>
      <c r="L72" s="2">
        <v>0.07249899999999999</v>
      </c>
      <c r="M72" s="2">
        <v>0.10613</v>
      </c>
      <c r="N72" s="2">
        <v>0.05819</v>
      </c>
      <c r="O72" s="2">
        <v>0.20816</v>
      </c>
      <c r="P72" s="2">
        <v>0.12305</v>
      </c>
    </row>
    <row r="73" spans="1:16">
      <c r="A73" s="2">
        <v>4.2479</v>
      </c>
      <c r="B73" s="2">
        <v>243.47</v>
      </c>
      <c r="C73" s="2">
        <v>0.27055</v>
      </c>
      <c r="D73" s="2">
        <v>3.1969</v>
      </c>
      <c r="E73" s="2">
        <v>1287.7</v>
      </c>
      <c r="F73" s="2">
        <v>2266.1</v>
      </c>
      <c r="G73" s="2">
        <v>3.5946</v>
      </c>
      <c r="H73" s="2">
        <v>5.9407</v>
      </c>
      <c r="I73" s="2">
        <v>0.10997</v>
      </c>
      <c r="J73" s="2">
        <v>0.010412</v>
      </c>
      <c r="K73" s="2">
        <v>0.21341</v>
      </c>
      <c r="L73" s="2">
        <v>0.18124</v>
      </c>
      <c r="M73" s="2">
        <v>0.0029746</v>
      </c>
      <c r="N73" s="2">
        <v>0.14927</v>
      </c>
      <c r="O73" s="2">
        <v>0.10357</v>
      </c>
      <c r="P73" s="2">
        <v>0.12361</v>
      </c>
    </row>
    <row r="74" spans="1:16">
      <c r="A74" s="2">
        <v>2.9189</v>
      </c>
      <c r="B74" s="2">
        <v>242.37</v>
      </c>
      <c r="C74" s="2">
        <v>0.22526</v>
      </c>
      <c r="D74" s="2">
        <v>3.4126</v>
      </c>
      <c r="E74" s="2">
        <v>1342.4</v>
      </c>
      <c r="F74" s="2">
        <v>3185.9</v>
      </c>
      <c r="G74" s="2">
        <v>3.3783</v>
      </c>
      <c r="H74" s="2">
        <v>6.5671</v>
      </c>
      <c r="I74" s="2">
        <v>0.21066</v>
      </c>
      <c r="J74" s="2">
        <v>0.11733</v>
      </c>
      <c r="K74" s="2">
        <v>0.022108</v>
      </c>
      <c r="L74" s="2">
        <v>0.096912</v>
      </c>
      <c r="M74" s="2">
        <v>0.010608</v>
      </c>
      <c r="N74" s="2">
        <v>0.22998</v>
      </c>
      <c r="O74" s="2">
        <v>0.056551</v>
      </c>
      <c r="P74" s="2">
        <v>0.12422</v>
      </c>
    </row>
    <row r="75" spans="1:16">
      <c r="A75" s="2">
        <v>4.3197</v>
      </c>
      <c r="B75" s="2">
        <v>243.6</v>
      </c>
      <c r="C75" s="2">
        <v>0.11419</v>
      </c>
      <c r="D75" s="2">
        <v>3.4301</v>
      </c>
      <c r="E75" s="2">
        <v>1200.4</v>
      </c>
      <c r="F75" s="2">
        <v>3210.4</v>
      </c>
      <c r="G75" s="2">
        <v>3.3715</v>
      </c>
      <c r="H75" s="2">
        <v>5.9236</v>
      </c>
      <c r="I75" s="2">
        <v>0.13827</v>
      </c>
      <c r="J75" s="2">
        <v>0.055926</v>
      </c>
      <c r="K75" s="2">
        <v>0.19985</v>
      </c>
      <c r="L75" s="2">
        <v>0.14</v>
      </c>
      <c r="M75" s="2">
        <v>0.0019344</v>
      </c>
      <c r="N75" s="2">
        <v>0.016413</v>
      </c>
      <c r="O75" s="2">
        <v>0.20816</v>
      </c>
      <c r="P75" s="2">
        <v>0.12539</v>
      </c>
    </row>
    <row r="76" spans="1:16">
      <c r="A76" s="2">
        <v>4.3063</v>
      </c>
      <c r="B76" s="2">
        <v>243.68</v>
      </c>
      <c r="C76" s="2">
        <v>0.10852</v>
      </c>
      <c r="D76" s="2">
        <v>3.9321</v>
      </c>
      <c r="E76" s="2">
        <v>744.49</v>
      </c>
      <c r="F76" s="2">
        <v>2169.8</v>
      </c>
      <c r="G76" s="2">
        <v>3.5484</v>
      </c>
      <c r="H76" s="2">
        <v>3.1924</v>
      </c>
      <c r="I76" s="2">
        <v>0.06693300000000001</v>
      </c>
      <c r="J76" s="2">
        <v>0.0062575</v>
      </c>
      <c r="K76" s="2">
        <v>0.060346</v>
      </c>
      <c r="L76" s="2">
        <v>0.0354</v>
      </c>
      <c r="M76" s="2">
        <v>0.006758</v>
      </c>
      <c r="N76" s="2">
        <v>0.27046</v>
      </c>
      <c r="O76" s="2">
        <v>0.20816</v>
      </c>
      <c r="P76" s="2">
        <v>0.12594</v>
      </c>
    </row>
    <row r="77" spans="1:16">
      <c r="A77" s="2">
        <v>4.4091</v>
      </c>
      <c r="B77" s="2">
        <v>244.81</v>
      </c>
      <c r="C77" s="2">
        <v>0.15791</v>
      </c>
      <c r="D77" s="2">
        <v>3.4126</v>
      </c>
      <c r="E77" s="2">
        <v>1361.7</v>
      </c>
      <c r="F77" s="2">
        <v>3212.6</v>
      </c>
      <c r="G77" s="2">
        <v>3.3576</v>
      </c>
      <c r="H77" s="2">
        <v>5.7709</v>
      </c>
      <c r="I77" s="2">
        <v>0.20309</v>
      </c>
      <c r="J77" s="2">
        <v>0.14212</v>
      </c>
      <c r="K77" s="2">
        <v>0.027915</v>
      </c>
      <c r="L77" s="2">
        <v>0.079821</v>
      </c>
      <c r="M77" s="2">
        <v>0.0049434</v>
      </c>
      <c r="N77" s="2">
        <v>0.11926</v>
      </c>
      <c r="O77" s="2">
        <v>0.20816</v>
      </c>
      <c r="P77" s="2">
        <v>0.12617</v>
      </c>
    </row>
    <row r="78" spans="1:16">
      <c r="A78" s="2">
        <v>4.2665</v>
      </c>
      <c r="B78" s="2">
        <v>246.42</v>
      </c>
      <c r="C78" s="2">
        <v>0.085311</v>
      </c>
      <c r="D78" s="2">
        <v>3.9449</v>
      </c>
      <c r="E78" s="2">
        <v>737.58</v>
      </c>
      <c r="F78" s="2">
        <v>2675.8</v>
      </c>
      <c r="G78" s="2">
        <v>3.4328</v>
      </c>
      <c r="H78" s="2">
        <v>5.8106</v>
      </c>
      <c r="I78" s="2">
        <v>0.06880799999999999</v>
      </c>
      <c r="J78" s="2">
        <v>0.0058808</v>
      </c>
      <c r="K78" s="2">
        <v>0.23218</v>
      </c>
      <c r="L78" s="2">
        <v>0.081496</v>
      </c>
      <c r="M78" s="2">
        <v>0.11586</v>
      </c>
      <c r="N78" s="2">
        <v>0.064057</v>
      </c>
      <c r="O78" s="2">
        <v>0.20816</v>
      </c>
      <c r="P78" s="2">
        <v>0.12618</v>
      </c>
    </row>
    <row r="79" spans="1:16">
      <c r="A79" s="2">
        <v>4.5706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2675.8</v>
      </c>
      <c r="G79" s="2">
        <v>3.4395</v>
      </c>
      <c r="H79" s="2">
        <v>5.8158</v>
      </c>
      <c r="I79" s="2">
        <v>0.06990499999999999</v>
      </c>
      <c r="J79" s="2">
        <v>0.0064929</v>
      </c>
      <c r="K79" s="2">
        <v>0.24926</v>
      </c>
      <c r="L79" s="2">
        <v>0.039666</v>
      </c>
      <c r="M79" s="2">
        <v>0.09144099999999999</v>
      </c>
      <c r="N79" s="2">
        <v>0.083719</v>
      </c>
      <c r="O79" s="2">
        <v>0.20816</v>
      </c>
      <c r="P79" s="2">
        <v>0.12733</v>
      </c>
    </row>
    <row r="80" spans="1:16">
      <c r="A80" s="2">
        <v>4.2592</v>
      </c>
      <c r="B80" s="2">
        <v>243.94</v>
      </c>
      <c r="C80" s="2">
        <v>0.11015</v>
      </c>
      <c r="D80" s="2">
        <v>3.4018</v>
      </c>
      <c r="E80" s="2">
        <v>1360.4</v>
      </c>
      <c r="F80" s="2">
        <v>3216.1</v>
      </c>
      <c r="G80" s="2">
        <v>3.3758</v>
      </c>
      <c r="H80" s="2">
        <v>5.8892</v>
      </c>
      <c r="I80" s="2">
        <v>0.18604</v>
      </c>
      <c r="J80" s="2">
        <v>0.13178</v>
      </c>
      <c r="K80" s="2">
        <v>0.16465</v>
      </c>
      <c r="L80" s="2">
        <v>0.07183100000000001</v>
      </c>
      <c r="M80" s="2">
        <v>0.0061095</v>
      </c>
      <c r="N80" s="2">
        <v>0.0054801</v>
      </c>
      <c r="O80" s="2">
        <v>0.20816</v>
      </c>
      <c r="P80" s="2">
        <v>0.12764</v>
      </c>
    </row>
    <row r="81" spans="1:16">
      <c r="A81" s="2">
        <v>4.2847</v>
      </c>
      <c r="B81" s="2">
        <v>246.98</v>
      </c>
      <c r="C81" s="2">
        <v>0.17538</v>
      </c>
      <c r="D81" s="2">
        <v>3.3969</v>
      </c>
      <c r="E81" s="2">
        <v>1390.2</v>
      </c>
      <c r="F81" s="2">
        <v>3214.2</v>
      </c>
      <c r="G81" s="2">
        <v>3.3552</v>
      </c>
      <c r="H81" s="2">
        <v>5.7979</v>
      </c>
      <c r="I81" s="2">
        <v>0.21137</v>
      </c>
      <c r="J81" s="2">
        <v>0.1497</v>
      </c>
      <c r="K81" s="2">
        <v>0.018159</v>
      </c>
      <c r="L81" s="2">
        <v>0.086562</v>
      </c>
      <c r="M81" s="2">
        <v>0.0077758</v>
      </c>
      <c r="N81" s="2">
        <v>0.1719</v>
      </c>
      <c r="O81" s="2">
        <v>0.15309</v>
      </c>
      <c r="P81" s="2">
        <v>0.12796</v>
      </c>
    </row>
    <row r="82" spans="1:16">
      <c r="A82" s="2">
        <v>4.2608</v>
      </c>
      <c r="B82" s="2">
        <v>246.37</v>
      </c>
      <c r="C82" s="2">
        <v>0.15799</v>
      </c>
      <c r="D82" s="2">
        <v>3.4739</v>
      </c>
      <c r="E82" s="2">
        <v>1167.8</v>
      </c>
      <c r="F82" s="2">
        <v>3156.6</v>
      </c>
      <c r="G82" s="2">
        <v>3.3749</v>
      </c>
      <c r="H82" s="2">
        <v>6.7349</v>
      </c>
      <c r="I82" s="2">
        <v>0.15272</v>
      </c>
      <c r="J82" s="2">
        <v>0.058904</v>
      </c>
      <c r="K82" s="2">
        <v>0.16587</v>
      </c>
      <c r="L82" s="2">
        <v>0.037929</v>
      </c>
      <c r="M82" s="2">
        <v>0.037383</v>
      </c>
      <c r="N82" s="2">
        <v>0.1666</v>
      </c>
      <c r="O82" s="2">
        <v>0.20816</v>
      </c>
      <c r="P82" s="2">
        <v>0.12823</v>
      </c>
    </row>
    <row r="83" spans="1:16">
      <c r="A83" s="2">
        <v>4.2246</v>
      </c>
      <c r="B83" s="2">
        <v>243.56</v>
      </c>
      <c r="C83" s="2">
        <v>0.32365</v>
      </c>
      <c r="D83" s="2">
        <v>3.1983</v>
      </c>
      <c r="E83" s="2">
        <v>1282.3</v>
      </c>
      <c r="F83" s="2">
        <v>2168.7</v>
      </c>
      <c r="G83" s="2">
        <v>3.5764</v>
      </c>
      <c r="H83" s="2">
        <v>5.7828</v>
      </c>
      <c r="I83" s="2">
        <v>0.074479</v>
      </c>
      <c r="J83" s="2">
        <v>0.009801000000000001</v>
      </c>
      <c r="K83" s="2">
        <v>0.046577</v>
      </c>
      <c r="L83" s="2">
        <v>0.074018</v>
      </c>
      <c r="M83" s="2">
        <v>0.1134</v>
      </c>
      <c r="N83" s="2">
        <v>0.32108</v>
      </c>
      <c r="O83" s="2">
        <v>0.013648</v>
      </c>
      <c r="P83" s="2">
        <v>0.12943</v>
      </c>
    </row>
    <row r="84" spans="1:16">
      <c r="A84" s="2">
        <v>4.2665</v>
      </c>
      <c r="B84" s="2">
        <v>247.09</v>
      </c>
      <c r="C84" s="2">
        <v>0.07731200000000001</v>
      </c>
      <c r="D84" s="2">
        <v>3.9445</v>
      </c>
      <c r="E84" s="2">
        <v>740.88</v>
      </c>
      <c r="F84" s="2">
        <v>2679.2</v>
      </c>
      <c r="G84" s="2">
        <v>3.4363</v>
      </c>
      <c r="H84" s="2">
        <v>6.783</v>
      </c>
      <c r="I84" s="2">
        <v>0.066092</v>
      </c>
      <c r="J84" s="2">
        <v>0.0065559</v>
      </c>
      <c r="K84" s="2">
        <v>0.055558</v>
      </c>
      <c r="L84" s="2">
        <v>0.07507800000000001</v>
      </c>
      <c r="M84" s="2">
        <v>0.20814</v>
      </c>
      <c r="N84" s="2">
        <v>0.17565</v>
      </c>
      <c r="O84" s="2">
        <v>0.20816</v>
      </c>
      <c r="P84" s="2">
        <v>0.13064</v>
      </c>
    </row>
    <row r="85" spans="1:16">
      <c r="A85" s="2">
        <v>4.2665</v>
      </c>
      <c r="B85" s="2">
        <v>247.27</v>
      </c>
      <c r="C85" s="2">
        <v>0.054834</v>
      </c>
      <c r="D85" s="2">
        <v>3.9351</v>
      </c>
      <c r="E85" s="2">
        <v>738.1799999999999</v>
      </c>
      <c r="F85" s="2">
        <v>2665.1</v>
      </c>
      <c r="G85" s="2">
        <v>3.4395</v>
      </c>
      <c r="H85" s="2">
        <v>5.5259</v>
      </c>
      <c r="I85" s="2">
        <v>0.061091</v>
      </c>
      <c r="J85" s="2">
        <v>0.005114</v>
      </c>
      <c r="K85" s="2">
        <v>0.027915</v>
      </c>
      <c r="L85" s="2">
        <v>0.27927</v>
      </c>
      <c r="M85" s="2">
        <v>0.072773</v>
      </c>
      <c r="N85" s="2">
        <v>0.032869</v>
      </c>
      <c r="O85" s="2">
        <v>0.20816</v>
      </c>
      <c r="P85" s="2">
        <v>0.13223</v>
      </c>
    </row>
    <row r="86" spans="1:16">
      <c r="A86" s="2">
        <v>4.3262</v>
      </c>
      <c r="B86" s="2">
        <v>243.8</v>
      </c>
      <c r="C86" s="2">
        <v>0.035533</v>
      </c>
      <c r="D86" s="2">
        <v>3.9713</v>
      </c>
      <c r="E86" s="2">
        <v>720.28</v>
      </c>
      <c r="F86" s="2">
        <v>3289.5</v>
      </c>
      <c r="G86" s="2">
        <v>3.356</v>
      </c>
      <c r="H86" s="2">
        <v>5.8247</v>
      </c>
      <c r="I86" s="2">
        <v>0.06274299999999999</v>
      </c>
      <c r="J86" s="2">
        <v>0.0046724</v>
      </c>
      <c r="K86" s="2">
        <v>0.053239</v>
      </c>
      <c r="L86" s="2">
        <v>0.13468</v>
      </c>
      <c r="M86" s="2">
        <v>0.001582</v>
      </c>
      <c r="N86" s="2">
        <v>0.25566</v>
      </c>
      <c r="O86" s="2">
        <v>0.20816</v>
      </c>
      <c r="P86" s="2">
        <v>0.13362</v>
      </c>
    </row>
    <row r="87" spans="1:16">
      <c r="A87" s="2">
        <v>4.2046</v>
      </c>
      <c r="B87" s="2">
        <v>243.61</v>
      </c>
      <c r="C87" s="2">
        <v>0.14269</v>
      </c>
      <c r="D87" s="2">
        <v>3.4113</v>
      </c>
      <c r="E87" s="2">
        <v>1329.9</v>
      </c>
      <c r="F87" s="2">
        <v>3124.1</v>
      </c>
      <c r="G87" s="2">
        <v>3.4418</v>
      </c>
      <c r="H87" s="2">
        <v>7.25</v>
      </c>
      <c r="I87" s="2">
        <v>0.19825</v>
      </c>
      <c r="J87" s="2">
        <v>0.11767</v>
      </c>
      <c r="K87" s="2">
        <v>0.0083724</v>
      </c>
      <c r="L87" s="2">
        <v>0.20087</v>
      </c>
      <c r="M87" s="2">
        <v>0.035603</v>
      </c>
      <c r="N87" s="2">
        <v>0.08985600000000001</v>
      </c>
      <c r="O87" s="2">
        <v>0.17673</v>
      </c>
      <c r="P87" s="2">
        <v>0.13415</v>
      </c>
    </row>
    <row r="88" spans="1:16">
      <c r="A88" s="2">
        <v>3.1937</v>
      </c>
      <c r="B88" s="2">
        <v>242.48</v>
      </c>
      <c r="C88" s="2">
        <v>0.22919</v>
      </c>
      <c r="D88" s="2">
        <v>3.3979</v>
      </c>
      <c r="E88" s="2">
        <v>1291.9</v>
      </c>
      <c r="F88" s="2">
        <v>3208.2</v>
      </c>
      <c r="G88" s="2">
        <v>3.3652</v>
      </c>
      <c r="H88" s="2">
        <v>6.2565</v>
      </c>
      <c r="I88" s="2">
        <v>0.20062</v>
      </c>
      <c r="J88" s="2">
        <v>0.080049</v>
      </c>
      <c r="K88" s="2">
        <v>0.15394</v>
      </c>
      <c r="L88" s="2">
        <v>0.091714</v>
      </c>
      <c r="M88" s="2">
        <v>0.011561</v>
      </c>
      <c r="N88" s="2">
        <v>0.18375</v>
      </c>
      <c r="O88" s="2">
        <v>0.14702</v>
      </c>
      <c r="P88" s="2">
        <v>0.13428</v>
      </c>
    </row>
    <row r="89" spans="1:16">
      <c r="A89" s="2">
        <v>2.7666</v>
      </c>
      <c r="B89" s="2">
        <v>244.75</v>
      </c>
      <c r="C89" s="2">
        <v>0.15201</v>
      </c>
      <c r="D89" s="2">
        <v>3.6239</v>
      </c>
      <c r="E89" s="2">
        <v>1206.3</v>
      </c>
      <c r="F89" s="2">
        <v>3237.9</v>
      </c>
      <c r="G89" s="2">
        <v>3.3679</v>
      </c>
      <c r="H89" s="2">
        <v>6.5257</v>
      </c>
      <c r="I89" s="2">
        <v>0.2066</v>
      </c>
      <c r="J89" s="2">
        <v>0.16221</v>
      </c>
      <c r="K89" s="2">
        <v>0.07921400000000001</v>
      </c>
      <c r="L89" s="2">
        <v>0.077141</v>
      </c>
      <c r="M89" s="2">
        <v>0.009735000000000001</v>
      </c>
      <c r="N89" s="2">
        <v>0.21105</v>
      </c>
      <c r="O89" s="2">
        <v>0.092353</v>
      </c>
      <c r="P89" s="2">
        <v>0.13439</v>
      </c>
    </row>
    <row r="90" spans="1:16">
      <c r="A90" s="2">
        <v>4.2663</v>
      </c>
      <c r="B90" s="2">
        <v>243.55</v>
      </c>
      <c r="C90" s="2">
        <v>0.096956</v>
      </c>
      <c r="D90" s="2">
        <v>3.4034</v>
      </c>
      <c r="E90" s="2">
        <v>1314.4</v>
      </c>
      <c r="F90" s="2">
        <v>3185.2</v>
      </c>
      <c r="G90" s="2">
        <v>3.4408</v>
      </c>
      <c r="H90" s="2">
        <v>6.7096</v>
      </c>
      <c r="I90" s="2">
        <v>0.17694</v>
      </c>
      <c r="J90" s="2">
        <v>0.10292</v>
      </c>
      <c r="K90" s="2">
        <v>0.00086098</v>
      </c>
      <c r="L90" s="2">
        <v>0.13276</v>
      </c>
      <c r="M90" s="2">
        <v>0.17182</v>
      </c>
      <c r="N90" s="2">
        <v>0.056896</v>
      </c>
      <c r="O90" s="2">
        <v>0.20816</v>
      </c>
      <c r="P90" s="2">
        <v>0.13561</v>
      </c>
    </row>
    <row r="91" spans="1:16">
      <c r="A91" s="2">
        <v>4.2711</v>
      </c>
      <c r="B91" s="2">
        <v>243.44</v>
      </c>
      <c r="C91" s="2">
        <v>0.33779</v>
      </c>
      <c r="D91" s="2">
        <v>3.1815</v>
      </c>
      <c r="E91" s="2">
        <v>1216.4</v>
      </c>
      <c r="F91" s="2">
        <v>2000.2</v>
      </c>
      <c r="G91" s="2">
        <v>3.6034</v>
      </c>
      <c r="H91" s="2">
        <v>3.4447</v>
      </c>
      <c r="I91" s="2">
        <v>0.098774</v>
      </c>
      <c r="J91" s="2">
        <v>0.0009787299999999999</v>
      </c>
      <c r="K91" s="2">
        <v>0.24432</v>
      </c>
      <c r="L91" s="2">
        <v>0.15575</v>
      </c>
      <c r="M91" s="2">
        <v>5.6704E-05</v>
      </c>
      <c r="N91" s="2">
        <v>0.0009990400000000001</v>
      </c>
      <c r="O91" s="2">
        <v>0.20816</v>
      </c>
      <c r="P91" s="2">
        <v>0.13704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740.83</v>
      </c>
      <c r="F92" s="2">
        <v>2671.1</v>
      </c>
      <c r="G92" s="2">
        <v>3.44</v>
      </c>
      <c r="H92" s="2">
        <v>5.5163</v>
      </c>
      <c r="I92" s="2">
        <v>0.070289</v>
      </c>
      <c r="J92" s="2">
        <v>0.0065511</v>
      </c>
      <c r="K92" s="2">
        <v>0.28258</v>
      </c>
      <c r="L92" s="2">
        <v>0.061879</v>
      </c>
      <c r="M92" s="2">
        <v>0.066984</v>
      </c>
      <c r="N92" s="2">
        <v>0.027779</v>
      </c>
      <c r="O92" s="2">
        <v>0.20816</v>
      </c>
      <c r="P92" s="2">
        <v>0.13725</v>
      </c>
    </row>
    <row r="93" spans="1:16">
      <c r="A93" s="2">
        <v>4.258</v>
      </c>
      <c r="B93" s="2">
        <v>244.69</v>
      </c>
      <c r="C93" s="2">
        <v>0.12362</v>
      </c>
      <c r="D93" s="2">
        <v>3.9538</v>
      </c>
      <c r="E93" s="2">
        <v>728.54</v>
      </c>
      <c r="F93" s="2">
        <v>2169.8</v>
      </c>
      <c r="G93" s="2">
        <v>3.5586</v>
      </c>
      <c r="H93" s="2">
        <v>5.82</v>
      </c>
      <c r="I93" s="2">
        <v>0.061663</v>
      </c>
      <c r="J93" s="2">
        <v>0.0048083</v>
      </c>
      <c r="K93" s="2">
        <v>0.018565</v>
      </c>
      <c r="L93" s="2">
        <v>0.031609</v>
      </c>
      <c r="M93" s="2">
        <v>0.19049</v>
      </c>
      <c r="N93" s="2">
        <v>0.22989</v>
      </c>
      <c r="O93" s="2">
        <v>0.20816</v>
      </c>
      <c r="P93" s="2">
        <v>0.13764</v>
      </c>
    </row>
    <row r="94" spans="1:16">
      <c r="A94" s="2">
        <v>3.0926</v>
      </c>
      <c r="B94" s="2">
        <v>244.43</v>
      </c>
      <c r="C94" s="2">
        <v>0.14384</v>
      </c>
      <c r="D94" s="2">
        <v>3.6209</v>
      </c>
      <c r="E94" s="2">
        <v>1187.4</v>
      </c>
      <c r="F94" s="2">
        <v>3195.3</v>
      </c>
      <c r="G94" s="2">
        <v>3.3713</v>
      </c>
      <c r="H94" s="2">
        <v>5.9146</v>
      </c>
      <c r="I94" s="2">
        <v>0.20149</v>
      </c>
      <c r="J94" s="2">
        <v>0.14621</v>
      </c>
      <c r="K94" s="2">
        <v>0.060832</v>
      </c>
      <c r="L94" s="2">
        <v>0.12002</v>
      </c>
      <c r="M94" s="2">
        <v>0.0017645</v>
      </c>
      <c r="N94" s="2">
        <v>0.12335</v>
      </c>
      <c r="O94" s="2">
        <v>0.20816</v>
      </c>
      <c r="P94" s="2">
        <v>0.13863</v>
      </c>
    </row>
    <row r="95" spans="1:16">
      <c r="A95" s="2">
        <v>4.2711</v>
      </c>
      <c r="B95" s="2">
        <v>246.52</v>
      </c>
      <c r="C95" s="2">
        <v>0.046795</v>
      </c>
      <c r="D95" s="2">
        <v>3.8936</v>
      </c>
      <c r="E95" s="2">
        <v>774.23</v>
      </c>
      <c r="F95" s="2">
        <v>3275.4</v>
      </c>
      <c r="G95" s="2">
        <v>3.3614</v>
      </c>
      <c r="H95" s="2">
        <v>6.8391</v>
      </c>
      <c r="I95" s="2">
        <v>0.07016600000000001</v>
      </c>
      <c r="J95" s="2">
        <v>0.0091477</v>
      </c>
      <c r="K95" s="2">
        <v>0.26438</v>
      </c>
      <c r="L95" s="2">
        <v>0.13862</v>
      </c>
      <c r="M95" s="2">
        <v>0.021359</v>
      </c>
      <c r="N95" s="2">
        <v>0.028491</v>
      </c>
      <c r="O95" s="2">
        <v>0.20816</v>
      </c>
      <c r="P95" s="2">
        <v>0.13872</v>
      </c>
    </row>
    <row r="96" spans="1:16">
      <c r="A96" s="2">
        <v>4.2676</v>
      </c>
      <c r="B96" s="2">
        <v>246.52</v>
      </c>
      <c r="C96" s="2">
        <v>0.10293</v>
      </c>
      <c r="D96" s="2">
        <v>3.457</v>
      </c>
      <c r="E96" s="2">
        <v>1200.8</v>
      </c>
      <c r="F96" s="2">
        <v>3183.4</v>
      </c>
      <c r="G96" s="2">
        <v>3.3456</v>
      </c>
      <c r="H96" s="2">
        <v>6.6695</v>
      </c>
      <c r="I96" s="2">
        <v>0.12776</v>
      </c>
      <c r="J96" s="2">
        <v>0.067815</v>
      </c>
      <c r="K96" s="2">
        <v>0.023153</v>
      </c>
      <c r="L96" s="2">
        <v>0.24984</v>
      </c>
      <c r="M96" s="2">
        <v>0.11119</v>
      </c>
      <c r="N96" s="2">
        <v>0.037246</v>
      </c>
      <c r="O96" s="2">
        <v>0.20816</v>
      </c>
      <c r="P96" s="2">
        <v>0.14096</v>
      </c>
    </row>
    <row r="97" spans="1:16">
      <c r="A97" s="2">
        <v>4.2665</v>
      </c>
      <c r="B97" s="2">
        <v>243.51</v>
      </c>
      <c r="C97" s="2">
        <v>0.23949</v>
      </c>
      <c r="D97" s="2">
        <v>3.4061</v>
      </c>
      <c r="E97" s="2">
        <v>1285.1</v>
      </c>
      <c r="F97" s="2">
        <v>2738</v>
      </c>
      <c r="G97" s="2">
        <v>3.438</v>
      </c>
      <c r="H97" s="2">
        <v>5.8286</v>
      </c>
      <c r="I97" s="2">
        <v>0.14324</v>
      </c>
      <c r="J97" s="2">
        <v>0.087676</v>
      </c>
      <c r="K97" s="2">
        <v>0.00052306</v>
      </c>
      <c r="L97" s="2">
        <v>0.043258</v>
      </c>
      <c r="M97" s="2">
        <v>0.048939</v>
      </c>
      <c r="N97" s="2">
        <v>0.32743</v>
      </c>
      <c r="O97" s="2">
        <v>0.036388</v>
      </c>
      <c r="P97" s="2">
        <v>0.14101</v>
      </c>
    </row>
    <row r="98" spans="1:16">
      <c r="A98" s="2">
        <v>4.2835</v>
      </c>
      <c r="B98" s="2">
        <v>246.76</v>
      </c>
      <c r="C98" s="2">
        <v>0.084899</v>
      </c>
      <c r="D98" s="2">
        <v>3.9445</v>
      </c>
      <c r="E98" s="2">
        <v>738.14</v>
      </c>
      <c r="F98" s="2">
        <v>2675.8</v>
      </c>
      <c r="G98" s="2">
        <v>3.4395</v>
      </c>
      <c r="H98" s="2">
        <v>5.8164</v>
      </c>
      <c r="I98" s="2">
        <v>0.069526</v>
      </c>
      <c r="J98" s="2">
        <v>0.0059904</v>
      </c>
      <c r="K98" s="2">
        <v>0.27732</v>
      </c>
      <c r="L98" s="2">
        <v>0.068555</v>
      </c>
      <c r="M98" s="2">
        <v>0.09144099999999999</v>
      </c>
      <c r="N98" s="2">
        <v>0.054038</v>
      </c>
      <c r="O98" s="2">
        <v>0.20816</v>
      </c>
      <c r="P98" s="2">
        <v>0.14109</v>
      </c>
    </row>
    <row r="99" spans="1:16">
      <c r="A99" s="2">
        <v>4.2784</v>
      </c>
      <c r="B99" s="2">
        <v>243.61</v>
      </c>
      <c r="C99" s="2">
        <v>0.16135</v>
      </c>
      <c r="D99" s="2">
        <v>3.3901</v>
      </c>
      <c r="E99" s="2">
        <v>1362.9</v>
      </c>
      <c r="F99" s="2">
        <v>3223.6</v>
      </c>
      <c r="G99" s="2">
        <v>3.379</v>
      </c>
      <c r="H99" s="2">
        <v>5.8304</v>
      </c>
      <c r="I99" s="2">
        <v>0.2108</v>
      </c>
      <c r="J99" s="2">
        <v>0.1254</v>
      </c>
      <c r="K99" s="2">
        <v>0.0088336</v>
      </c>
      <c r="L99" s="2">
        <v>0.18169</v>
      </c>
      <c r="M99" s="2">
        <v>0.015564</v>
      </c>
      <c r="N99" s="2">
        <v>0.06722400000000001</v>
      </c>
      <c r="O99" s="2">
        <v>0.20816</v>
      </c>
      <c r="P99" s="2">
        <v>0.14134</v>
      </c>
    </row>
    <row r="100" spans="1:16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2675.8</v>
      </c>
      <c r="G100" s="2">
        <v>3.4395</v>
      </c>
      <c r="H100" s="2">
        <v>5.8158</v>
      </c>
      <c r="I100" s="2">
        <v>0.06952</v>
      </c>
      <c r="J100" s="2">
        <v>0.0059614</v>
      </c>
      <c r="K100" s="2">
        <v>0.27994</v>
      </c>
      <c r="L100" s="2">
        <v>0.07054199999999999</v>
      </c>
      <c r="M100" s="2">
        <v>0.09144099999999999</v>
      </c>
      <c r="N100" s="2">
        <v>0.052938</v>
      </c>
      <c r="O100" s="2">
        <v>0.20816</v>
      </c>
      <c r="P100" s="2">
        <v>0.14271</v>
      </c>
    </row>
    <row r="101" spans="1:16">
      <c r="A101" s="2">
        <v>4.2669</v>
      </c>
      <c r="B101" s="2">
        <v>243.71</v>
      </c>
      <c r="C101" s="2">
        <v>0.077843</v>
      </c>
      <c r="D101" s="2">
        <v>4.0514</v>
      </c>
      <c r="E101" s="2">
        <v>765.3</v>
      </c>
      <c r="F101" s="2">
        <v>3033.8</v>
      </c>
      <c r="G101" s="2">
        <v>3.3739</v>
      </c>
      <c r="H101" s="2">
        <v>5.9481</v>
      </c>
      <c r="I101" s="2">
        <v>0.09374399999999999</v>
      </c>
      <c r="J101" s="2">
        <v>0.032671</v>
      </c>
      <c r="K101" s="2">
        <v>0.001428</v>
      </c>
      <c r="L101" s="2">
        <v>0.092637</v>
      </c>
      <c r="M101" s="2">
        <v>0.05335</v>
      </c>
      <c r="N101" s="2">
        <v>0.28016</v>
      </c>
      <c r="O101" s="2">
        <v>0.20816</v>
      </c>
      <c r="P101" s="2">
        <v>0.1431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0.0009722340597333372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0.0009722340597333372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0.0009722340597333372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0.0009722340597333372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0.0009722340597333372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0.001944651158206835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0.001944651158206835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0.001944651158206835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0.001944651158206835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0.001944651158206835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0.002917273536666441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0.002917273536666441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0.002917273536666441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0.002917273536666441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0.002917273536666441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0.003890123615909059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0.003890123615909059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0.003890123615909059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0.003890123615909059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0.003890123615909059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0.004863224001032464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0.004863224001032464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0.004863224001032464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0.004863224001032464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0.004863224001032464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0.004863224001032464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0.005836597486291078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0.005836597486291078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0.005836597486291078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0.005836597486291078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0.005836597486291078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0.006810267060060941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0.006810267060060941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0.006810267060060941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0.006810267060060941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0.006810267060060941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0.007784255909917289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0.007784255909917289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0.007784255909917289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0.007784255909917289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0.007784255909917289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0.008758587427828457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0.008758587427828457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0.008758587427828457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0.008758587427828457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0.008758587427828457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0.009733285215469747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0.009733285215469747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0.009733285215469747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0.009733285215469747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0.009733285215469747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0.01070837308966118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0.01070837308966118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0.01070837308966118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0.01070837308966118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0.01070837308966118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0.01070837308966118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0.01168387508793314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0.01168387508793314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0.01168387508793314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0.01168387508793314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0.01168387508793314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0.01265981547422399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0.01265981547422399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0.01265981547422399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0.01265981547422399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0.01265981547422399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0.01363621874471408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0.01363621874471408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0.01363621874471408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0.01363621874471408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0.01363621874471408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0.0146131096338005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0.0146131096338005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0.0146131096338005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0.0146131096338005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0.0146131096338005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0.01559051312021719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0.01559051312021719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0.01559051312021719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0.01559051312021719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0.01559051312021719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0.01559051312021719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0.01656845443330537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0.01656845443330537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0.01656845443330537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0.01656845443330537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0.01656845443330537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0.017546959059439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0.017546959059439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0.017546959059439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0.017546959059439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0.017546959059439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0.01852605274861067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0.01852605274861067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0.01852605274861067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0.01852605274861067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0.01852605274861067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0.01950576152118309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0.01950576152118309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0.01950576152118309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0.01950576152118309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0.01950576152118309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0.02048611167481183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0.02048611167481183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0.02048611167481183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0.02048611167481183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0.02048611167481183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0.02146712979154509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0.02146712979154509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0.02146712979154509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0.02146712979154509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0.02146712979154509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0.02146712979154509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0.02244884274510636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0.02244884274510636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0.02244884274510636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0.02244884274510636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0.02244884274510636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0.02343127770836636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0.02343127770836636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0.02343127770836636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0.02343127770836636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0.02343127770836636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0.02441446216101057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0.02441446216101057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0.02441446216101057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0.02441446216101057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0.02441446216101057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0.02539842389740912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0.02539842389740912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0.02539842389740912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0.02539842389740912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0.02539842389740912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0.02638319103469601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0.02638319103469601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0.02638319103469601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0.02638319103469601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0.02638319103469601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0.02638319103469601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0.02736879202106494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0.02736879202106494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0.02736879202106494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0.02736879202106494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0.02736879202106494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334.6153846153846</v>
      </c>
      <c r="F153">
        <v>0.02835525564428915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0.02835525564428915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0.02835525564428915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0.02835525564428915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0.02835525564428915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346.1538461538462</v>
      </c>
      <c r="F158">
        <v>0.02934261104047328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346.1538461538462</v>
      </c>
      <c r="F159">
        <v>0.02934261104047328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0.02934261104047328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0.02934261104047328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0.02934261104047328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357.6923076923077</v>
      </c>
      <c r="F163">
        <v>0.03033088770304526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357.6923076923077</v>
      </c>
      <c r="F164">
        <v>0.03033088770304526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0.03033088770304526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0.03033088770304526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0.03033088770304526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369.2307692307692</v>
      </c>
      <c r="F168">
        <v>0.03132011549199678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369.2307692307692</v>
      </c>
      <c r="F169">
        <v>0.03132011549199678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0.03132011549199678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0.03132011549199678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0.03132011549199678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380.7692307692308</v>
      </c>
      <c r="F173">
        <v>0.0323103246433811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380.7692307692308</v>
      </c>
      <c r="F174">
        <v>0.0323103246433811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0.0323103246433811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0.0323103246433811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0.0323103246433811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0.0323103246433811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392.3076923076923</v>
      </c>
      <c r="F179">
        <v>0.03330154577907745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392.3076923076923</v>
      </c>
      <c r="F180">
        <v>0.03330154577907745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0.03330154577907745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0.03330154577907745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0.03330154577907745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403.8461538461539</v>
      </c>
      <c r="F184">
        <v>0.03429380991683151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403.8461538461539</v>
      </c>
      <c r="F185">
        <v>0.03429380991683151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403.8461538461539</v>
      </c>
      <c r="F186">
        <v>0.03429380991683151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403.8461538461539</v>
      </c>
      <c r="F187">
        <v>0.03429380991683151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0.03429380991683151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415.3846153846154</v>
      </c>
      <c r="F189">
        <v>0.03528714848058197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415.3846153846154</v>
      </c>
      <c r="F190">
        <v>0.03528714848058197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415.3846153846154</v>
      </c>
      <c r="F191">
        <v>0.03528714848058197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415.3846153846154</v>
      </c>
      <c r="F192">
        <v>0.03528714848058197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0.03528714848058197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426.923076923077</v>
      </c>
      <c r="F194">
        <v>0.03628159331108346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426.923076923077</v>
      </c>
      <c r="F195">
        <v>0.03628159331108346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426.923076923077</v>
      </c>
      <c r="F196">
        <v>0.03628159331108346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426.923076923077</v>
      </c>
      <c r="F197">
        <v>0.03628159331108346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0.03628159331108346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438.4615384615385</v>
      </c>
      <c r="F199">
        <v>0.03727717667710954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438.4615384615385</v>
      </c>
      <c r="F200">
        <v>0.03727717667710954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438.4615384615385</v>
      </c>
      <c r="F201">
        <v>0.03727717667710954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438.4615384615385</v>
      </c>
      <c r="F202">
        <v>0.03727717667710954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438.4615384615385</v>
      </c>
      <c r="F203">
        <v>0.03727717667710954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0.03727717667710954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450</v>
      </c>
      <c r="F205">
        <v>0.03827393128643361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450</v>
      </c>
      <c r="F206">
        <v>0.03827393128643361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450</v>
      </c>
      <c r="F207">
        <v>0.03827393128643361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450</v>
      </c>
      <c r="F208">
        <v>0.03827393128643361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0.03827393128643361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461.5384615384615</v>
      </c>
      <c r="F210">
        <v>0.03927189029741378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461.5384615384615</v>
      </c>
      <c r="F211">
        <v>0.03927189029741378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461.5384615384615</v>
      </c>
      <c r="F212">
        <v>0.03927189029741378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461.5384615384615</v>
      </c>
      <c r="F213">
        <v>0.03927189029741378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0.03927189029741378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473.0769230769231</v>
      </c>
      <c r="F215">
        <v>0.04027108741140775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473.0769230769231</v>
      </c>
      <c r="F216">
        <v>0.04027108741140775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473.0769230769231</v>
      </c>
      <c r="F217">
        <v>0.04027108741140775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473.0769230769231</v>
      </c>
      <c r="F218">
        <v>0.04027108741140775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0.04027108741140775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484.6153846153846</v>
      </c>
      <c r="F220">
        <v>0.04127155672423927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484.6153846153846</v>
      </c>
      <c r="F221">
        <v>0.04127155672423927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484.6153846153846</v>
      </c>
      <c r="F222">
        <v>0.04127155672423927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484.6153846153846</v>
      </c>
      <c r="F223">
        <v>0.04127155672423927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484.6153846153846</v>
      </c>
      <c r="F224">
        <v>0.04127155672423927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496.1538461538462</v>
      </c>
      <c r="F225">
        <v>0.04227333282088094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496.1538461538462</v>
      </c>
      <c r="F226">
        <v>0.04227333282088094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496.1538461538462</v>
      </c>
      <c r="F227">
        <v>0.04227333282088094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496.1538461538462</v>
      </c>
      <c r="F228">
        <v>0.04227333282088094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496.1538461538462</v>
      </c>
      <c r="F229">
        <v>0.04227333282088094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507.6923076923077</v>
      </c>
      <c r="F230">
        <v>0.04327645078682688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507.6923076923077</v>
      </c>
      <c r="F231">
        <v>0.04327645078682688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507.6923076923077</v>
      </c>
      <c r="F232">
        <v>0.04327645078682688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507.6923076923077</v>
      </c>
      <c r="F233">
        <v>0.04327645078682688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507.6923076923077</v>
      </c>
      <c r="F234">
        <v>0.04327645078682688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0.04327645078682688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519.2307692307693</v>
      </c>
      <c r="F236">
        <v>0.04428094622151985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519.2307692307693</v>
      </c>
      <c r="F237">
        <v>0.04428094622151985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519.2307692307693</v>
      </c>
      <c r="F238">
        <v>0.04428094622151985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519.2307692307693</v>
      </c>
      <c r="F239">
        <v>0.04428094622151985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519.2307692307693</v>
      </c>
      <c r="F240">
        <v>0.04428094622151985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530.7692307692307</v>
      </c>
      <c r="F241">
        <v>0.04528685525219021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530.7692307692307</v>
      </c>
      <c r="F242">
        <v>0.04528685525219021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530.7692307692307</v>
      </c>
      <c r="F243">
        <v>0.04528685525219021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530.7692307692307</v>
      </c>
      <c r="F244">
        <v>0.04528685525219021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530.7692307692307</v>
      </c>
      <c r="F245">
        <v>0.04528685525219021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542.3076923076924</v>
      </c>
      <c r="F246">
        <v>0.04629421454812283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542.3076923076924</v>
      </c>
      <c r="F247">
        <v>0.04629421454812283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542.3076923076924</v>
      </c>
      <c r="F248">
        <v>0.04629421454812283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542.3076923076924</v>
      </c>
      <c r="F249">
        <v>0.04629421454812283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542.3076923076924</v>
      </c>
      <c r="F250">
        <v>0.04629421454812283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553.8461538461539</v>
      </c>
      <c r="F251">
        <v>0.04730306133536804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553.8461538461539</v>
      </c>
      <c r="F252">
        <v>0.04730306133536804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553.8461538461539</v>
      </c>
      <c r="F253">
        <v>0.04730306133536804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553.8461538461539</v>
      </c>
      <c r="F254">
        <v>0.04730306133536804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553.8461538461539</v>
      </c>
      <c r="F255">
        <v>0.04730306133536804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565.3846153846154</v>
      </c>
      <c r="F256">
        <v>0.04831343341191428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565.3846153846154</v>
      </c>
      <c r="F257">
        <v>0.04831343341191428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565.3846153846154</v>
      </c>
      <c r="F258">
        <v>0.04831343341191428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565.3846153846154</v>
      </c>
      <c r="F259">
        <v>0.04831343341191428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565.3846153846154</v>
      </c>
      <c r="F260">
        <v>0.04831343341191428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565.3846153846154</v>
      </c>
      <c r="F261">
        <v>0.04831343341191428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576.9230769230769</v>
      </c>
      <c r="F262">
        <v>0.04932536916333995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576.9230769230769</v>
      </c>
      <c r="F263">
        <v>0.04932536916333995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576.9230769230769</v>
      </c>
      <c r="F264">
        <v>0.04932536916333995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576.9230769230769</v>
      </c>
      <c r="F265">
        <v>0.04932536916333995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576.9230769230769</v>
      </c>
      <c r="F266">
        <v>0.04932536916333995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588.4615384615385</v>
      </c>
      <c r="F267">
        <v>0.05033890757896353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588.4615384615385</v>
      </c>
      <c r="F268">
        <v>0.05033890757896353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588.4615384615385</v>
      </c>
      <c r="F269">
        <v>0.05033890757896353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588.4615384615385</v>
      </c>
      <c r="F270">
        <v>0.05033890757896353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588.4615384615385</v>
      </c>
      <c r="F271">
        <v>0.05033890757896353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600</v>
      </c>
      <c r="F272">
        <v>0.05135408826851152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600</v>
      </c>
      <c r="F273">
        <v>0.05135408826851152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600</v>
      </c>
      <c r="F274">
        <v>0.05135408826851152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600</v>
      </c>
      <c r="F275">
        <v>0.05135408826851152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600</v>
      </c>
      <c r="F276">
        <v>0.05135408826851152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611.5384615384615</v>
      </c>
      <c r="F277">
        <v>0.05237095147932472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611.5384615384615</v>
      </c>
      <c r="F278">
        <v>0.05237095147932472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611.5384615384615</v>
      </c>
      <c r="F279">
        <v>0.05237095147932472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611.5384615384615</v>
      </c>
      <c r="F280">
        <v>0.05237095147932472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611.5384615384615</v>
      </c>
      <c r="F281">
        <v>0.05237095147932472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623.0769230769231</v>
      </c>
      <c r="F282">
        <v>0.05338953811412417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623.0769230769231</v>
      </c>
      <c r="F283">
        <v>0.05338953811412417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623.0769230769231</v>
      </c>
      <c r="F284">
        <v>0.05338953811412417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623.0769230769231</v>
      </c>
      <c r="F285">
        <v>0.05338953811412417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623.0769230769231</v>
      </c>
      <c r="F286">
        <v>0.05338953811412417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634.6153846153846</v>
      </c>
      <c r="F287">
        <v>0.05440988974935938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634.6153846153846</v>
      </c>
      <c r="F288">
        <v>0.05440988974935938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634.6153846153846</v>
      </c>
      <c r="F289">
        <v>0.05440988974935938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634.6153846153846</v>
      </c>
      <c r="F290">
        <v>0.05440988974935938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634.6153846153846</v>
      </c>
      <c r="F291">
        <v>0.05440988974935938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634.6153846153846</v>
      </c>
      <c r="F292">
        <v>0.05440988974935938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646.1538461538461</v>
      </c>
      <c r="F293">
        <v>0.05543204865416226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646.1538461538461</v>
      </c>
      <c r="F294">
        <v>0.05543204865416226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646.1538461538461</v>
      </c>
      <c r="F295">
        <v>0.05543204865416226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646.1538461538461</v>
      </c>
      <c r="F296">
        <v>0.05543204865416226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646.1538461538461</v>
      </c>
      <c r="F297">
        <v>0.05543204865416226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657.6923076923077</v>
      </c>
      <c r="F298">
        <v>0.0564560578099312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657.6923076923077</v>
      </c>
      <c r="F299">
        <v>0.0564560578099312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657.6923076923077</v>
      </c>
      <c r="F300">
        <v>0.0564560578099312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657.6923076923077</v>
      </c>
      <c r="F301">
        <v>0.0564560578099312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657.6923076923077</v>
      </c>
      <c r="F302">
        <v>0.0564560578099312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669.2307692307693</v>
      </c>
      <c r="F303">
        <v>0.05748196093057108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669.2307692307693</v>
      </c>
      <c r="F304">
        <v>0.05748196093057108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669.2307692307693</v>
      </c>
      <c r="F305">
        <v>0.05748196093057108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669.2307692307693</v>
      </c>
      <c r="F306">
        <v>0.05748196093057108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669.2307692307693</v>
      </c>
      <c r="F307">
        <v>0.05748196093057108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680.7692307692308</v>
      </c>
      <c r="F308">
        <v>0.05850980248341617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680.7692307692308</v>
      </c>
      <c r="F309">
        <v>0.05850980248341617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680.7692307692308</v>
      </c>
      <c r="F310">
        <v>0.05850980248341617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680.7692307692308</v>
      </c>
      <c r="F311">
        <v>0.05850980248341617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680.7692307692308</v>
      </c>
      <c r="F312">
        <v>0.05850980248341617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692.3076923076924</v>
      </c>
      <c r="F313">
        <v>0.05953962771086406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692.3076923076924</v>
      </c>
      <c r="F314">
        <v>0.05953962771086406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692.3076923076924</v>
      </c>
      <c r="F315">
        <v>0.05953962771086406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692.3076923076924</v>
      </c>
      <c r="F316">
        <v>0.05953962771086406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692.3076923076924</v>
      </c>
      <c r="F317">
        <v>0.05953962771086406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692.3076923076924</v>
      </c>
      <c r="F318">
        <v>0.05953962771086406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703.8461538461539</v>
      </c>
      <c r="F319">
        <v>0.06057148265274995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703.8461538461539</v>
      </c>
      <c r="F320">
        <v>0.06057148265274995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703.8461538461539</v>
      </c>
      <c r="F321">
        <v>0.06057148265274995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703.8461538461539</v>
      </c>
      <c r="F322">
        <v>0.06057148265274995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703.8461538461539</v>
      </c>
      <c r="F323">
        <v>0.06057148265274995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715.3846153846154</v>
      </c>
      <c r="F324">
        <v>0.06160541416949258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715.3846153846154</v>
      </c>
      <c r="F325">
        <v>0.06160541416949258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715.3846153846154</v>
      </c>
      <c r="F326">
        <v>0.06160541416949258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715.3846153846154</v>
      </c>
      <c r="F327">
        <v>0.06160541416949258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715.3846153846154</v>
      </c>
      <c r="F328">
        <v>0.06160541416949258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726.9230769230769</v>
      </c>
      <c r="F329">
        <v>0.06264146996604376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726.9230769230769</v>
      </c>
      <c r="F330">
        <v>0.06264146996604376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726.9230769230769</v>
      </c>
      <c r="F331">
        <v>0.06264146996604376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726.9230769230769</v>
      </c>
      <c r="F332">
        <v>0.06264146996604376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726.9230769230769</v>
      </c>
      <c r="F333">
        <v>0.06264146996604376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738.4615384615385</v>
      </c>
      <c r="F334">
        <v>0.06367969861667584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738.4615384615385</v>
      </c>
      <c r="F335">
        <v>0.06367969861667584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738.4615384615385</v>
      </c>
      <c r="F336">
        <v>0.06367969861667584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738.4615384615385</v>
      </c>
      <c r="F337">
        <v>0.06367969861667584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738.4615384615385</v>
      </c>
      <c r="F338">
        <v>0.06367969861667584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750</v>
      </c>
      <c r="F339">
        <v>0.06472014959064319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750</v>
      </c>
      <c r="F340">
        <v>0.06472014959064319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750</v>
      </c>
      <c r="F341">
        <v>0.06472014959064319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750</v>
      </c>
      <c r="F342">
        <v>0.06472014959064319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750</v>
      </c>
      <c r="F343">
        <v>0.06472014959064319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761.5384615384615</v>
      </c>
      <c r="F344">
        <v>0.06576287327875197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761.5384615384615</v>
      </c>
      <c r="F345">
        <v>0.06576287327875197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761.5384615384615</v>
      </c>
      <c r="F346">
        <v>0.06576287327875197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761.5384615384615</v>
      </c>
      <c r="F347">
        <v>0.06576287327875197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761.5384615384615</v>
      </c>
      <c r="F348">
        <v>0.06576287327875197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761.5384615384615</v>
      </c>
      <c r="F349">
        <v>0.06576287327875197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773.0769230769231</v>
      </c>
      <c r="F350">
        <v>0.0668079210208819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773.0769230769231</v>
      </c>
      <c r="F351">
        <v>0.0668079210208819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773.0769230769231</v>
      </c>
      <c r="F352">
        <v>0.0668079210208819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773.0769230769231</v>
      </c>
      <c r="F353">
        <v>0.0668079210208819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773.0769230769231</v>
      </c>
      <c r="F354">
        <v>0.0668079210208819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784.6153846153846</v>
      </c>
      <c r="F355">
        <v>0.06785534513449809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784.6153846153846</v>
      </c>
      <c r="F356">
        <v>0.06785534513449809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784.6153846153846</v>
      </c>
      <c r="F357">
        <v>0.06785534513449809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784.6153846153846</v>
      </c>
      <c r="F358">
        <v>0.06785534513449809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784.6153846153846</v>
      </c>
      <c r="F359">
        <v>0.06785534513449809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796.1538461538461</v>
      </c>
      <c r="F360">
        <v>0.06890519894419654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796.1538461538461</v>
      </c>
      <c r="F361">
        <v>0.06890519894419654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796.1538461538461</v>
      </c>
      <c r="F362">
        <v>0.06890519894419654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796.1538461538461</v>
      </c>
      <c r="F363">
        <v>0.06890519894419654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796.1538461538461</v>
      </c>
      <c r="F364">
        <v>0.06890519894419654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807.6923076923077</v>
      </c>
      <c r="F365">
        <v>0.06995753681232866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807.6923076923077</v>
      </c>
      <c r="F366">
        <v>0.06995753681232866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807.6923076923077</v>
      </c>
      <c r="F367">
        <v>0.06995753681232866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807.6923076923077</v>
      </c>
      <c r="F368">
        <v>0.06995753681232866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807.6923076923077</v>
      </c>
      <c r="F369">
        <v>0.06995753681232866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819.2307692307693</v>
      </c>
      <c r="F370">
        <v>0.07101241417075195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819.2307692307693</v>
      </c>
      <c r="F371">
        <v>0.07101241417075195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819.2307692307693</v>
      </c>
      <c r="F372">
        <v>0.07101241417075195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819.2307692307693</v>
      </c>
      <c r="F373">
        <v>0.07101241417075195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819.2307692307693</v>
      </c>
      <c r="F374">
        <v>0.07101241417075195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819.2307692307693</v>
      </c>
      <c r="F375">
        <v>0.07101241417075195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830.7692307692308</v>
      </c>
      <c r="F376">
        <v>0.07206988755375679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830.7692307692308</v>
      </c>
      <c r="F377">
        <v>0.07206988755375679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830.7692307692308</v>
      </c>
      <c r="F378">
        <v>0.07206988755375679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830.7692307692308</v>
      </c>
      <c r="F379">
        <v>0.07206988755375679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830.7692307692308</v>
      </c>
      <c r="F380">
        <v>0.07206988755375679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842.3076923076924</v>
      </c>
      <c r="F381">
        <v>0.07313001463222127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842.3076923076924</v>
      </c>
      <c r="F382">
        <v>0.07313001463222127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842.3076923076924</v>
      </c>
      <c r="F383">
        <v>0.07313001463222127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842.3076923076924</v>
      </c>
      <c r="F384">
        <v>0.07313001463222127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842.3076923076924</v>
      </c>
      <c r="F385">
        <v>0.07313001463222127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853.8461538461539</v>
      </c>
      <c r="F386">
        <v>0.07419285424904901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853.8461538461539</v>
      </c>
      <c r="F387">
        <v>0.07419285424904901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853.8461538461539</v>
      </c>
      <c r="F388">
        <v>0.07419285424904901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853.8461538461539</v>
      </c>
      <c r="F389">
        <v>0.07419285424904901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853.8461538461539</v>
      </c>
      <c r="F390">
        <v>0.07419285424904901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865.3846153846154</v>
      </c>
      <c r="F391">
        <v>0.0752584664559473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865.3846153846154</v>
      </c>
      <c r="F392">
        <v>0.0752584664559473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865.3846153846154</v>
      </c>
      <c r="F393">
        <v>0.0752584664559473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865.3846153846154</v>
      </c>
      <c r="F394">
        <v>0.0752584664559473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865.3846153846154</v>
      </c>
      <c r="F395">
        <v>0.0752584664559473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876.9230769230769</v>
      </c>
      <c r="F396">
        <v>0.0763269125516061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876.9230769230769</v>
      </c>
      <c r="F397">
        <v>0.0763269125516061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876.9230769230769</v>
      </c>
      <c r="F398">
        <v>0.0763269125516061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876.9230769230769</v>
      </c>
      <c r="F399">
        <v>0.0763269125516061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876.9230769230769</v>
      </c>
      <c r="F400">
        <v>0.0763269125516061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888.4615384615385</v>
      </c>
      <c r="F401">
        <v>0.07739825512134108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888.4615384615385</v>
      </c>
      <c r="F402">
        <v>0.07739825512134108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888.4615384615385</v>
      </c>
      <c r="F403">
        <v>0.07739825512134108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888.4615384615385</v>
      </c>
      <c r="F404">
        <v>0.07739825512134108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888.4615384615385</v>
      </c>
      <c r="F405">
        <v>0.07739825512134108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888.4615384615385</v>
      </c>
      <c r="F406">
        <v>0.07739825512134108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900</v>
      </c>
      <c r="F407">
        <v>0.07847255807826733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900</v>
      </c>
      <c r="F408">
        <v>0.07847255807826733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900</v>
      </c>
      <c r="F409">
        <v>0.07847255807826733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900</v>
      </c>
      <c r="F410">
        <v>0.07847255807826733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900</v>
      </c>
      <c r="F411">
        <v>0.07847255807826733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911.5384615384615</v>
      </c>
      <c r="F412">
        <v>0.07954988670607373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911.5384615384615</v>
      </c>
      <c r="F413">
        <v>0.07954988670607373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911.5384615384615</v>
      </c>
      <c r="F414">
        <v>0.07954988670607373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911.5384615384615</v>
      </c>
      <c r="F415">
        <v>0.07954988670607373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911.5384615384615</v>
      </c>
      <c r="F416">
        <v>0.07954988670607373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923.0769230769231</v>
      </c>
      <c r="F417">
        <v>0.08063030770347096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923.0769230769231</v>
      </c>
      <c r="F418">
        <v>0.08063030770347096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923.0769230769231</v>
      </c>
      <c r="F419">
        <v>0.08063030770347096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923.0769230769231</v>
      </c>
      <c r="F420">
        <v>0.08063030770347096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923.0769230769231</v>
      </c>
      <c r="F421">
        <v>0.08063030770347096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934.6153846153846</v>
      </c>
      <c r="F422">
        <v>0.08171388923039061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934.6153846153846</v>
      </c>
      <c r="F423">
        <v>0.08171388923039061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934.6153846153846</v>
      </c>
      <c r="F424">
        <v>0.08171388923039061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934.6153846153846</v>
      </c>
      <c r="F425">
        <v>0.08171388923039061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934.6153846153846</v>
      </c>
      <c r="F426">
        <v>0.08171388923039061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946.1538461538461</v>
      </c>
      <c r="F427">
        <v>0.08280070095601587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946.1538461538461</v>
      </c>
      <c r="F428">
        <v>0.08280070095601587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946.1538461538461</v>
      </c>
      <c r="F429">
        <v>0.08280070095601587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946.1538461538461</v>
      </c>
      <c r="F430">
        <v>0.08280070095601587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946.1538461538461</v>
      </c>
      <c r="F431">
        <v>0.08280070095601587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946.1538461538461</v>
      </c>
      <c r="F432">
        <v>0.08280070095601587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957.6923076923077</v>
      </c>
      <c r="F433">
        <v>0.08389081410872888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957.6923076923077</v>
      </c>
      <c r="F434">
        <v>0.08389081410872888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957.6923076923077</v>
      </c>
      <c r="F435">
        <v>0.08389081410872888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957.6923076923077</v>
      </c>
      <c r="F436">
        <v>0.08389081410872888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957.6923076923077</v>
      </c>
      <c r="F437">
        <v>0.08389081410872888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969.2307692307693</v>
      </c>
      <c r="F438">
        <v>0.08498430152806365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969.2307692307693</v>
      </c>
      <c r="F439">
        <v>0.08498430152806365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969.2307692307693</v>
      </c>
      <c r="F440">
        <v>0.08498430152806365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969.2307692307693</v>
      </c>
      <c r="F441">
        <v>0.08498430152806365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969.2307692307693</v>
      </c>
      <c r="F442">
        <v>0.08498430152806365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980.7692307692308</v>
      </c>
      <c r="F443">
        <v>0.0860812377187581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980.7692307692308</v>
      </c>
      <c r="F444">
        <v>0.0860812377187581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980.7692307692308</v>
      </c>
      <c r="F445">
        <v>0.0860812377187581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980.7692307692308</v>
      </c>
      <c r="F446">
        <v>0.0860812377187581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980.7692307692308</v>
      </c>
      <c r="F447">
        <v>0.0860812377187581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992.3076923076924</v>
      </c>
      <c r="F448">
        <v>0.08718169890700314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992.3076923076924</v>
      </c>
      <c r="F449">
        <v>0.08718169890700314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992.3076923076924</v>
      </c>
      <c r="F450">
        <v>0.08718169890700314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992.3076923076924</v>
      </c>
      <c r="F451">
        <v>0.08718169890700314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992.3076923076924</v>
      </c>
      <c r="F452">
        <v>0.08718169890700314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1003.846153846154</v>
      </c>
      <c r="F453">
        <v>0.0882857630989915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1003.846153846154</v>
      </c>
      <c r="F454">
        <v>0.0882857630989915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1003.846153846154</v>
      </c>
      <c r="F455">
        <v>0.0882857630989915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1003.846153846154</v>
      </c>
      <c r="F456">
        <v>0.0882857630989915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1003.846153846154</v>
      </c>
      <c r="F457">
        <v>0.0882857630989915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1015.384615384615</v>
      </c>
      <c r="F458">
        <v>0.08939351014187416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1015.384615384615</v>
      </c>
      <c r="F459">
        <v>0.08939351014187416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1015.384615384615</v>
      </c>
      <c r="F460">
        <v>0.08939351014187416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1015.384615384615</v>
      </c>
      <c r="F461">
        <v>0.08939351014187416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1015.384615384615</v>
      </c>
      <c r="F462">
        <v>0.08939351014187416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1015.384615384615</v>
      </c>
      <c r="F463">
        <v>0.08939351014187416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1026.923076923077</v>
      </c>
      <c r="F464">
        <v>0.09050502178723707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1026.923076923077</v>
      </c>
      <c r="F465">
        <v>0.09050502178723707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1026.923076923077</v>
      </c>
      <c r="F466">
        <v>0.09050502178723707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1026.923076923077</v>
      </c>
      <c r="F467">
        <v>0.09050502178723707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1026.923076923077</v>
      </c>
      <c r="F468">
        <v>0.09050502178723707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1038.461538461539</v>
      </c>
      <c r="F469">
        <v>0.09162038175721626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1038.461538461539</v>
      </c>
      <c r="F470">
        <v>0.09162038175721626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1038.461538461539</v>
      </c>
      <c r="F471">
        <v>0.09162038175721626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1038.461538461539</v>
      </c>
      <c r="F472">
        <v>0.09162038175721626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1038.461538461539</v>
      </c>
      <c r="F473">
        <v>0.09162038175721626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1050</v>
      </c>
      <c r="F474">
        <v>0.09273967580792687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1050</v>
      </c>
      <c r="F475">
        <v>0.09273967580792687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1050</v>
      </c>
      <c r="F476">
        <v>0.09273967580792687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1050</v>
      </c>
      <c r="F477">
        <v>0.09273967580792687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1050</v>
      </c>
      <c r="F478">
        <v>0.09273967580792687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1061.538461538461</v>
      </c>
      <c r="F479">
        <v>0.09386299181150097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1061.538461538461</v>
      </c>
      <c r="F480">
        <v>0.09386299181150097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1061.538461538461</v>
      </c>
      <c r="F481">
        <v>0.09386299181150097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1061.538461538461</v>
      </c>
      <c r="F482">
        <v>0.09386299181150097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1061.538461538461</v>
      </c>
      <c r="F483">
        <v>0.09386299181150097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1073.076923076923</v>
      </c>
      <c r="F484">
        <v>0.09499041982588304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1073.076923076923</v>
      </c>
      <c r="F485">
        <v>0.09499041982588304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1073.076923076923</v>
      </c>
      <c r="F486">
        <v>0.09499041982588304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1073.076923076923</v>
      </c>
      <c r="F487">
        <v>0.09499041982588304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1073.076923076923</v>
      </c>
      <c r="F488">
        <v>0.09499041982588304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1073.076923076923</v>
      </c>
      <c r="F489">
        <v>0.09499041982588304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1084.615384615385</v>
      </c>
      <c r="F490">
        <v>0.09612205217285916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1084.615384615385</v>
      </c>
      <c r="F491">
        <v>0.09612205217285916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1084.615384615385</v>
      </c>
      <c r="F492">
        <v>0.09612205217285916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1084.615384615385</v>
      </c>
      <c r="F493">
        <v>0.09612205217285916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1084.615384615385</v>
      </c>
      <c r="F494">
        <v>0.09612205217285916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1096.153846153846</v>
      </c>
      <c r="F495">
        <v>0.09725798351931521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1096.153846153846</v>
      </c>
      <c r="F496">
        <v>0.09725798351931521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1096.153846153846</v>
      </c>
      <c r="F497">
        <v>0.09725798351931521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1096.153846153846</v>
      </c>
      <c r="F498">
        <v>0.09725798351931521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1096.153846153846</v>
      </c>
      <c r="F499">
        <v>0.09725798351931521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1107.692307692308</v>
      </c>
      <c r="F500">
        <v>0.09839831096195784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1107.692307692308</v>
      </c>
      <c r="F501">
        <v>0.09839831096195784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1107.692307692308</v>
      </c>
      <c r="F502">
        <v>0.09839831096195784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1107.692307692308</v>
      </c>
      <c r="F503">
        <v>0.09839831096195784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1107.692307692308</v>
      </c>
      <c r="F504">
        <v>0.09839831096195784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1119.230769230769</v>
      </c>
      <c r="F505">
        <v>0.0995431341156561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1119.230769230769</v>
      </c>
      <c r="F506">
        <v>0.0995431341156561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1119.230769230769</v>
      </c>
      <c r="F507">
        <v>0.0995431341156561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1119.230769230769</v>
      </c>
      <c r="F508">
        <v>0.0995431341156561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1119.230769230769</v>
      </c>
      <c r="F509">
        <v>0.0995431341156561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1130.769230769231</v>
      </c>
      <c r="F510">
        <v>0.1006925552055668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1130.769230769231</v>
      </c>
      <c r="F511">
        <v>0.1006925552055668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1130.769230769231</v>
      </c>
      <c r="F512">
        <v>0.1006925552055668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1130.769230769231</v>
      </c>
      <c r="F513">
        <v>0.1006925552055668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1130.769230769231</v>
      </c>
      <c r="F514">
        <v>0.1006925552055668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1142.307692307692</v>
      </c>
      <c r="F515">
        <v>0.1018466764653747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1142.307692307692</v>
      </c>
      <c r="F516">
        <v>0.1018466764653747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1142.307692307692</v>
      </c>
      <c r="F517">
        <v>0.1018466764653747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1142.307692307692</v>
      </c>
      <c r="F518">
        <v>0.1018466764653747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1142.307692307692</v>
      </c>
      <c r="F519">
        <v>0.1018466764653747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1142.307692307692</v>
      </c>
      <c r="F520">
        <v>0.1018466764653747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1153.846153846154</v>
      </c>
      <c r="F521">
        <v>0.1030056054794534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1153.846153846154</v>
      </c>
      <c r="F522">
        <v>0.1030056054794534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1153.846153846154</v>
      </c>
      <c r="F523">
        <v>0.1030056054794534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1153.846153846154</v>
      </c>
      <c r="F524">
        <v>0.1030056054794534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1153.846153846154</v>
      </c>
      <c r="F525">
        <v>0.1030056054794534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1165.384615384615</v>
      </c>
      <c r="F526">
        <v>0.1041694526876166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1165.384615384615</v>
      </c>
      <c r="F527">
        <v>0.1041694526876166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1165.384615384615</v>
      </c>
      <c r="F528">
        <v>0.1041694526876166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1165.384615384615</v>
      </c>
      <c r="F529">
        <v>0.1041694526876166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1165.384615384615</v>
      </c>
      <c r="F530">
        <v>0.1041694526876166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1176.923076923077</v>
      </c>
      <c r="F531">
        <v>0.1053383315353571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1176.923076923077</v>
      </c>
      <c r="F532">
        <v>0.1053383315353571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1176.923076923077</v>
      </c>
      <c r="F533">
        <v>0.1053383315353571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1176.923076923077</v>
      </c>
      <c r="F534">
        <v>0.1053383315353571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1176.923076923077</v>
      </c>
      <c r="F535">
        <v>0.1053383315353571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1188.461538461538</v>
      </c>
      <c r="F536">
        <v>0.1065123585868555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1188.461538461538</v>
      </c>
      <c r="F537">
        <v>0.1065123585868555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1188.461538461538</v>
      </c>
      <c r="F538">
        <v>0.1065123585868555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1188.461538461538</v>
      </c>
      <c r="F539">
        <v>0.1065123585868555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1188.461538461538</v>
      </c>
      <c r="F540">
        <v>0.1065123585868555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1200</v>
      </c>
      <c r="F541">
        <v>0.1076916536429073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1200</v>
      </c>
      <c r="F542">
        <v>0.1076916536429073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1200</v>
      </c>
      <c r="F543">
        <v>0.1076916536429073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1200</v>
      </c>
      <c r="F544">
        <v>0.1076916536429073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1200</v>
      </c>
      <c r="F545">
        <v>0.1076916536429073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1200</v>
      </c>
      <c r="F546">
        <v>0.1076916536429073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1211.538461538461</v>
      </c>
      <c r="F547">
        <v>0.1088763398639861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1211.538461538461</v>
      </c>
      <c r="F548">
        <v>0.1088763398639861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1211.538461538461</v>
      </c>
      <c r="F549">
        <v>0.1088763398639861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1211.538461538461</v>
      </c>
      <c r="F550">
        <v>0.1088763398639861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1211.538461538461</v>
      </c>
      <c r="F551">
        <v>0.1088763398639861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1223.076923076923</v>
      </c>
      <c r="F552">
        <v>0.1100665438986697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1223.076923076923</v>
      </c>
      <c r="F553">
        <v>0.1100665438986697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1223.076923076923</v>
      </c>
      <c r="F554">
        <v>0.1100665438986697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1223.076923076923</v>
      </c>
      <c r="F555">
        <v>0.1100665438986697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1223.076923076923</v>
      </c>
      <c r="F556">
        <v>0.1100665438986697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1234.615384615385</v>
      </c>
      <c r="F557">
        <v>0.1112623960176555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1234.615384615385</v>
      </c>
      <c r="F558">
        <v>0.1112623960176555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1234.615384615385</v>
      </c>
      <c r="F559">
        <v>0.1112623960176555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1234.615384615385</v>
      </c>
      <c r="F560">
        <v>0.1112623960176555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1234.615384615385</v>
      </c>
      <c r="F561">
        <v>0.1112623960176555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1246.153846153846</v>
      </c>
      <c r="F562">
        <v>0.1124640302536058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1246.153846153846</v>
      </c>
      <c r="F563">
        <v>0.1124640302536058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1246.153846153846</v>
      </c>
      <c r="F564">
        <v>0.1124640302536058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1246.153846153846</v>
      </c>
      <c r="F565">
        <v>0.1124640302536058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1246.153846153846</v>
      </c>
      <c r="F566">
        <v>0.1124640302536058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1257.692307692308</v>
      </c>
      <c r="F567">
        <v>0.1136715845470613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1257.692307692308</v>
      </c>
      <c r="F568">
        <v>0.1136715845470613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1257.692307692308</v>
      </c>
      <c r="F569">
        <v>0.1136715845470613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1257.692307692308</v>
      </c>
      <c r="F570">
        <v>0.1136715845470613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1257.692307692308</v>
      </c>
      <c r="F571">
        <v>0.1136715845470613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1269.230769230769</v>
      </c>
      <c r="F572">
        <v>0.1148852008986697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1269.230769230769</v>
      </c>
      <c r="F573">
        <v>0.1148852008986697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1269.230769230769</v>
      </c>
      <c r="F574">
        <v>0.1148852008986697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1269.230769230769</v>
      </c>
      <c r="F575">
        <v>0.1148852008986697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1269.230769230769</v>
      </c>
      <c r="F576">
        <v>0.1148852008986697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1269.230769230769</v>
      </c>
      <c r="F577">
        <v>0.1148852008986697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1280.76923076923</v>
      </c>
      <c r="F578">
        <v>0.1161050255279786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1280.76923076923</v>
      </c>
      <c r="F579">
        <v>0.1161050255279786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1280.76923076923</v>
      </c>
      <c r="F580">
        <v>0.1161050255279786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1280.76923076923</v>
      </c>
      <c r="F581">
        <v>0.1161050255279786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1280.76923076923</v>
      </c>
      <c r="F582">
        <v>0.1161050255279786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1292.307692307692</v>
      </c>
      <c r="F583">
        <v>0.1173312090390449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1292.307692307692</v>
      </c>
      <c r="F584">
        <v>0.1173312090390449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1292.307692307692</v>
      </c>
      <c r="F585">
        <v>0.1173312090390449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1292.307692307692</v>
      </c>
      <c r="F586">
        <v>0.1173312090390449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1292.307692307692</v>
      </c>
      <c r="F587">
        <v>0.1173312090390449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1303.846153846154</v>
      </c>
      <c r="F588">
        <v>0.118563906593112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1303.846153846154</v>
      </c>
      <c r="F589">
        <v>0.118563906593112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1303.846153846154</v>
      </c>
      <c r="F590">
        <v>0.118563906593112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1303.846153846154</v>
      </c>
      <c r="F591">
        <v>0.118563906593112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1303.846153846154</v>
      </c>
      <c r="F592">
        <v>0.118563906593112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1315.384615384615</v>
      </c>
      <c r="F593">
        <v>0.1198032780886084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1315.384615384615</v>
      </c>
      <c r="F594">
        <v>0.1198032780886084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1315.384615384615</v>
      </c>
      <c r="F595">
        <v>0.1198032780886084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1315.384615384615</v>
      </c>
      <c r="F596">
        <v>0.1198032780886084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1315.384615384615</v>
      </c>
      <c r="F597">
        <v>0.1198032780886084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1326.923076923077</v>
      </c>
      <c r="F598">
        <v>0.1210494883487181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1326.923076923077</v>
      </c>
      <c r="F599">
        <v>0.1210494883487181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1326.923076923077</v>
      </c>
      <c r="F600">
        <v>0.1210494883487181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1326.923076923077</v>
      </c>
      <c r="F601">
        <v>0.1210494883487181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1326.923076923077</v>
      </c>
      <c r="F602">
        <v>0.1210494883487181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1326.923076923077</v>
      </c>
      <c r="F603">
        <v>0.1210494883487181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1338.461538461538</v>
      </c>
      <c r="F604">
        <v>0.1223027073167697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1338.461538461538</v>
      </c>
      <c r="F605">
        <v>0.1223027073167697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1338.461538461538</v>
      </c>
      <c r="F606">
        <v>0.1223027073167697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1338.461538461538</v>
      </c>
      <c r="F607">
        <v>0.1223027073167697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1338.461538461538</v>
      </c>
      <c r="F608">
        <v>0.1223027073167697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1350</v>
      </c>
      <c r="F609">
        <v>0.1235640924095903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1350</v>
      </c>
      <c r="F610">
        <v>0.1235640924095903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1350</v>
      </c>
      <c r="F611">
        <v>0.1235640924095903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1350</v>
      </c>
      <c r="F612">
        <v>0.1235640924095903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1350</v>
      </c>
      <c r="F613">
        <v>0.1235640924095903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1361.538461538461</v>
      </c>
      <c r="F614">
        <v>0.1248329249482446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1361.538461538461</v>
      </c>
      <c r="F615">
        <v>0.1248329249482446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1361.538461538461</v>
      </c>
      <c r="F616">
        <v>0.1248329249482446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1361.538461538461</v>
      </c>
      <c r="F617">
        <v>0.1248329249482446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1361.538461538461</v>
      </c>
      <c r="F618">
        <v>0.1248329249482446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1373.076923076923</v>
      </c>
      <c r="F619">
        <v>0.1261093998913565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1373.076923076923</v>
      </c>
      <c r="F620">
        <v>0.1261093998913565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1373.076923076923</v>
      </c>
      <c r="F621">
        <v>0.1261093998913565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1373.076923076923</v>
      </c>
      <c r="F622">
        <v>0.1261093998913565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1373.076923076923</v>
      </c>
      <c r="F623">
        <v>0.1261093998913565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1384.615384615385</v>
      </c>
      <c r="F624">
        <v>0.1273937191050479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1384.615384615385</v>
      </c>
      <c r="F625">
        <v>0.1273937191050479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1384.615384615385</v>
      </c>
      <c r="F626">
        <v>0.1273937191050479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1384.615384615385</v>
      </c>
      <c r="F627">
        <v>0.1273937191050479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1384.615384615385</v>
      </c>
      <c r="F628">
        <v>0.1273937191050479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1396.153846153846</v>
      </c>
      <c r="F629">
        <v>0.1286860917081395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1396.153846153846</v>
      </c>
      <c r="F630">
        <v>0.1286860917081395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1396.153846153846</v>
      </c>
      <c r="F631">
        <v>0.1286860917081395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1396.153846153846</v>
      </c>
      <c r="F632">
        <v>0.1286860917081395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1396.153846153846</v>
      </c>
      <c r="F633">
        <v>0.1286860917081395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1396.153846153846</v>
      </c>
      <c r="F634">
        <v>0.1286860917081395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1407.692307692308</v>
      </c>
      <c r="F635">
        <v>0.1299867344393127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1407.692307692308</v>
      </c>
      <c r="F636">
        <v>0.1299867344393127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1407.692307692308</v>
      </c>
      <c r="F637">
        <v>0.1299867344393127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1407.692307692308</v>
      </c>
      <c r="F638">
        <v>0.1299867344393127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1407.692307692308</v>
      </c>
      <c r="F639">
        <v>0.1299867344393127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1419.230769230769</v>
      </c>
      <c r="F640">
        <v>0.1312958720479313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1419.230769230769</v>
      </c>
      <c r="F641">
        <v>0.1312958720479313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1419.230769230769</v>
      </c>
      <c r="F642">
        <v>0.1312958720479313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1419.230769230769</v>
      </c>
      <c r="F643">
        <v>0.1312958720479313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1419.230769230769</v>
      </c>
      <c r="F644">
        <v>0.1312958720479313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1430.76923076923</v>
      </c>
      <c r="F645">
        <v>0.1326137377103679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1430.76923076923</v>
      </c>
      <c r="F646">
        <v>0.1326137377103679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1430.76923076923</v>
      </c>
      <c r="F647">
        <v>0.1326137377103679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1430.76923076923</v>
      </c>
      <c r="F648">
        <v>0.1326137377103679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1430.76923076923</v>
      </c>
      <c r="F649">
        <v>0.1326137377103679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1442.307692307692</v>
      </c>
      <c r="F650">
        <v>0.1339405743817882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1442.307692307692</v>
      </c>
      <c r="F651">
        <v>0.1339405743817882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1442.307692307692</v>
      </c>
      <c r="F652">
        <v>0.1339405743817882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1442.307692307692</v>
      </c>
      <c r="F653">
        <v>0.1339405743817882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1442.307692307692</v>
      </c>
      <c r="F654">
        <v>0.1339405743817882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1453.846153846154</v>
      </c>
      <c r="F655">
        <v>0.1352766335703632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1453.846153846154</v>
      </c>
      <c r="F656">
        <v>0.1352766335703632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1453.846153846154</v>
      </c>
      <c r="F657">
        <v>0.1352766335703632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1453.846153846154</v>
      </c>
      <c r="F658">
        <v>0.1352766335703632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1453.846153846154</v>
      </c>
      <c r="F659">
        <v>0.1352766335703632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1453.846153846154</v>
      </c>
      <c r="F660">
        <v>0.1352766335703632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1465.384615384615</v>
      </c>
      <c r="F661">
        <v>0.1366221766666771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1465.384615384615</v>
      </c>
      <c r="F662">
        <v>0.1366221766666771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1465.384615384615</v>
      </c>
      <c r="F663">
        <v>0.1366221766666771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1465.384615384615</v>
      </c>
      <c r="F664">
        <v>0.1366221766666771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1465.384615384615</v>
      </c>
      <c r="F665">
        <v>0.1366221766666771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1476.923076923077</v>
      </c>
      <c r="F666">
        <v>0.1379774754757015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1476.923076923077</v>
      </c>
      <c r="F667">
        <v>0.1379774754757015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1476.923076923077</v>
      </c>
      <c r="F668">
        <v>0.1379774754757015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1476.923076923077</v>
      </c>
      <c r="F669">
        <v>0.1379774754757015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1476.923076923077</v>
      </c>
      <c r="F670">
        <v>0.1379774754757015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1488.461538461538</v>
      </c>
      <c r="F671">
        <v>0.1393428127990484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1488.461538461538</v>
      </c>
      <c r="F672">
        <v>0.1393428127990484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1488.461538461538</v>
      </c>
      <c r="F673">
        <v>0.1393428127990484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1488.461538461538</v>
      </c>
      <c r="F674">
        <v>0.1393428127990484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1488.461538461538</v>
      </c>
      <c r="F675">
        <v>0.1393428127990484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1500</v>
      </c>
      <c r="F676">
        <v>0.1407184830587761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1500</v>
      </c>
      <c r="F677">
        <v>0.1407184830587761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1500</v>
      </c>
      <c r="F678">
        <v>0.1407184830587761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1500</v>
      </c>
      <c r="F679">
        <v>0.1407184830587761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1500</v>
      </c>
      <c r="F680">
        <v>0.1407184830587761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1511.538461538461</v>
      </c>
      <c r="F681">
        <v>0.1421047929663417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1511.538461538461</v>
      </c>
      <c r="F682">
        <v>0.1421047929663417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1511.538461538461</v>
      </c>
      <c r="F683">
        <v>0.1421047929663417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1511.538461538461</v>
      </c>
      <c r="F684">
        <v>0.1421047929663417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1511.538461538461</v>
      </c>
      <c r="F685">
        <v>0.1421047929663417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1523.076923076923</v>
      </c>
      <c r="F686">
        <v>0.1435020622406575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1523.076923076923</v>
      </c>
      <c r="F687">
        <v>0.1435020622406575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1523.076923076923</v>
      </c>
      <c r="F688">
        <v>0.1435020622406575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1523.076923076923</v>
      </c>
      <c r="F689">
        <v>0.1435020622406575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1523.076923076923</v>
      </c>
      <c r="F690">
        <v>0.1435020622406575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1523.076923076923</v>
      </c>
      <c r="F691">
        <v>0.1435020622406575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1534.615384615385</v>
      </c>
      <c r="F692">
        <v>0.1449106243796014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1534.615384615385</v>
      </c>
      <c r="F693">
        <v>0.1449106243796014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1534.615384615385</v>
      </c>
      <c r="F694">
        <v>0.1449106243796014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1534.615384615385</v>
      </c>
      <c r="F695">
        <v>0.1449106243796014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1534.615384615385</v>
      </c>
      <c r="F696">
        <v>0.1449106243796014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1546.153846153846</v>
      </c>
      <c r="F697">
        <v>0.1463308274890231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1546.153846153846</v>
      </c>
      <c r="F698">
        <v>0.1463308274890231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1546.153846153846</v>
      </c>
      <c r="F699">
        <v>0.1463308274890231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1546.153846153846</v>
      </c>
      <c r="F700">
        <v>0.1463308274890231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1546.153846153846</v>
      </c>
      <c r="F701">
        <v>0.1463308274890231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1557.692307692308</v>
      </c>
      <c r="F702">
        <v>0.1477630351775574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1557.692307692308</v>
      </c>
      <c r="F703">
        <v>0.1477630351775574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1557.692307692308</v>
      </c>
      <c r="F704">
        <v>0.1477630351775574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1557.692307692308</v>
      </c>
      <c r="F705">
        <v>0.1477630351775574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1557.692307692308</v>
      </c>
      <c r="F706">
        <v>0.1477630351775574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1569.230769230769</v>
      </c>
      <c r="F707">
        <v>0.1492076275185067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1569.230769230769</v>
      </c>
      <c r="F708">
        <v>0.1492076275185067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1569.230769230769</v>
      </c>
      <c r="F709">
        <v>0.1492076275185067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1569.230769230769</v>
      </c>
      <c r="F710">
        <v>0.1492076275185067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1569.230769230769</v>
      </c>
      <c r="F711">
        <v>0.1492076275185067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1580.76923076923</v>
      </c>
      <c r="F712">
        <v>0.1506650020882886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1580.76923076923</v>
      </c>
      <c r="F713">
        <v>0.1506650020882886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1580.76923076923</v>
      </c>
      <c r="F714">
        <v>0.1506650020882886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1580.76923076923</v>
      </c>
      <c r="F715">
        <v>0.1506650020882886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1580.76923076923</v>
      </c>
      <c r="F716">
        <v>0.1506650020882886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1580.76923076923</v>
      </c>
      <c r="F717">
        <v>0.1506650020882886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1592.307692307692</v>
      </c>
      <c r="F718">
        <v>0.1521355750877451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1592.307692307692</v>
      </c>
      <c r="F719">
        <v>0.1521355750877451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1592.307692307692</v>
      </c>
      <c r="F720">
        <v>0.1521355750877451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1592.307692307692</v>
      </c>
      <c r="F721">
        <v>0.1521355750877451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1592.307692307692</v>
      </c>
      <c r="F722">
        <v>0.1521355750877451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1603.846153846154</v>
      </c>
      <c r="F723">
        <v>0.1536197825541387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1603.846153846154</v>
      </c>
      <c r="F724">
        <v>0.1536197825541387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1603.846153846154</v>
      </c>
      <c r="F725">
        <v>0.1536197825541387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1603.846153846154</v>
      </c>
      <c r="F726">
        <v>0.1536197825541387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1603.846153846154</v>
      </c>
      <c r="F727">
        <v>0.1536197825541387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1615.384615384615</v>
      </c>
      <c r="F728">
        <v>0.1551180816724531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1615.384615384615</v>
      </c>
      <c r="F729">
        <v>0.1551180816724531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1615.384615384615</v>
      </c>
      <c r="F730">
        <v>0.1551180816724531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1615.384615384615</v>
      </c>
      <c r="F731">
        <v>0.1551180816724531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1615.384615384615</v>
      </c>
      <c r="F732">
        <v>0.1551180816724531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1626.923076923077</v>
      </c>
      <c r="F733">
        <v>0.1566309521954926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1626.923076923077</v>
      </c>
      <c r="F734">
        <v>0.1566309521954926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1626.923076923077</v>
      </c>
      <c r="F735">
        <v>0.1566309521954926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1626.923076923077</v>
      </c>
      <c r="F736">
        <v>0.1566309521954926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1626.923076923077</v>
      </c>
      <c r="F737">
        <v>0.1566309521954926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1638.461538461538</v>
      </c>
      <c r="F738">
        <v>0.1581588979832274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1638.461538461538</v>
      </c>
      <c r="F739">
        <v>0.1581588979832274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1638.461538461538</v>
      </c>
      <c r="F740">
        <v>0.1581588979832274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1638.461538461538</v>
      </c>
      <c r="F741">
        <v>0.1581588979832274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1638.461538461538</v>
      </c>
      <c r="F742">
        <v>0.1581588979832274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1650</v>
      </c>
      <c r="F743">
        <v>0.1597024486728659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1650</v>
      </c>
      <c r="F744">
        <v>0.1597024486728659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1650</v>
      </c>
      <c r="F745">
        <v>0.1597024486728659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1650</v>
      </c>
      <c r="F746">
        <v>0.1597024486728659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1650</v>
      </c>
      <c r="F747">
        <v>0.1597024486728659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1650</v>
      </c>
      <c r="F748">
        <v>0.1597024486728659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1661.538461538461</v>
      </c>
      <c r="F749">
        <v>0.1612621614922334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1661.538461538461</v>
      </c>
      <c r="F750">
        <v>0.1612621614922334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1661.538461538461</v>
      </c>
      <c r="F751">
        <v>0.1612621614922334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1661.538461538461</v>
      </c>
      <c r="F752">
        <v>0.1612621614922334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1661.538461538461</v>
      </c>
      <c r="F753">
        <v>0.1612621614922334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1673.076923076923</v>
      </c>
      <c r="F754">
        <v>0.1628386232302078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1673.076923076923</v>
      </c>
      <c r="F755">
        <v>0.1628386232302078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1673.076923076923</v>
      </c>
      <c r="F756">
        <v>0.1628386232302078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1673.076923076923</v>
      </c>
      <c r="F757">
        <v>0.1628386232302078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1673.076923076923</v>
      </c>
      <c r="F758">
        <v>0.1628386232302078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1684.615384615385</v>
      </c>
      <c r="F759">
        <v>0.1644324523791673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1684.615384615385</v>
      </c>
      <c r="F760">
        <v>0.1644324523791673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1684.615384615385</v>
      </c>
      <c r="F761">
        <v>0.1644324523791673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1684.615384615385</v>
      </c>
      <c r="F762">
        <v>0.1644324523791673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1684.615384615385</v>
      </c>
      <c r="F763">
        <v>0.1644324523791673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1696.153846153846</v>
      </c>
      <c r="F764">
        <v>0.1660443014656269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1696.153846153846</v>
      </c>
      <c r="F765">
        <v>0.1660443014656269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1696.153846153846</v>
      </c>
      <c r="F766">
        <v>0.1660443014656269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1696.153846153846</v>
      </c>
      <c r="F767">
        <v>0.1660443014656269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1696.153846153846</v>
      </c>
      <c r="F768">
        <v>0.1660443014656269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1707.692307692308</v>
      </c>
      <c r="F769">
        <v>0.1676748595864213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1707.692307692308</v>
      </c>
      <c r="F770">
        <v>0.1676748595864213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1707.692307692308</v>
      </c>
      <c r="F771">
        <v>0.1676748595864213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1707.692307692308</v>
      </c>
      <c r="F772">
        <v>0.1676748595864213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1707.692307692308</v>
      </c>
      <c r="F773">
        <v>0.1676748595864213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1707.692307692308</v>
      </c>
      <c r="F774">
        <v>0.1676748595864213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1719.230769230769</v>
      </c>
      <c r="F775">
        <v>0.1693248551688584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1719.230769230769</v>
      </c>
      <c r="F776">
        <v>0.1693248551688584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1719.230769230769</v>
      </c>
      <c r="F777">
        <v>0.1693248551688584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1719.230769230769</v>
      </c>
      <c r="F778">
        <v>0.1693248551688584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1719.230769230769</v>
      </c>
      <c r="F779">
        <v>0.1693248551688584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1730.76923076923</v>
      </c>
      <c r="F780">
        <v>0.1709950589741025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1730.76923076923</v>
      </c>
      <c r="F781">
        <v>0.1709950589741025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1730.76923076923</v>
      </c>
      <c r="F782">
        <v>0.1709950589741025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1730.76923076923</v>
      </c>
      <c r="F783">
        <v>0.1709950589741025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1730.76923076923</v>
      </c>
      <c r="F784">
        <v>0.1709950589741025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1742.307692307692</v>
      </c>
      <c r="F785">
        <v>0.172686282754558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1742.307692307692</v>
      </c>
      <c r="F786">
        <v>0.172686282754558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1742.307692307692</v>
      </c>
      <c r="F787">
        <v>0.172686282754558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1742.307692307692</v>
      </c>
      <c r="F788">
        <v>0.172686282754558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1742.307692307692</v>
      </c>
      <c r="F789">
        <v>0.172686282754558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1753.846153846154</v>
      </c>
      <c r="F790">
        <v>0.1743993905860143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1753.846153846154</v>
      </c>
      <c r="F791">
        <v>0.1743993905860143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1753.846153846154</v>
      </c>
      <c r="F792">
        <v>0.1743993905860143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1753.846153846154</v>
      </c>
      <c r="F793">
        <v>0.1743993905860143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1753.846153846154</v>
      </c>
      <c r="F794">
        <v>0.1743993905860143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1765.384615384615</v>
      </c>
      <c r="F795">
        <v>0.1761352991271225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1765.384615384615</v>
      </c>
      <c r="F796">
        <v>0.1761352991271225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1765.384615384615</v>
      </c>
      <c r="F797">
        <v>0.1761352991271225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1765.384615384615</v>
      </c>
      <c r="F798">
        <v>0.1761352991271225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1765.384615384615</v>
      </c>
      <c r="F799">
        <v>0.1761352991271225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1776.923076923077</v>
      </c>
      <c r="F800">
        <v>0.177894981750705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1776.923076923077</v>
      </c>
      <c r="F801">
        <v>0.177894981750705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1776.923076923077</v>
      </c>
      <c r="F802">
        <v>0.177894981750705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1776.923076923077</v>
      </c>
      <c r="F803">
        <v>0.177894981750705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1776.923076923077</v>
      </c>
      <c r="F804">
        <v>0.177894981750705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1776.923076923077</v>
      </c>
      <c r="F805">
        <v>0.177894981750705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1788.461538461538</v>
      </c>
      <c r="F806">
        <v>0.1796794729510652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1788.461538461538</v>
      </c>
      <c r="F807">
        <v>0.1796794729510652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1788.461538461538</v>
      </c>
      <c r="F808">
        <v>0.1796794729510652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1788.461538461538</v>
      </c>
      <c r="F809">
        <v>0.1796794729510652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1788.461538461538</v>
      </c>
      <c r="F810">
        <v>0.1796794729510652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1800</v>
      </c>
      <c r="F811">
        <v>0.1814898730793852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1800</v>
      </c>
      <c r="F812">
        <v>0.1814898730793852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1800</v>
      </c>
      <c r="F813">
        <v>0.1814898730793852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1800</v>
      </c>
      <c r="F814">
        <v>0.1814898730793852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1800</v>
      </c>
      <c r="F815">
        <v>0.1814898730793852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1811.538461538461</v>
      </c>
      <c r="F816">
        <v>0.1833273534091361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1811.538461538461</v>
      </c>
      <c r="F817">
        <v>0.1833273534091361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1811.538461538461</v>
      </c>
      <c r="F818">
        <v>0.1833273534091361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1811.538461538461</v>
      </c>
      <c r="F819">
        <v>0.1833273534091361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1811.538461538461</v>
      </c>
      <c r="F820">
        <v>0.1833273534091361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1823.076923076923</v>
      </c>
      <c r="F821">
        <v>0.1851931615243406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1823.076923076923</v>
      </c>
      <c r="F822">
        <v>0.1851931615243406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1823.076923076923</v>
      </c>
      <c r="F823">
        <v>0.1851931615243406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1823.076923076923</v>
      </c>
      <c r="F824">
        <v>0.1851931615243406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1823.076923076923</v>
      </c>
      <c r="F825">
        <v>0.1851931615243406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1834.615384615385</v>
      </c>
      <c r="F826">
        <v>0.1870886270116386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1834.615384615385</v>
      </c>
      <c r="F827">
        <v>0.1870886270116386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1834.615384615385</v>
      </c>
      <c r="F828">
        <v>0.1870886270116386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1834.615384615385</v>
      </c>
      <c r="F829">
        <v>0.1870886270116386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1834.615384615385</v>
      </c>
      <c r="F830">
        <v>0.1870886270116386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1834.615384615385</v>
      </c>
      <c r="F831">
        <v>0.1870886270116386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1846.153846153846</v>
      </c>
      <c r="F832">
        <v>0.1890151674223944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1846.153846153846</v>
      </c>
      <c r="F833">
        <v>0.1890151674223944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1846.153846153846</v>
      </c>
      <c r="F834">
        <v>0.1890151674223944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1846.153846153846</v>
      </c>
      <c r="F835">
        <v>0.1890151674223944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1846.153846153846</v>
      </c>
      <c r="F836">
        <v>0.1890151674223944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1857.692307692308</v>
      </c>
      <c r="F837">
        <v>0.1909742944541253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1857.692307692308</v>
      </c>
      <c r="F838">
        <v>0.1909742944541253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1857.692307692308</v>
      </c>
      <c r="F839">
        <v>0.1909742944541253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1857.692307692308</v>
      </c>
      <c r="F840">
        <v>0.1909742944541253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1857.692307692308</v>
      </c>
      <c r="F841">
        <v>0.1909742944541253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1869.230769230769</v>
      </c>
      <c r="F842">
        <v>0.1929676202831586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1869.230769230769</v>
      </c>
      <c r="F843">
        <v>0.1929676202831586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1869.230769230769</v>
      </c>
      <c r="F844">
        <v>0.1929676202831586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1869.230769230769</v>
      </c>
      <c r="F845">
        <v>0.1929676202831586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1869.230769230769</v>
      </c>
      <c r="F846">
        <v>0.1929676202831586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1880.76923076923</v>
      </c>
      <c r="F847">
        <v>0.1949968639653974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1880.76923076923</v>
      </c>
      <c r="F848">
        <v>0.1949968639653974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1880.76923076923</v>
      </c>
      <c r="F849">
        <v>0.1949968639653974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1880.76923076923</v>
      </c>
      <c r="F850">
        <v>0.1949968639653974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1880.76923076923</v>
      </c>
      <c r="F851">
        <v>0.1949968639653974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1892.307692307692</v>
      </c>
      <c r="F852">
        <v>0.1970638578251679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1892.307692307692</v>
      </c>
      <c r="F853">
        <v>0.1970638578251679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1892.307692307692</v>
      </c>
      <c r="F854">
        <v>0.1970638578251679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1892.307692307692</v>
      </c>
      <c r="F855">
        <v>0.1970638578251679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1892.307692307692</v>
      </c>
      <c r="F856">
        <v>0.1970638578251679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1903.846153846154</v>
      </c>
      <c r="F857">
        <v>0.1991705537668229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1903.846153846154</v>
      </c>
      <c r="F858">
        <v>0.1991705537668229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1903.846153846154</v>
      </c>
      <c r="F859">
        <v>0.1991705537668229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1903.846153846154</v>
      </c>
      <c r="F860">
        <v>0.1991705537668229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1903.846153846154</v>
      </c>
      <c r="F861">
        <v>0.1991705537668229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1903.846153846154</v>
      </c>
      <c r="F862">
        <v>0.1991705537668229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1915.384615384615</v>
      </c>
      <c r="F863">
        <v>0.2013271112331389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1915.384615384615</v>
      </c>
      <c r="F864">
        <v>0.2013271112331389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1915.384615384615</v>
      </c>
      <c r="F865">
        <v>0.2013271112331389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1915.384615384615</v>
      </c>
      <c r="F866">
        <v>0.2013271112331389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1915.384615384615</v>
      </c>
      <c r="F867">
        <v>0.2013271112331389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1926.923076923077</v>
      </c>
      <c r="F868">
        <v>0.2035298461764519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1926.923076923077</v>
      </c>
      <c r="F869">
        <v>0.2035298461764519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1926.923076923077</v>
      </c>
      <c r="F870">
        <v>0.2035298461764519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1926.923076923077</v>
      </c>
      <c r="F871">
        <v>0.2035298461764519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1926.923076923077</v>
      </c>
      <c r="F872">
        <v>0.2035298461764519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1938.461538461538</v>
      </c>
      <c r="F873">
        <v>0.2057817049420671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1938.461538461538</v>
      </c>
      <c r="F874">
        <v>0.2057817049420671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1938.461538461538</v>
      </c>
      <c r="F875">
        <v>0.2057817049420671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1938.461538461538</v>
      </c>
      <c r="F876">
        <v>0.2057817049420671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1938.461538461538</v>
      </c>
      <c r="F877">
        <v>0.2057817049420671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1950</v>
      </c>
      <c r="F878">
        <v>0.2080859331920302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1950</v>
      </c>
      <c r="F879">
        <v>0.2080859331920302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1950</v>
      </c>
      <c r="F880">
        <v>0.2080859331920302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1950</v>
      </c>
      <c r="F881">
        <v>0.2080859331920302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1950</v>
      </c>
      <c r="F882">
        <v>0.2080859331920302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1961.538461538461</v>
      </c>
      <c r="F883">
        <v>0.2104461162362514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1961.538461538461</v>
      </c>
      <c r="F884">
        <v>0.2104461162362514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1961.538461538461</v>
      </c>
      <c r="F885">
        <v>0.2104461162362514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1961.538461538461</v>
      </c>
      <c r="F886">
        <v>0.2104461162362514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1961.538461538461</v>
      </c>
      <c r="F887">
        <v>0.2104461162362514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1961.538461538461</v>
      </c>
      <c r="F888">
        <v>0.2104461162362514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1973.076923076923</v>
      </c>
      <c r="F889">
        <v>0.2128662339555085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1973.076923076923</v>
      </c>
      <c r="F890">
        <v>0.2128662339555085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1973.076923076923</v>
      </c>
      <c r="F891">
        <v>0.2128662339555085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1973.076923076923</v>
      </c>
      <c r="F892">
        <v>0.2128662339555085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1973.076923076923</v>
      </c>
      <c r="F893">
        <v>0.2128662339555085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1984.615384615385</v>
      </c>
      <c r="F894">
        <v>0.2153507161437916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1984.615384615385</v>
      </c>
      <c r="F895">
        <v>0.2153507161437916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1984.615384615385</v>
      </c>
      <c r="F896">
        <v>0.2153507161437916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1984.615384615385</v>
      </c>
      <c r="F897">
        <v>0.2153507161437916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1984.615384615385</v>
      </c>
      <c r="F898">
        <v>0.2153507161437916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1996.153846153846</v>
      </c>
      <c r="F899">
        <v>0.2179044990129198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1996.153846153846</v>
      </c>
      <c r="F900">
        <v>0.2179044990129198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1996.153846153846</v>
      </c>
      <c r="F901">
        <v>0.2179044990129198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1996.153846153846</v>
      </c>
      <c r="F902">
        <v>0.2179044990129198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1996.153846153846</v>
      </c>
      <c r="F903">
        <v>0.2179044990129198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2007.692307692308</v>
      </c>
      <c r="F904">
        <v>0.2205331159108835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2007.692307692308</v>
      </c>
      <c r="F905">
        <v>0.2205331159108835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2007.692307692308</v>
      </c>
      <c r="F906">
        <v>0.2205331159108835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2007.692307692308</v>
      </c>
      <c r="F907">
        <v>0.2205331159108835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2007.692307692308</v>
      </c>
      <c r="F908">
        <v>0.2205331159108835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2019.230769230769</v>
      </c>
      <c r="F909">
        <v>0.2232427811718323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2019.230769230769</v>
      </c>
      <c r="F910">
        <v>0.2232427811718323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2019.230769230769</v>
      </c>
      <c r="F911">
        <v>0.2232427811718323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2019.230769230769</v>
      </c>
      <c r="F912">
        <v>0.2232427811718323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2019.230769230769</v>
      </c>
      <c r="F913">
        <v>0.2232427811718323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2030.76923076923</v>
      </c>
      <c r="F914">
        <v>0.2260404892357557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2030.76923076923</v>
      </c>
      <c r="F915">
        <v>0.2260404892357557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2030.76923076923</v>
      </c>
      <c r="F916">
        <v>0.2260404892357557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2030.76923076923</v>
      </c>
      <c r="F917">
        <v>0.2260404892357557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2030.76923076923</v>
      </c>
      <c r="F918">
        <v>0.2260404892357557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2030.76923076923</v>
      </c>
      <c r="F919">
        <v>0.2260404892357557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2042.307692307692</v>
      </c>
      <c r="F920">
        <v>0.2289341220817148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2042.307692307692</v>
      </c>
      <c r="F921">
        <v>0.2289341220817148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2042.307692307692</v>
      </c>
      <c r="F922">
        <v>0.2289341220817148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2042.307692307692</v>
      </c>
      <c r="F923">
        <v>0.2289341220817148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2042.307692307692</v>
      </c>
      <c r="F924">
        <v>0.2289341220817148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2053.846153846154</v>
      </c>
      <c r="F925">
        <v>0.2319325600956341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2053.846153846154</v>
      </c>
      <c r="F926">
        <v>0.2319325600956341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2053.846153846154</v>
      </c>
      <c r="F927">
        <v>0.2319325600956341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2053.846153846154</v>
      </c>
      <c r="F928">
        <v>0.2319325600956341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2053.846153846154</v>
      </c>
      <c r="F929">
        <v>0.2319325600956341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2065.384615384615</v>
      </c>
      <c r="F930">
        <v>0.2350457882230855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2065.384615384615</v>
      </c>
      <c r="F931">
        <v>0.2350457882230855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2065.384615384615</v>
      </c>
      <c r="F932">
        <v>0.2350457882230855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2065.384615384615</v>
      </c>
      <c r="F933">
        <v>0.2350457882230855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2065.384615384615</v>
      </c>
      <c r="F934">
        <v>0.2350457882230855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2076.923076923077</v>
      </c>
      <c r="F935">
        <v>0.2382849978567955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2076.923076923077</v>
      </c>
      <c r="F936">
        <v>0.2382849978567955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2076.923076923077</v>
      </c>
      <c r="F937">
        <v>0.2382849978567955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2076.923076923077</v>
      </c>
      <c r="F938">
        <v>0.2382849978567955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2076.923076923077</v>
      </c>
      <c r="F939">
        <v>0.2382849978567955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2088.461538461539</v>
      </c>
      <c r="F940">
        <v>0.2416626322226148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2088.461538461539</v>
      </c>
      <c r="F941">
        <v>0.2416626322226148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2088.461538461539</v>
      </c>
      <c r="F942">
        <v>0.2416626322226148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2088.461538461539</v>
      </c>
      <c r="F943">
        <v>0.2416626322226148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2088.461538461539</v>
      </c>
      <c r="F944">
        <v>0.2416626322226148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2088.461538461539</v>
      </c>
      <c r="F945">
        <v>0.2416626322226148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2100</v>
      </c>
      <c r="F946">
        <v>0.2451924038648403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2100</v>
      </c>
      <c r="F947">
        <v>0.2451924038648403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2100</v>
      </c>
      <c r="F948">
        <v>0.2451924038648403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2100</v>
      </c>
      <c r="F949">
        <v>0.2451924038648403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2100</v>
      </c>
      <c r="F950">
        <v>0.2451924038648403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2111.538461538461</v>
      </c>
      <c r="F951">
        <v>0.2489469725288445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2111.538461538461</v>
      </c>
      <c r="F952">
        <v>0.2489469725288445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2111.538461538461</v>
      </c>
      <c r="F953">
        <v>0.2489469725288445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2111.538461538461</v>
      </c>
      <c r="F954">
        <v>0.2489469725288445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2111.538461538461</v>
      </c>
      <c r="F955">
        <v>0.2489469725288445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2123.076923076923</v>
      </c>
      <c r="F956">
        <v>0.2529183339475604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2123.076923076923</v>
      </c>
      <c r="F957">
        <v>0.2529183339475604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2123.076923076923</v>
      </c>
      <c r="F958">
        <v>0.2529183339475604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2123.076923076923</v>
      </c>
      <c r="F959">
        <v>0.2529183339475604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2123.076923076923</v>
      </c>
      <c r="F960">
        <v>0.2529183339475604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2134.615384615384</v>
      </c>
      <c r="F961">
        <v>0.2571414047239514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2134.615384615384</v>
      </c>
      <c r="F962">
        <v>0.2571414047239514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2134.615384615384</v>
      </c>
      <c r="F963">
        <v>0.2571414047239514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2134.615384615384</v>
      </c>
      <c r="F964">
        <v>0.2571414047239514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2134.615384615384</v>
      </c>
      <c r="F965">
        <v>0.2571414047239514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2146.153846153846</v>
      </c>
      <c r="F966">
        <v>0.2616596990527225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2146.153846153846</v>
      </c>
      <c r="F967">
        <v>0.2616596990527225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2146.153846153846</v>
      </c>
      <c r="F968">
        <v>0.2616596990527225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2146.153846153846</v>
      </c>
      <c r="F969">
        <v>0.2616596990527225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2146.153846153846</v>
      </c>
      <c r="F970">
        <v>0.2616596990527225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2157.692307692308</v>
      </c>
      <c r="F971">
        <v>0.2665271221610753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2157.692307692308</v>
      </c>
      <c r="F972">
        <v>0.2665271221610753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2157.692307692308</v>
      </c>
      <c r="F973">
        <v>0.2665271221610753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2157.692307692308</v>
      </c>
      <c r="F974">
        <v>0.2665271221610753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2157.692307692308</v>
      </c>
      <c r="F975">
        <v>0.2665271221610753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2157.692307692308</v>
      </c>
      <c r="F976">
        <v>0.2665271221610753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2169.230769230769</v>
      </c>
      <c r="F977">
        <v>0.2718091113701366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2169.230769230769</v>
      </c>
      <c r="F978">
        <v>0.2718091113701366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2169.230769230769</v>
      </c>
      <c r="F979">
        <v>0.2718091113701366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2169.230769230769</v>
      </c>
      <c r="F980">
        <v>0.2718091113701366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2169.230769230769</v>
      </c>
      <c r="F981">
        <v>0.2718091113701366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2180.76923076923</v>
      </c>
      <c r="F982">
        <v>0.277582940769005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2180.76923076923</v>
      </c>
      <c r="F983">
        <v>0.277582940769005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2180.76923076923</v>
      </c>
      <c r="F984">
        <v>0.277582940769005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2180.76923076923</v>
      </c>
      <c r="F985">
        <v>0.277582940769005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2180.76923076923</v>
      </c>
      <c r="F986">
        <v>0.277582940769005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2192.307692307692</v>
      </c>
      <c r="F987">
        <v>0.2839393976514624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2192.307692307692</v>
      </c>
      <c r="F988">
        <v>0.2839393976514624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2192.307692307692</v>
      </c>
      <c r="F989">
        <v>0.2839393976514624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2192.307692307692</v>
      </c>
      <c r="F990">
        <v>0.2839393976514624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2192.307692307692</v>
      </c>
      <c r="F991">
        <v>0.2839393976514624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2203.846153846154</v>
      </c>
      <c r="F992">
        <v>0.2916359414342776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2203.846153846154</v>
      </c>
      <c r="F993">
        <v>0.2916359414342776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2203.846153846154</v>
      </c>
      <c r="F994">
        <v>0.2916359414342776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2203.846153846154</v>
      </c>
      <c r="F995">
        <v>0.2916359414342776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2203.846153846154</v>
      </c>
      <c r="F996">
        <v>0.2916359414342776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2215.384615384615</v>
      </c>
      <c r="F997">
        <v>0.3007539853724482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2215.384615384615</v>
      </c>
      <c r="F998">
        <v>0.3007539853724482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2215.384615384615</v>
      </c>
      <c r="F999">
        <v>0.3007539853724482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2215.384615384615</v>
      </c>
      <c r="F1000">
        <v>0.3007539853724482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2215.384615384615</v>
      </c>
      <c r="F1001">
        <v>0.3007539853724482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0.0003017281272961322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0.0003017281272961322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0.0003017281272961322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0.0006036217403882203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0.0006036217403882203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0.0009056825047748197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0.0009056825047748197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0.0009056825047748197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0.001207912095383178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0.001207912095383178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0.001510312196667199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0.001510312196667199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0.001510312196667199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0.0018128845027066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0.0018128845027066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0.002115630717307229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0.002115630717307229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0.002115630717307229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0.002418552554102589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0.002418552554102589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0.002721651736656572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0.002721651736656572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0.002721651736656572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0.003024929998567422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0.003024929998567422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0.003328389083572958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0.003328389083572958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0.003328389083572958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0.003632030745657063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0.003632030745657063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0.003935856749157461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0.003935856749157461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0.003935856749157461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0.004239868868874798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0.004239868868874798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0.004544068890183062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0.004544068890183062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0.004544068890183062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0.004848458609141345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0.004848458609141345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0.005153039832606969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0.005153039832606969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0.005153039832606969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0.005457814378350015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0.005457814378350015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0.005762784075169251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0.005762784075169251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0.005762784075169251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0.0060679507630095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0.0060679507630095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0.0060679507630095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0.006373316293080459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0.006373316293080459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0.006678882527976999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0.006678882527976999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0.006678882527976999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0.006984651341800957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0.006984651341800957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0.007290624620284463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0.007290624620284463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0.007290624620284463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0.007596804260914808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0.007596804260914808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0.007903192173060875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0.007903192173060875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0.007903192173060875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0.008209790278101184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0.008209790278101184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0.008516600509553543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0.008516600509553543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0.008516600509553543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0.008823624813206341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0.008823624813206341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0.009130865147251536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0.009130865147251536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0.009130865147251536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0.00943832348241931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0.00943832348241931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0.009746001802114476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0.009746001802114476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0.009746001802114476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0.01005390210255462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0.01005390210255462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0.01036202639291004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0.01036202639291004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0.01036202639291004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0.01067037669544547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0.01067037669544547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0.01097895504566365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0.01097895504566365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0.01097895504566365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0.01128776349245079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0.01128776349245079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0.01159680409822389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0.01159680409822389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0.01159680409822389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0.01190607893908002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0.01190607893908002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0.01190607893908002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0.01221559010494752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0.01221559010494752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0.01252533969973924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0.01252533969973924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0.01252533969973924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0.01283532984150776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0.01283532984150776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0.01314556266260272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0.01314556266260272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0.01314556266260272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0.01345604030983013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0.01345604030983013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0.01376676494461396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0.01376676494461396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0.01376676494461396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0.01407773874315973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0.01407773874315973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0.01438896389662042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0.01438896389662042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0.01438896389662042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0.01470044261126453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0.01470044261126453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0.01501217710864645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0.01501217710864645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0.01501217710864645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0.0153241696257791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0.0153241696257791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0.01563642241530894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0.01563642241530894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0.01563642241530894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0.01594893774569339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0.01594893774569339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0.01626171790138055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0.01626171790138055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0.01626171790138055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0.01657476518299155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0.01657476518299155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0.0168880819075053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0.0168880819075053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0.0168880819075053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0.01720167040844578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0.01720167040844578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0.01751553303607198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0.01751553303607198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0.01751553303607198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0.01782967215757041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0.01782967215757041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0.01814409015725037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0.01814409015725037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0.01814409015725037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0.01845878943674183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0.01845878943674183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0.01845878943674183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0.01877377241519619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0.01877377241519619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0.01908904152948979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0.01908904152948979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0.01908904152948979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0.01940459923443032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0.01940459923443032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0.01972044800296611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0.01972044800296611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0.01972044800296611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0.02003659032639846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0.02003659032639846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0.02035302871459687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0.02035302871459687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0.02035302871459687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0.02066976569621749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0.02066976569621749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0.02098680381892455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784.6153846153846</v>
      </c>
      <c r="F1175">
        <v>0.02098680381892455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0.02098680381892455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0.02130414564961506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0.02130414564961506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0.02162179377464673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807.6923076923077</v>
      </c>
      <c r="F1180">
        <v>0.02162179377464673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0.02162179377464673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0.02193975080006914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0.02193975080006914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0.02225801935185836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830.7692307692308</v>
      </c>
      <c r="F1185">
        <v>0.02225801935185836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0.02225801935185836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0.02257660207615481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0.02257660207615481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0.02289550163950478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853.8461538461539</v>
      </c>
      <c r="F1190">
        <v>0.02289550163950478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0.02289550163950478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0.02321472072910538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0.02321472072910538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0.02353426205305307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876.9230769230769</v>
      </c>
      <c r="F1195">
        <v>0.02353426205305307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0.02353426205305307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0.0238541283405959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0.0238541283405959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0.02417432234238947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900</v>
      </c>
      <c r="F1200">
        <v>0.02417432234238947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0.02417432234238947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0.02449484683075667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911.5384615384615</v>
      </c>
      <c r="F1203">
        <v>0.02449484683075667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0.02449484683075667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0.02481570459995129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0.02481570459995129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0.02513689846642552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934.6153846153846</v>
      </c>
      <c r="F1208">
        <v>0.02513689846642552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0.02513689846642552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0.02545843126910157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0.02545843126910157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0.02578030586964722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957.6923076923077</v>
      </c>
      <c r="F1213">
        <v>0.02578030586964722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0.02578030586964722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0.02610252515275562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0.02610252515275562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0.0264250920264293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980.7692307692308</v>
      </c>
      <c r="F1218">
        <v>0.0264250920264293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0.0264250920264293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0.02674800942226849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0.02674800942226849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0.0270712802957638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1003.846153846154</v>
      </c>
      <c r="F1223">
        <v>0.0270712802957638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0.0270712802957638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0.0273949076265934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0.0273949076265934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0.02771889441892472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1026.923076923077</v>
      </c>
      <c r="F1228">
        <v>0.02771889441892472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0.02771889441892472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0.02804324370172082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1038.461538461539</v>
      </c>
      <c r="F1231">
        <v>0.02804324370172082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0.02836795852905151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1050</v>
      </c>
      <c r="F1233">
        <v>0.02836795852905151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0.02836795852905151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0.02869304198040915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1061.538461538461</v>
      </c>
      <c r="F1236">
        <v>0.02869304198040915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0.02901849716102954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1073.076923076923</v>
      </c>
      <c r="F1238">
        <v>0.02901849716102954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0.02901849716102954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0.02934432720221768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1084.615384615385</v>
      </c>
      <c r="F1241">
        <v>0.02934432720221768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0.02967053526167865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1096.153846153846</v>
      </c>
      <c r="F1243">
        <v>0.02967053526167865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0.02967053526167865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0.02999712452385369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1107.692307692308</v>
      </c>
      <c r="F1246">
        <v>0.02999712452385369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0.03032409820026158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1119.230769230769</v>
      </c>
      <c r="F1248">
        <v>0.03032409820026158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0.03032409820026158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0.03065145952984539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1130.769230769231</v>
      </c>
      <c r="F1251">
        <v>0.03065145952984539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0.03097921177932472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1142.307692307692</v>
      </c>
      <c r="F1253">
        <v>0.03097921177932472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0.03097921177932472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0.03130735824355354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1153.846153846154</v>
      </c>
      <c r="F1256">
        <v>0.03130735824355354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0.03130735824355354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1165.384615384615</v>
      </c>
      <c r="F1258">
        <v>0.0316359022458838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0.0316359022458838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0.03196484713853474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1176.923076923077</v>
      </c>
      <c r="F1261">
        <v>0.03196484713853474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0.03196484713853474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1188.461538461538</v>
      </c>
      <c r="F1263">
        <v>0.03229419630296822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1188.461538461538</v>
      </c>
      <c r="F1264">
        <v>0.03229419630296822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0.03262395315027111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1200</v>
      </c>
      <c r="F1266">
        <v>0.03262395315027111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0.03262395315027111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1211.538461538461</v>
      </c>
      <c r="F1268">
        <v>0.03295412112154076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1211.538461538461</v>
      </c>
      <c r="F1269">
        <v>0.03295412112154076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0.03328470368827994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1223.076923076923</v>
      </c>
      <c r="F1271">
        <v>0.03328470368827994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0.03328470368827994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1234.615384615385</v>
      </c>
      <c r="F1273">
        <v>0.03361570435279695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1234.615384615385</v>
      </c>
      <c r="F1274">
        <v>0.03361570435279695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0.03394712664861249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1246.153846153846</v>
      </c>
      <c r="F1276">
        <v>0.03394712664861249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0.03394712664861249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1257.692307692308</v>
      </c>
      <c r="F1278">
        <v>0.034278974140873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1257.692307692308</v>
      </c>
      <c r="F1279">
        <v>0.034278974140873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0.03461125042677098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1269.230769230769</v>
      </c>
      <c r="F1281">
        <v>0.03461125042677098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0.03461125042677098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1280.76923076923</v>
      </c>
      <c r="F1283">
        <v>0.03494395913597217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1280.76923076923</v>
      </c>
      <c r="F1284">
        <v>0.03494395913597217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0.03527710393104983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1292.307692307692</v>
      </c>
      <c r="F1286">
        <v>0.03527710393104983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0.03527710393104983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1303.846153846154</v>
      </c>
      <c r="F1288">
        <v>0.0356106885079262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1303.846153846154</v>
      </c>
      <c r="F1289">
        <v>0.0356106885079262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0.03594471659632144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1315.384615384615</v>
      </c>
      <c r="F1291">
        <v>0.03594471659632144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1315.384615384615</v>
      </c>
      <c r="F1292">
        <v>0.03594471659632144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1326.923076923077</v>
      </c>
      <c r="F1293">
        <v>0.03627919196020993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1326.923076923077</v>
      </c>
      <c r="F1294">
        <v>0.03627919196020993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0.03661411839828442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1338.461538461538</v>
      </c>
      <c r="F1296">
        <v>0.03661411839828442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1338.461538461538</v>
      </c>
      <c r="F1297">
        <v>0.03661411839828442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1350</v>
      </c>
      <c r="F1298">
        <v>0.03694949974442788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1350</v>
      </c>
      <c r="F1299">
        <v>0.03694949974442788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0.03728533986819337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1361.538461538461</v>
      </c>
      <c r="F1301">
        <v>0.03728533986819337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1361.538461538461</v>
      </c>
      <c r="F1302">
        <v>0.03728533986819337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1373.076923076923</v>
      </c>
      <c r="F1303">
        <v>0.03762164267529216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1373.076923076923</v>
      </c>
      <c r="F1304">
        <v>0.03762164267529216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0.03762164267529216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1384.615384615385</v>
      </c>
      <c r="F1306">
        <v>0.03795841210808999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1384.615384615385</v>
      </c>
      <c r="F1307">
        <v>0.03795841210808999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1396.153846153846</v>
      </c>
      <c r="F1308">
        <v>0.03829565214611205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1396.153846153846</v>
      </c>
      <c r="F1309">
        <v>0.03829565214611205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0.03829565214611205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1407.692307692308</v>
      </c>
      <c r="F1311">
        <v>0.03863336680655644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1407.692307692308</v>
      </c>
      <c r="F1312">
        <v>0.03863336680655644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1419.230769230769</v>
      </c>
      <c r="F1313">
        <v>0.03897156014481661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1419.230769230769</v>
      </c>
      <c r="F1314">
        <v>0.03897156014481661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0.03897156014481661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1430.76923076923</v>
      </c>
      <c r="F1316">
        <v>0.03931023625501278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1430.76923076923</v>
      </c>
      <c r="F1317">
        <v>0.03931023625501278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1442.307692307692</v>
      </c>
      <c r="F1318">
        <v>0.03964939927053267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1442.307692307692</v>
      </c>
      <c r="F1319">
        <v>0.03964939927053267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1442.307692307692</v>
      </c>
      <c r="F1320">
        <v>0.03964939927053267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1453.846153846154</v>
      </c>
      <c r="F1321">
        <v>0.03998905336458154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1453.846153846154</v>
      </c>
      <c r="F1322">
        <v>0.03998905336458154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1465.384615384615</v>
      </c>
      <c r="F1323">
        <v>0.04032920275074196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1465.384615384615</v>
      </c>
      <c r="F1324">
        <v>0.04032920275074196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1465.384615384615</v>
      </c>
      <c r="F1325">
        <v>0.04032920275074196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1476.923076923077</v>
      </c>
      <c r="F1326">
        <v>0.04066985168354337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1476.923076923077</v>
      </c>
      <c r="F1327">
        <v>0.04066985168354337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1488.461538461538</v>
      </c>
      <c r="F1328">
        <v>0.04101100445904166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1488.461538461538</v>
      </c>
      <c r="F1329">
        <v>0.04101100445904166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1488.461538461538</v>
      </c>
      <c r="F1330">
        <v>0.04101100445904166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1500</v>
      </c>
      <c r="F1331">
        <v>0.04135266541540911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1500</v>
      </c>
      <c r="F1332">
        <v>0.04135266541540911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1511.538461538461</v>
      </c>
      <c r="F1333">
        <v>0.04169483893353469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1511.538461538461</v>
      </c>
      <c r="F1334">
        <v>0.04169483893353469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1511.538461538461</v>
      </c>
      <c r="F1335">
        <v>0.04169483893353469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1523.076923076923</v>
      </c>
      <c r="F1336">
        <v>0.04203752943763513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1523.076923076923</v>
      </c>
      <c r="F1337">
        <v>0.04203752943763513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1534.615384615385</v>
      </c>
      <c r="F1338">
        <v>0.04238074139587687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1534.615384615385</v>
      </c>
      <c r="F1339">
        <v>0.04238074139587687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1534.615384615385</v>
      </c>
      <c r="F1340">
        <v>0.04238074139587687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1546.153846153846</v>
      </c>
      <c r="F1341">
        <v>0.04272447932100933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1546.153846153846</v>
      </c>
      <c r="F1342">
        <v>0.04272447932100933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1557.692307692308</v>
      </c>
      <c r="F1343">
        <v>0.0430687477710094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1557.692307692308</v>
      </c>
      <c r="F1344">
        <v>0.0430687477710094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1557.692307692308</v>
      </c>
      <c r="F1345">
        <v>0.0430687477710094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1569.230769230769</v>
      </c>
      <c r="F1346">
        <v>0.04341355134973778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1569.230769230769</v>
      </c>
      <c r="F1347">
        <v>0.04341355134973778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1580.76923076923</v>
      </c>
      <c r="F1348">
        <v>0.04375889470760711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1580.76923076923</v>
      </c>
      <c r="F1349">
        <v>0.04375889470760711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1580.76923076923</v>
      </c>
      <c r="F1350">
        <v>0.04375889470760711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1592.307692307692</v>
      </c>
      <c r="F1351">
        <v>0.0441047825422624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1592.307692307692</v>
      </c>
      <c r="F1352">
        <v>0.0441047825422624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1592.307692307692</v>
      </c>
      <c r="F1353">
        <v>0.0441047825422624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1603.846153846154</v>
      </c>
      <c r="F1354">
        <v>0.04445121959927384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1603.846153846154</v>
      </c>
      <c r="F1355">
        <v>0.04445121959927384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1615.384615384615</v>
      </c>
      <c r="F1356">
        <v>0.0447982106728424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1615.384615384615</v>
      </c>
      <c r="F1357">
        <v>0.0447982106728424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1615.384615384615</v>
      </c>
      <c r="F1358">
        <v>0.0447982106728424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1626.923076923077</v>
      </c>
      <c r="F1359">
        <v>0.04514576060651845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1626.923076923077</v>
      </c>
      <c r="F1360">
        <v>0.04514576060651845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1638.461538461538</v>
      </c>
      <c r="F1361">
        <v>0.04549387429393364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1638.461538461538</v>
      </c>
      <c r="F1362">
        <v>0.04549387429393364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1638.461538461538</v>
      </c>
      <c r="F1363">
        <v>0.04549387429393364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1650</v>
      </c>
      <c r="F1364">
        <v>0.0458425566795465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1650</v>
      </c>
      <c r="F1365">
        <v>0.0458425566795465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1661.538461538461</v>
      </c>
      <c r="F1366">
        <v>0.04619181275940182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1661.538461538461</v>
      </c>
      <c r="F1367">
        <v>0.04619181275940182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1661.538461538461</v>
      </c>
      <c r="F1368">
        <v>0.04619181275940182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1673.076923076923</v>
      </c>
      <c r="F1369">
        <v>0.04654164758190448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1673.076923076923</v>
      </c>
      <c r="F1370">
        <v>0.04654164758190448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1684.615384615385</v>
      </c>
      <c r="F1371">
        <v>0.04689206624860755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1684.615384615385</v>
      </c>
      <c r="F1372">
        <v>0.04689206624860755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1684.615384615385</v>
      </c>
      <c r="F1373">
        <v>0.04689206624860755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1696.153846153846</v>
      </c>
      <c r="F1374">
        <v>0.0472430739150156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1696.153846153846</v>
      </c>
      <c r="F1375">
        <v>0.0472430739150156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1707.692307692308</v>
      </c>
      <c r="F1376">
        <v>0.04759467579140299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1707.692307692308</v>
      </c>
      <c r="F1377">
        <v>0.04759467579140299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1707.692307692308</v>
      </c>
      <c r="F1378">
        <v>0.04759467579140299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1719.230769230769</v>
      </c>
      <c r="F1379">
        <v>0.04794687714364793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1719.230769230769</v>
      </c>
      <c r="F1380">
        <v>0.04794687714364793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1730.76923076923</v>
      </c>
      <c r="F1381">
        <v>0.04829968329408238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1730.76923076923</v>
      </c>
      <c r="F1382">
        <v>0.04829968329408238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1730.76923076923</v>
      </c>
      <c r="F1383">
        <v>0.04829968329408238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1742.307692307692</v>
      </c>
      <c r="F1384">
        <v>0.04865309962235833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1742.307692307692</v>
      </c>
      <c r="F1385">
        <v>0.04865309962235833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1753.846153846154</v>
      </c>
      <c r="F1386">
        <v>0.04900713156633073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1753.846153846154</v>
      </c>
      <c r="F1387">
        <v>0.04900713156633073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1753.846153846154</v>
      </c>
      <c r="F1388">
        <v>0.04900713156633073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1765.384615384615</v>
      </c>
      <c r="F1389">
        <v>0.04936178462295759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1765.384615384615</v>
      </c>
      <c r="F1390">
        <v>0.04936178462295759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1776.923076923077</v>
      </c>
      <c r="F1391">
        <v>0.04971706434921746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1776.923076923077</v>
      </c>
      <c r="F1392">
        <v>0.04971706434921746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1776.923076923077</v>
      </c>
      <c r="F1393">
        <v>0.04971706434921746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1788.461538461538</v>
      </c>
      <c r="F1394">
        <v>0.05007297636304492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1788.461538461538</v>
      </c>
      <c r="F1395">
        <v>0.05007297636304492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1800</v>
      </c>
      <c r="F1396">
        <v>0.05042952634428437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1800</v>
      </c>
      <c r="F1397">
        <v>0.05042952634428437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1800</v>
      </c>
      <c r="F1398">
        <v>0.05042952634428437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1811.538461538461</v>
      </c>
      <c r="F1399">
        <v>0.05078672003566251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1811.538461538461</v>
      </c>
      <c r="F1400">
        <v>0.05078672003566251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1823.076923076923</v>
      </c>
      <c r="F1401">
        <v>0.05114456324378017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1823.076923076923</v>
      </c>
      <c r="F1402">
        <v>0.05114456324378017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1823.076923076923</v>
      </c>
      <c r="F1403">
        <v>0.05114456324378017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1834.615384615385</v>
      </c>
      <c r="F1404">
        <v>0.05150306184012369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1834.615384615385</v>
      </c>
      <c r="F1405">
        <v>0.05150306184012369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1834.615384615385</v>
      </c>
      <c r="F1406">
        <v>0.05150306184012369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1846.153846153846</v>
      </c>
      <c r="F1407">
        <v>0.0518622217620965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1846.153846153846</v>
      </c>
      <c r="F1408">
        <v>0.0518622217620965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1857.692307692308</v>
      </c>
      <c r="F1409">
        <v>0.05222204901407134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1857.692307692308</v>
      </c>
      <c r="F1410">
        <v>0.05222204901407134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1857.692307692308</v>
      </c>
      <c r="F1411">
        <v>0.05222204901407134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1869.230769230769</v>
      </c>
      <c r="F1412">
        <v>0.0525825496684636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1869.230769230769</v>
      </c>
      <c r="F1413">
        <v>0.0525825496684636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1880.76923076923</v>
      </c>
      <c r="F1414">
        <v>0.05294372986682629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1880.76923076923</v>
      </c>
      <c r="F1415">
        <v>0.05294372986682629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1880.76923076923</v>
      </c>
      <c r="F1416">
        <v>0.05294372986682629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1892.307692307692</v>
      </c>
      <c r="F1417">
        <v>0.05330559582096723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1892.307692307692</v>
      </c>
      <c r="F1418">
        <v>0.05330559582096723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1903.846153846154</v>
      </c>
      <c r="F1419">
        <v>0.05366815381408892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1903.846153846154</v>
      </c>
      <c r="F1420">
        <v>0.05366815381408892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1903.846153846154</v>
      </c>
      <c r="F1421">
        <v>0.05366815381408892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1915.384615384615</v>
      </c>
      <c r="F1422">
        <v>0.05403141020195174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1915.384615384615</v>
      </c>
      <c r="F1423">
        <v>0.05403141020195174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1926.923076923077</v>
      </c>
      <c r="F1424">
        <v>0.05439537141406092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1926.923076923077</v>
      </c>
      <c r="F1425">
        <v>0.05439537141406092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1926.923076923077</v>
      </c>
      <c r="F1426">
        <v>0.05439537141406092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1938.461538461538</v>
      </c>
      <c r="F1427">
        <v>0.05476004395487805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1938.461538461538</v>
      </c>
      <c r="F1428">
        <v>0.05476004395487805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1950</v>
      </c>
      <c r="F1429">
        <v>0.05512543440505764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1950</v>
      </c>
      <c r="F1430">
        <v>0.05512543440505764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1950</v>
      </c>
      <c r="F1431">
        <v>0.05512543440505764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1961.538461538461</v>
      </c>
      <c r="F1432">
        <v>0.05549154942270931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1961.538461538461</v>
      </c>
      <c r="F1433">
        <v>0.05549154942270931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1973.076923076923</v>
      </c>
      <c r="F1434">
        <v>0.05585839574468635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1973.076923076923</v>
      </c>
      <c r="F1435">
        <v>0.05585839574468635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1973.076923076923</v>
      </c>
      <c r="F1436">
        <v>0.05585839574468635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1984.615384615385</v>
      </c>
      <c r="F1437">
        <v>0.05622598018790127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1984.615384615385</v>
      </c>
      <c r="F1438">
        <v>0.05622598018790127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1996.153846153846</v>
      </c>
      <c r="F1439">
        <v>0.05659430965066912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1996.153846153846</v>
      </c>
      <c r="F1440">
        <v>0.05659430965066912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1996.153846153846</v>
      </c>
      <c r="F1441">
        <v>0.05659430965066912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2007.692307692308</v>
      </c>
      <c r="F1442">
        <v>0.05696339111407897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2007.692307692308</v>
      </c>
      <c r="F1443">
        <v>0.05696339111407897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2019.230769230769</v>
      </c>
      <c r="F1444">
        <v>0.05733323164339481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2019.230769230769</v>
      </c>
      <c r="F1445">
        <v>0.05733323164339481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2019.230769230769</v>
      </c>
      <c r="F1446">
        <v>0.05733323164339481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2030.76923076923</v>
      </c>
      <c r="F1447">
        <v>0.05770383838948605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2030.76923076923</v>
      </c>
      <c r="F1448">
        <v>0.05770383838948605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2042.307692307692</v>
      </c>
      <c r="F1449">
        <v>0.05807521859028883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2042.307692307692</v>
      </c>
      <c r="F1450">
        <v>0.05807521859028883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2042.307692307692</v>
      </c>
      <c r="F1451">
        <v>0.05807521859028883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2053.846153846154</v>
      </c>
      <c r="F1452">
        <v>0.0584473795722986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2053.846153846154</v>
      </c>
      <c r="F1453">
        <v>0.0584473795722986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2053.846153846154</v>
      </c>
      <c r="F1454">
        <v>0.0584473795722986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2065.384615384615</v>
      </c>
      <c r="F1455">
        <v>0.05882032875209512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2065.384615384615</v>
      </c>
      <c r="F1456">
        <v>0.05882032875209512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2076.923076923077</v>
      </c>
      <c r="F1457">
        <v>0.05919407363790038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2076.923076923077</v>
      </c>
      <c r="F1458">
        <v>0.05919407363790038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2076.923076923077</v>
      </c>
      <c r="F1459">
        <v>0.05919407363790038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2088.461538461539</v>
      </c>
      <c r="F1460">
        <v>0.05956862183117055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2088.461538461539</v>
      </c>
      <c r="F1461">
        <v>0.05956862183117055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2100</v>
      </c>
      <c r="F1462">
        <v>0.05994398102822281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2100</v>
      </c>
      <c r="F1463">
        <v>0.05994398102822281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2100</v>
      </c>
      <c r="F1464">
        <v>0.05994398102822281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2111.538461538461</v>
      </c>
      <c r="F1465">
        <v>0.06032015902189782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2111.538461538461</v>
      </c>
      <c r="F1466">
        <v>0.06032015902189782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2123.076923076923</v>
      </c>
      <c r="F1467">
        <v>0.06069716370325903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2123.076923076923</v>
      </c>
      <c r="F1468">
        <v>0.06069716370325903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2123.076923076923</v>
      </c>
      <c r="F1469">
        <v>0.06069716370325903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2134.615384615384</v>
      </c>
      <c r="F1470">
        <v>0.0610750030633296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2134.615384615384</v>
      </c>
      <c r="F1471">
        <v>0.0610750030633296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2146.153846153846</v>
      </c>
      <c r="F1472">
        <v>0.06145368519486812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2146.153846153846</v>
      </c>
      <c r="F1473">
        <v>0.06145368519486812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2146.153846153846</v>
      </c>
      <c r="F1474">
        <v>0.06145368519486812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2157.692307692308</v>
      </c>
      <c r="F1475">
        <v>0.06183321829418388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2157.692307692308</v>
      </c>
      <c r="F1476">
        <v>0.06183321829418388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2169.230769230769</v>
      </c>
      <c r="F1477">
        <v>0.06221361066299321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2169.230769230769</v>
      </c>
      <c r="F1478">
        <v>0.06221361066299321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2169.230769230769</v>
      </c>
      <c r="F1479">
        <v>0.06221361066299321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2180.76923076923</v>
      </c>
      <c r="F1480">
        <v>0.06259487071031751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2180.76923076923</v>
      </c>
      <c r="F1481">
        <v>0.06259487071031751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2192.307692307692</v>
      </c>
      <c r="F1482">
        <v>0.06297700695442446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2192.307692307692</v>
      </c>
      <c r="F1483">
        <v>0.06297700695442446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2192.307692307692</v>
      </c>
      <c r="F1484">
        <v>0.06297700695442446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2203.846153846154</v>
      </c>
      <c r="F1485">
        <v>0.06336002802481344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2203.846153846154</v>
      </c>
      <c r="F1486">
        <v>0.06336002802481344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2215.384615384615</v>
      </c>
      <c r="F1487">
        <v>0.06374394266424639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2215.384615384615</v>
      </c>
      <c r="F1488">
        <v>0.06374394266424639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2215.384615384615</v>
      </c>
      <c r="F1489">
        <v>0.06374394266424639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2226.923076923077</v>
      </c>
      <c r="F1490">
        <v>0.06412875973082539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2226.923076923077</v>
      </c>
      <c r="F1491">
        <v>0.06412875973082539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2238.461538461539</v>
      </c>
      <c r="F1492">
        <v>0.06451448820011818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2238.461538461539</v>
      </c>
      <c r="F1493">
        <v>0.06451448820011818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2238.461538461539</v>
      </c>
      <c r="F1494">
        <v>0.06451448820011818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2250</v>
      </c>
      <c r="F1495">
        <v>0.06490113716733308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2250</v>
      </c>
      <c r="F1496">
        <v>0.06490113716733308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2261.538461538461</v>
      </c>
      <c r="F1497">
        <v>0.0652887158495445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2261.538461538461</v>
      </c>
      <c r="F1498">
        <v>0.0652887158495445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2261.538461538461</v>
      </c>
      <c r="F1499">
        <v>0.0652887158495445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2273.076923076923</v>
      </c>
      <c r="F1500">
        <v>0.06567723358797076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2273.076923076923</v>
      </c>
      <c r="F1501">
        <v>0.06567723358797076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2284.615384615384</v>
      </c>
      <c r="F1502">
        <v>0.06606669985030521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2284.615384615384</v>
      </c>
      <c r="F1503">
        <v>0.06606669985030521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2284.615384615384</v>
      </c>
      <c r="F1504">
        <v>0.06606669985030521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2296.153846153846</v>
      </c>
      <c r="F1505">
        <v>0.06645712423310275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2296.153846153846</v>
      </c>
      <c r="F1506">
        <v>0.06645712423310275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2296.153846153846</v>
      </c>
      <c r="F1507">
        <v>0.06645712423310275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2307.692307692307</v>
      </c>
      <c r="F1508">
        <v>0.06684851646422277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2307.692307692307</v>
      </c>
      <c r="F1509">
        <v>0.06684851646422277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2319.230769230769</v>
      </c>
      <c r="F1510">
        <v>0.06724088640533052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2319.230769230769</v>
      </c>
      <c r="F1511">
        <v>0.06724088640533052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2319.230769230769</v>
      </c>
      <c r="F1512">
        <v>0.06724088640533052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2330.76923076923</v>
      </c>
      <c r="F1513">
        <v>0.06763424405445828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2330.76923076923</v>
      </c>
      <c r="F1514">
        <v>0.06763424405445828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2342.307692307692</v>
      </c>
      <c r="F1515">
        <v>0.06802859954862828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2342.307692307692</v>
      </c>
      <c r="F1516">
        <v>0.06802859954862828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2342.307692307692</v>
      </c>
      <c r="F1517">
        <v>0.06802859954862828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2353.846153846154</v>
      </c>
      <c r="F1518">
        <v>0.06842396316653901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2353.846153846154</v>
      </c>
      <c r="F1519">
        <v>0.06842396316653901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2365.384615384616</v>
      </c>
      <c r="F1520">
        <v>0.06882034533131681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2365.384615384616</v>
      </c>
      <c r="F1521">
        <v>0.06882034533131681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2365.384615384616</v>
      </c>
      <c r="F1522">
        <v>0.06882034533131681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2376.923076923077</v>
      </c>
      <c r="F1523">
        <v>0.06921775661333456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2376.923076923077</v>
      </c>
      <c r="F1524">
        <v>0.06921775661333456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2388.461538461539</v>
      </c>
      <c r="F1525">
        <v>0.06961620773309957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2388.461538461539</v>
      </c>
      <c r="F1526">
        <v>0.06961620773309957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2388.461538461539</v>
      </c>
      <c r="F1527">
        <v>0.06961620773309957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2400</v>
      </c>
      <c r="F1528">
        <v>0.07001570956421249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2400</v>
      </c>
      <c r="F1529">
        <v>0.07001570956421249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2411.538461538461</v>
      </c>
      <c r="F1530">
        <v>0.07041627313639955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2411.538461538461</v>
      </c>
      <c r="F1531">
        <v>0.07041627313639955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2411.538461538461</v>
      </c>
      <c r="F1532">
        <v>0.07041627313639955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2423.076923076923</v>
      </c>
      <c r="F1533">
        <v>0.07081790963862003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2423.076923076923</v>
      </c>
      <c r="F1534">
        <v>0.07081790963862003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2434.615384615384</v>
      </c>
      <c r="F1535">
        <v>0.07122063042225156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2434.615384615384</v>
      </c>
      <c r="F1536">
        <v>0.07122063042225156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2434.615384615384</v>
      </c>
      <c r="F1537">
        <v>0.07122063042225156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2446.153846153846</v>
      </c>
      <c r="F1538">
        <v>0.07162444700435505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2446.153846153846</v>
      </c>
      <c r="F1539">
        <v>0.07162444700435505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2457.692307692308</v>
      </c>
      <c r="F1540">
        <v>0.07202937107102211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2457.692307692308</v>
      </c>
      <c r="F1541">
        <v>0.07202937107102211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2457.692307692308</v>
      </c>
      <c r="F1542">
        <v>0.07202937107102211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2469.230769230769</v>
      </c>
      <c r="F1543">
        <v>0.07243541448080711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2469.230769230769</v>
      </c>
      <c r="F1544">
        <v>0.07243541448080711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2480.76923076923</v>
      </c>
      <c r="F1545">
        <v>0.0728425892682466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2480.76923076923</v>
      </c>
      <c r="F1546">
        <v>0.0728425892682466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2480.76923076923</v>
      </c>
      <c r="F1547">
        <v>0.0728425892682466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2492.307692307692</v>
      </c>
      <c r="F1548">
        <v>0.07325090764746858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2492.307692307692</v>
      </c>
      <c r="F1549">
        <v>0.07325090764746858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2503.846153846154</v>
      </c>
      <c r="F1550">
        <v>0.07366038201589437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2503.846153846154</v>
      </c>
      <c r="F1551">
        <v>0.07366038201589437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2503.846153846154</v>
      </c>
      <c r="F1552">
        <v>0.07366038201589437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2515.384615384616</v>
      </c>
      <c r="F1553">
        <v>0.07407102495803601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2515.384615384616</v>
      </c>
      <c r="F1554">
        <v>0.07407102495803601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2515.384615384616</v>
      </c>
      <c r="F1555">
        <v>0.07407102495803601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2526.923076923077</v>
      </c>
      <c r="F1556">
        <v>0.07448284924939191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2526.923076923077</v>
      </c>
      <c r="F1557">
        <v>0.07448284924939191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2538.461538461539</v>
      </c>
      <c r="F1558">
        <v>0.07489586786044392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2538.461538461539</v>
      </c>
      <c r="F1559">
        <v>0.07489586786044392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2538.461538461539</v>
      </c>
      <c r="F1560">
        <v>0.07489586786044392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2550</v>
      </c>
      <c r="F1561">
        <v>0.07531009396075862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2550</v>
      </c>
      <c r="F1562">
        <v>0.07531009396075862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2561.538461538461</v>
      </c>
      <c r="F1563">
        <v>0.07572554092319651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2561.538461538461</v>
      </c>
      <c r="F1564">
        <v>0.07572554092319651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2561.538461538461</v>
      </c>
      <c r="F1565">
        <v>0.07572554092319651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2573.076923076923</v>
      </c>
      <c r="F1566">
        <v>0.07614222232823192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2573.076923076923</v>
      </c>
      <c r="F1567">
        <v>0.07614222232823192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2584.615384615384</v>
      </c>
      <c r="F1568">
        <v>0.07656015196838743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2584.615384615384</v>
      </c>
      <c r="F1569">
        <v>0.07656015196838743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2584.615384615384</v>
      </c>
      <c r="F1570">
        <v>0.07656015196838743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2596.153846153846</v>
      </c>
      <c r="F1571">
        <v>0.07697934385278603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2596.153846153846</v>
      </c>
      <c r="F1572">
        <v>0.07697934385278603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2607.692307692308</v>
      </c>
      <c r="F1573">
        <v>0.07739981221182496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2607.692307692308</v>
      </c>
      <c r="F1574">
        <v>0.07739981221182496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2607.692307692308</v>
      </c>
      <c r="F1575">
        <v>0.07739981221182496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2619.230769230769</v>
      </c>
      <c r="F1576">
        <v>0.07782157150197481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2619.230769230769</v>
      </c>
      <c r="F1577">
        <v>0.07782157150197481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2630.76923076923</v>
      </c>
      <c r="F1578">
        <v>0.0782446364107079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2630.76923076923</v>
      </c>
      <c r="F1579">
        <v>0.0782446364107079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2630.76923076923</v>
      </c>
      <c r="F1580">
        <v>0.0782446364107079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2642.307692307692</v>
      </c>
      <c r="F1581">
        <v>0.07866902186155975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2642.307692307692</v>
      </c>
      <c r="F1582">
        <v>0.07866902186155975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2653.846153846154</v>
      </c>
      <c r="F1583">
        <v>0.07909474305283651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2653.846153846154</v>
      </c>
      <c r="F1584">
        <v>0.07909474305283651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2653.846153846154</v>
      </c>
      <c r="F1585">
        <v>0.07909474305283651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2665.384615384616</v>
      </c>
      <c r="F1586">
        <v>0.07952181539557793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2665.384615384616</v>
      </c>
      <c r="F1587">
        <v>0.07952181539557793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2676.923076923077</v>
      </c>
      <c r="F1588">
        <v>0.07995025455422199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2676.923076923077</v>
      </c>
      <c r="F1589">
        <v>0.07995025455422199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2676.923076923077</v>
      </c>
      <c r="F1590">
        <v>0.07995025455422199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2688.461538461539</v>
      </c>
      <c r="F1591">
        <v>0.08038007645096509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2688.461538461539</v>
      </c>
      <c r="F1592">
        <v>0.08038007645096509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2700</v>
      </c>
      <c r="F1593">
        <v>0.08081129727155625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2700</v>
      </c>
      <c r="F1594">
        <v>0.08081129727155625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2700</v>
      </c>
      <c r="F1595">
        <v>0.08081129727155625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2711.538461538461</v>
      </c>
      <c r="F1596">
        <v>0.08124393347125189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2711.538461538461</v>
      </c>
      <c r="F1597">
        <v>0.08124393347125189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2723.076923076923</v>
      </c>
      <c r="F1598">
        <v>0.08167800178093595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2723.076923076923</v>
      </c>
      <c r="F1599">
        <v>0.08167800178093595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2723.076923076923</v>
      </c>
      <c r="F1600">
        <v>0.08167800178093595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2734.615384615384</v>
      </c>
      <c r="F1601">
        <v>0.08211351921341097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2734.615384615384</v>
      </c>
      <c r="F1602">
        <v>0.08211351921341097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2734.615384615384</v>
      </c>
      <c r="F1603">
        <v>0.08211351921341097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2746.153846153846</v>
      </c>
      <c r="F1604">
        <v>0.08255050306986479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2746.153846153846</v>
      </c>
      <c r="F1605">
        <v>0.08255050306986479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2757.692307692308</v>
      </c>
      <c r="F1606">
        <v>0.08298897094651925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2757.692307692308</v>
      </c>
      <c r="F1607">
        <v>0.08298897094651925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2757.692307692308</v>
      </c>
      <c r="F1608">
        <v>0.08298897094651925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2769.230769230769</v>
      </c>
      <c r="F1609">
        <v>0.08342894074146612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2769.230769230769</v>
      </c>
      <c r="F1610">
        <v>0.08342894074146612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2780.76923076923</v>
      </c>
      <c r="F1611">
        <v>0.0838704306616963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2780.76923076923</v>
      </c>
      <c r="F1612">
        <v>0.0838704306616963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2780.76923076923</v>
      </c>
      <c r="F1613">
        <v>0.0838704306616963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2792.307692307692</v>
      </c>
      <c r="F1614">
        <v>0.08431345923032808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2792.307692307692</v>
      </c>
      <c r="F1615">
        <v>0.08431345923032808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2803.846153846154</v>
      </c>
      <c r="F1616">
        <v>0.08475804529404118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2803.846153846154</v>
      </c>
      <c r="F1617">
        <v>0.08475804529404118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2803.846153846154</v>
      </c>
      <c r="F1618">
        <v>0.08475804529404118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2815.384615384616</v>
      </c>
      <c r="F1619">
        <v>0.08520420803072265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2815.384615384616</v>
      </c>
      <c r="F1620">
        <v>0.08520420803072265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2826.923076923077</v>
      </c>
      <c r="F1621">
        <v>0.08565196695733131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2826.923076923077</v>
      </c>
      <c r="F1622">
        <v>0.08565196695733131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2826.923076923077</v>
      </c>
      <c r="F1623">
        <v>0.08565196695733131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2838.461538461539</v>
      </c>
      <c r="F1624">
        <v>0.0861013419379877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2838.461538461539</v>
      </c>
      <c r="F1625">
        <v>0.0861013419379877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2850</v>
      </c>
      <c r="F1626">
        <v>0.08655235319229618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2850</v>
      </c>
      <c r="F1627">
        <v>0.08655235319229618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2850</v>
      </c>
      <c r="F1628">
        <v>0.08655235319229618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2861.538461538461</v>
      </c>
      <c r="F1629">
        <v>0.08700502130390671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2861.538461538461</v>
      </c>
      <c r="F1630">
        <v>0.08700502130390671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2873.076923076923</v>
      </c>
      <c r="F1631">
        <v>0.08745938956286654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2873.076923076923</v>
      </c>
      <c r="F1632">
        <v>0.08745938956286654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2873.076923076923</v>
      </c>
      <c r="F1633">
        <v>0.08745938956286654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2884.615384615384</v>
      </c>
      <c r="F1634">
        <v>0.08791545846629373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2884.615384615384</v>
      </c>
      <c r="F1635">
        <v>0.08791545846629373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2896.153846153846</v>
      </c>
      <c r="F1636">
        <v>0.08837324985599883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2896.153846153846</v>
      </c>
      <c r="F1637">
        <v>0.08837324985599883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2896.153846153846</v>
      </c>
      <c r="F1638">
        <v>0.08837324985599883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2907.692307692308</v>
      </c>
      <c r="F1639">
        <v>0.08883278598349342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2907.692307692308</v>
      </c>
      <c r="F1640">
        <v>0.08883278598349342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2919.230769230769</v>
      </c>
      <c r="F1641">
        <v>0.08929408952059584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2919.230769230769</v>
      </c>
      <c r="F1642">
        <v>0.08929408952059584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2919.230769230769</v>
      </c>
      <c r="F1643">
        <v>0.08929408952059584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2930.76923076923</v>
      </c>
      <c r="F1644">
        <v>0.08975718357288537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2930.76923076923</v>
      </c>
      <c r="F1645">
        <v>0.08975718357288537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2942.307692307692</v>
      </c>
      <c r="F1646">
        <v>0.0902220916861846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2942.307692307692</v>
      </c>
      <c r="F1647">
        <v>0.0902220916861846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2942.307692307692</v>
      </c>
      <c r="F1648">
        <v>0.0902220916861846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2953.846153846154</v>
      </c>
      <c r="F1649">
        <v>0.09068883786069121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2953.846153846154</v>
      </c>
      <c r="F1650">
        <v>0.09068883786069121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2965.384615384616</v>
      </c>
      <c r="F1651">
        <v>0.09115744656299672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2965.384615384616</v>
      </c>
      <c r="F1652">
        <v>0.09115744656299672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2965.384615384616</v>
      </c>
      <c r="F1653">
        <v>0.09115744656299672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2976.923076923077</v>
      </c>
      <c r="F1654">
        <v>0.09162794273858897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2976.923076923077</v>
      </c>
      <c r="F1655">
        <v>0.09162794273858897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2976.923076923077</v>
      </c>
      <c r="F1656">
        <v>0.09162794273858897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2988.461538461539</v>
      </c>
      <c r="F1657">
        <v>0.09210035182478143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2988.461538461539</v>
      </c>
      <c r="F1658">
        <v>0.09210035182478143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3000</v>
      </c>
      <c r="F1659">
        <v>0.09257469976408687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3000</v>
      </c>
      <c r="F1660">
        <v>0.09257469976408687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3000</v>
      </c>
      <c r="F1661">
        <v>0.09257469976408687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3011.538461538461</v>
      </c>
      <c r="F1662">
        <v>0.09305101301805432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3011.538461538461</v>
      </c>
      <c r="F1663">
        <v>0.09305101301805432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3023.076923076923</v>
      </c>
      <c r="F1664">
        <v>0.09352931858158861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3023.076923076923</v>
      </c>
      <c r="F1665">
        <v>0.09352931858158861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3023.076923076923</v>
      </c>
      <c r="F1666">
        <v>0.09352931858158861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3034.615384615384</v>
      </c>
      <c r="F1667">
        <v>0.09400964399777322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3034.615384615384</v>
      </c>
      <c r="F1668">
        <v>0.09400964399777322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3046.153846153846</v>
      </c>
      <c r="F1669">
        <v>0.09449201737321762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3046.153846153846</v>
      </c>
      <c r="F1670">
        <v>0.09449201737321762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3046.153846153846</v>
      </c>
      <c r="F1671">
        <v>0.09449201737321762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3057.692307692308</v>
      </c>
      <c r="F1672">
        <v>0.09497646739395231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3057.692307692308</v>
      </c>
      <c r="F1673">
        <v>0.09497646739395231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3069.230769230769</v>
      </c>
      <c r="F1674">
        <v>0.09546302334189473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3069.230769230769</v>
      </c>
      <c r="F1675">
        <v>0.09546302334189473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3069.230769230769</v>
      </c>
      <c r="F1676">
        <v>0.09546302334189473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3080.76923076923</v>
      </c>
      <c r="F1677">
        <v>0.09595171511191161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3080.76923076923</v>
      </c>
      <c r="F1678">
        <v>0.09595171511191161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3092.307692307692</v>
      </c>
      <c r="F1679">
        <v>0.0964425732295035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3092.307692307692</v>
      </c>
      <c r="F1680">
        <v>0.0964425732295035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3092.307692307692</v>
      </c>
      <c r="F1681">
        <v>0.0964425732295035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3103.846153846154</v>
      </c>
      <c r="F1682">
        <v>0.09693562886913971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3103.846153846154</v>
      </c>
      <c r="F1683">
        <v>0.09693562886913971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3115.384615384616</v>
      </c>
      <c r="F1684">
        <v>0.09743091387327238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3115.384615384616</v>
      </c>
      <c r="F1685">
        <v>0.09743091387327238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3115.384615384616</v>
      </c>
      <c r="F1686">
        <v>0.09743091387327238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3126.923076923077</v>
      </c>
      <c r="F1687">
        <v>0.09792846077206047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3126.923076923077</v>
      </c>
      <c r="F1688">
        <v>0.09792846077206047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3138.461538461539</v>
      </c>
      <c r="F1689">
        <v>0.09842830280383615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3138.461538461539</v>
      </c>
      <c r="F1690">
        <v>0.09842830280383615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3138.461538461539</v>
      </c>
      <c r="F1691">
        <v>0.09842830280383615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3150</v>
      </c>
      <c r="F1692">
        <v>0.09893047393634716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3150</v>
      </c>
      <c r="F1693">
        <v>0.09893047393634716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3161.538461538461</v>
      </c>
      <c r="F1694">
        <v>0.09943500888881159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3161.538461538461</v>
      </c>
      <c r="F1695">
        <v>0.09943500888881159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3161.538461538461</v>
      </c>
      <c r="F1696">
        <v>0.09943500888881159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3173.076923076923</v>
      </c>
      <c r="F1697">
        <v>0.09994194315482237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3173.076923076923</v>
      </c>
      <c r="F1698">
        <v>0.09994194315482237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3184.615384615384</v>
      </c>
      <c r="F1699">
        <v>0.1004513130261419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3184.615384615384</v>
      </c>
      <c r="F1700">
        <v>0.1004513130261419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3184.615384615384</v>
      </c>
      <c r="F1701">
        <v>0.1004513130261419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3196.153846153846</v>
      </c>
      <c r="F1702">
        <v>0.1009631556174281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3196.153846153846</v>
      </c>
      <c r="F1703">
        <v>0.1009631556174281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3196.153846153846</v>
      </c>
      <c r="F1704">
        <v>0.1009631556174281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3207.692307692308</v>
      </c>
      <c r="F1705">
        <v>0.1014775088919377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3207.692307692308</v>
      </c>
      <c r="F1706">
        <v>0.1014775088919377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3219.230769230769</v>
      </c>
      <c r="F1707">
        <v>0.1019944116882519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3219.230769230769</v>
      </c>
      <c r="F1708">
        <v>0.1019944116882519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3219.230769230769</v>
      </c>
      <c r="F1709">
        <v>0.1019944116882519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3230.76923076923</v>
      </c>
      <c r="F1710">
        <v>0.1025139037480759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3230.76923076923</v>
      </c>
      <c r="F1711">
        <v>0.1025139037480759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3242.307692307692</v>
      </c>
      <c r="F1712">
        <v>0.103036025745163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3242.307692307692</v>
      </c>
      <c r="F1713">
        <v>0.103036025745163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3242.307692307692</v>
      </c>
      <c r="F1714">
        <v>0.103036025745163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3253.846153846154</v>
      </c>
      <c r="F1715">
        <v>0.1035608193154203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3253.846153846154</v>
      </c>
      <c r="F1716">
        <v>0.1035608193154203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3265.384615384616</v>
      </c>
      <c r="F1717">
        <v>0.1040883270882531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3265.384615384616</v>
      </c>
      <c r="F1718">
        <v>0.1040883270882531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3265.384615384616</v>
      </c>
      <c r="F1719">
        <v>0.1040883270882531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3276.923076923077</v>
      </c>
      <c r="F1720">
        <v>0.1046185927192115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3276.923076923077</v>
      </c>
      <c r="F1721">
        <v>0.1046185927192115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3288.461538461539</v>
      </c>
      <c r="F1722">
        <v>0.1051516609240038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3288.461538461539</v>
      </c>
      <c r="F1723">
        <v>0.1051516609240038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3288.461538461539</v>
      </c>
      <c r="F1724">
        <v>0.1051516609240038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3300</v>
      </c>
      <c r="F1725">
        <v>0.1056875775139468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3300</v>
      </c>
      <c r="F1726">
        <v>0.1056875775139468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3311.538461538461</v>
      </c>
      <c r="F1727">
        <v>0.106226389432927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3311.538461538461</v>
      </c>
      <c r="F1728">
        <v>0.106226389432927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3311.538461538461</v>
      </c>
      <c r="F1729">
        <v>0.106226389432927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3323.076923076923</v>
      </c>
      <c r="F1730">
        <v>0.1067681447959503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3323.076923076923</v>
      </c>
      <c r="F1731">
        <v>0.1067681447959503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3334.615384615384</v>
      </c>
      <c r="F1732">
        <v>0.1073128929293629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3334.615384615384</v>
      </c>
      <c r="F1733">
        <v>0.1073128929293629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3334.615384615384</v>
      </c>
      <c r="F1734">
        <v>0.1073128929293629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3346.153846153846</v>
      </c>
      <c r="F1735">
        <v>0.1078606844128328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3346.153846153846</v>
      </c>
      <c r="F1736">
        <v>0.1078606844128328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3357.692307692308</v>
      </c>
      <c r="F1737">
        <v>0.1084115711231832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3357.692307692308</v>
      </c>
      <c r="F1738">
        <v>0.1084115711231832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3357.692307692308</v>
      </c>
      <c r="F1739">
        <v>0.1084115711231832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3369.230769230769</v>
      </c>
      <c r="F1740">
        <v>0.1089656062801782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3369.230769230769</v>
      </c>
      <c r="F1741">
        <v>0.1089656062801782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3380.76923076923</v>
      </c>
      <c r="F1742">
        <v>0.109522844494366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3380.76923076923</v>
      </c>
      <c r="F1743">
        <v>0.109522844494366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3380.76923076923</v>
      </c>
      <c r="F1744">
        <v>0.109522844494366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3392.307692307692</v>
      </c>
      <c r="F1745">
        <v>0.11008334181709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3392.307692307692</v>
      </c>
      <c r="F1746">
        <v>0.11008334181709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3403.846153846154</v>
      </c>
      <c r="F1747">
        <v>0.1106471557927891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3403.846153846154</v>
      </c>
      <c r="F1748">
        <v>0.1106471557927891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3403.846153846154</v>
      </c>
      <c r="F1749">
        <v>0.1106471557927891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3415.384615384616</v>
      </c>
      <c r="F1750">
        <v>0.1112143455137103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3415.384615384616</v>
      </c>
      <c r="F1751">
        <v>0.1112143455137103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3426.923076923077</v>
      </c>
      <c r="F1752">
        <v>0.1117849716771713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3426.923076923077</v>
      </c>
      <c r="F1753">
        <v>0.1117849716771713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3426.923076923077</v>
      </c>
      <c r="F1754">
        <v>0.1117849716771713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3438.461538461539</v>
      </c>
      <c r="F1755">
        <v>0.1123590966455129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3438.461538461539</v>
      </c>
      <c r="F1756">
        <v>0.1123590966455129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3438.461538461539</v>
      </c>
      <c r="F1757">
        <v>0.1123590966455129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3450</v>
      </c>
      <c r="F1758">
        <v>0.1129367845088951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3450</v>
      </c>
      <c r="F1759">
        <v>0.1129367845088951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3461.538461538461</v>
      </c>
      <c r="F1760">
        <v>0.1135181011510985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3461.538461538461</v>
      </c>
      <c r="F1761">
        <v>0.1135181011510985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3461.538461538461</v>
      </c>
      <c r="F1762">
        <v>0.1135181011510985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3473.076923076923</v>
      </c>
      <c r="F1763">
        <v>0.1141031143185023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3473.076923076923</v>
      </c>
      <c r="F1764">
        <v>0.1141031143185023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3484.615384615384</v>
      </c>
      <c r="F1765">
        <v>0.1146918936924227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3484.615384615384</v>
      </c>
      <c r="F1766">
        <v>0.1146918936924227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3484.615384615384</v>
      </c>
      <c r="F1767">
        <v>0.1146918936924227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3496.153846153846</v>
      </c>
      <c r="F1768">
        <v>0.1152845109650082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3496.153846153846</v>
      </c>
      <c r="F1769">
        <v>0.1152845109650082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3507.692307692308</v>
      </c>
      <c r="F1770">
        <v>0.1158810399188967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3507.692307692308</v>
      </c>
      <c r="F1771">
        <v>0.1158810399188967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3507.692307692308</v>
      </c>
      <c r="F1772">
        <v>0.1158810399188967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3519.230769230769</v>
      </c>
      <c r="F1773">
        <v>0.1164815565108594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3519.230769230769</v>
      </c>
      <c r="F1774">
        <v>0.1164815565108594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3530.76923076923</v>
      </c>
      <c r="F1775">
        <v>0.1170861389596642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3530.76923076923</v>
      </c>
      <c r="F1776">
        <v>0.1170861389596642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3530.76923076923</v>
      </c>
      <c r="F1777">
        <v>0.1170861389596642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3542.307692307692</v>
      </c>
      <c r="F1778">
        <v>0.1176948678384496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3542.307692307692</v>
      </c>
      <c r="F1779">
        <v>0.1176948678384496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3553.846153846154</v>
      </c>
      <c r="F1780">
        <v>0.1183078261717235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3553.846153846154</v>
      </c>
      <c r="F1781">
        <v>0.1183078261717235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3553.846153846154</v>
      </c>
      <c r="F1782">
        <v>0.1183078261717235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3565.384615384616</v>
      </c>
      <c r="F1783">
        <v>0.118925099537499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3565.384615384616</v>
      </c>
      <c r="F1784">
        <v>0.118925099537499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3576.923076923077</v>
      </c>
      <c r="F1785">
        <v>0.1195467761747156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3576.923076923077</v>
      </c>
      <c r="F1786">
        <v>0.1195467761747156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3576.923076923077</v>
      </c>
      <c r="F1787">
        <v>0.1195467761747156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3588.461538461539</v>
      </c>
      <c r="F1788">
        <v>0.1201729470963104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3588.461538461539</v>
      </c>
      <c r="F1789">
        <v>0.1201729470963104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3600</v>
      </c>
      <c r="F1790">
        <v>0.1208037062082759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3600</v>
      </c>
      <c r="F1791">
        <v>0.1208037062082759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3600</v>
      </c>
      <c r="F1792">
        <v>0.1208037062082759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3611.538461538461</v>
      </c>
      <c r="F1793">
        <v>0.1214391504350706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3611.538461538461</v>
      </c>
      <c r="F1794">
        <v>0.1214391504350706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3623.076923076923</v>
      </c>
      <c r="F1795">
        <v>0.1220793798517647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3623.076923076923</v>
      </c>
      <c r="F1796">
        <v>0.1220793798517647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3623.076923076923</v>
      </c>
      <c r="F1797">
        <v>0.1220793798517647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3634.615384615384</v>
      </c>
      <c r="F1798">
        <v>0.1227244978233288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3634.615384615384</v>
      </c>
      <c r="F1799">
        <v>0.1227244978233288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3646.153846153846</v>
      </c>
      <c r="F1800">
        <v>0.1233746111514956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3646.153846153846</v>
      </c>
      <c r="F1801">
        <v>0.1233746111514956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3646.153846153846</v>
      </c>
      <c r="F1802">
        <v>0.1233746111514956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3657.692307692308</v>
      </c>
      <c r="F1803">
        <v>0.1240298302296506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3657.692307692308</v>
      </c>
      <c r="F1804">
        <v>0.1240298302296506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3657.692307692308</v>
      </c>
      <c r="F1805">
        <v>0.1240298302296506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3669.230769230769</v>
      </c>
      <c r="F1806">
        <v>0.1246902692062284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3669.230769230769</v>
      </c>
      <c r="F1807">
        <v>0.1246902692062284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3680.76923076923</v>
      </c>
      <c r="F1808">
        <v>0.1253560461571175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3680.76923076923</v>
      </c>
      <c r="F1809">
        <v>0.1253560461571175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3680.76923076923</v>
      </c>
      <c r="F1810">
        <v>0.1253560461571175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3692.307692307692</v>
      </c>
      <c r="F1811">
        <v>0.1260272832676009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3692.307692307692</v>
      </c>
      <c r="F1812">
        <v>0.1260272832676009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3703.846153846154</v>
      </c>
      <c r="F1813">
        <v>0.1267041070243792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3703.846153846154</v>
      </c>
      <c r="F1814">
        <v>0.1267041070243792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3703.846153846154</v>
      </c>
      <c r="F1815">
        <v>0.1267041070243792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3715.384615384616</v>
      </c>
      <c r="F1816">
        <v>0.1273866484182457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3715.384615384616</v>
      </c>
      <c r="F1817">
        <v>0.1273866484182457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3726.923076923077</v>
      </c>
      <c r="F1818">
        <v>0.1280750431579999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3726.923076923077</v>
      </c>
      <c r="F1819">
        <v>0.1280750431579999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3726.923076923077</v>
      </c>
      <c r="F1820">
        <v>0.1280750431579999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3738.461538461539</v>
      </c>
      <c r="F1821">
        <v>0.1287694318962007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3738.461538461539</v>
      </c>
      <c r="F1822">
        <v>0.1287694318962007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3750</v>
      </c>
      <c r="F1823">
        <v>0.1294699604673657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3750</v>
      </c>
      <c r="F1824">
        <v>0.1294699604673657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3750</v>
      </c>
      <c r="F1825">
        <v>0.1294699604673657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3761.538461538461</v>
      </c>
      <c r="F1826">
        <v>0.1301767801392295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3761.538461538461</v>
      </c>
      <c r="F1827">
        <v>0.1301767801392295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3773.076923076923</v>
      </c>
      <c r="F1828">
        <v>0.1308900478776594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3773.076923076923</v>
      </c>
      <c r="F1829">
        <v>0.1308900478776594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3773.076923076923</v>
      </c>
      <c r="F1830">
        <v>0.1308900478776594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3784.615384615384</v>
      </c>
      <c r="F1831">
        <v>0.1316099266258091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3784.615384615384</v>
      </c>
      <c r="F1832">
        <v>0.1316099266258091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3796.153846153846</v>
      </c>
      <c r="F1833">
        <v>0.1323365855980523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3796.153846153846</v>
      </c>
      <c r="F1834">
        <v>0.1323365855980523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3796.153846153846</v>
      </c>
      <c r="F1835">
        <v>0.1323365855980523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3807.692307692308</v>
      </c>
      <c r="F1836">
        <v>0.1330702005891797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3807.692307692308</v>
      </c>
      <c r="F1837">
        <v>0.1330702005891797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3819.230769230769</v>
      </c>
      <c r="F1838">
        <v>0.1338109542992558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3819.230769230769</v>
      </c>
      <c r="F1839">
        <v>0.1338109542992558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3819.230769230769</v>
      </c>
      <c r="F1840">
        <v>0.1338109542992558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3830.76923076923</v>
      </c>
      <c r="F1841">
        <v>0.1345590366744145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3830.76923076923</v>
      </c>
      <c r="F1842">
        <v>0.1345590366744145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3842.307692307692</v>
      </c>
      <c r="F1843">
        <v>0.1353147869679515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3842.307692307692</v>
      </c>
      <c r="F1844">
        <v>0.1353147869679515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3842.307692307692</v>
      </c>
      <c r="F1845">
        <v>0.1353147869679515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3853.846153846154</v>
      </c>
      <c r="F1846">
        <v>0.1360782940240759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3853.846153846154</v>
      </c>
      <c r="F1847">
        <v>0.1360782940240759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3865.384615384616</v>
      </c>
      <c r="F1848">
        <v>0.1368497764362887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3865.384615384616</v>
      </c>
      <c r="F1849">
        <v>0.1368497764362887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3865.384615384616</v>
      </c>
      <c r="F1850">
        <v>0.1368497764362887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3876.923076923077</v>
      </c>
      <c r="F1851">
        <v>0.1376294624658953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3876.923076923077</v>
      </c>
      <c r="F1852">
        <v>0.1376294624658953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3876.923076923077</v>
      </c>
      <c r="F1853">
        <v>0.1376294624658953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3888.461538461539</v>
      </c>
      <c r="F1854">
        <v>0.1384175906946162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3888.461538461539</v>
      </c>
      <c r="F1855">
        <v>0.1384175906946162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3900</v>
      </c>
      <c r="F1856">
        <v>0.1392144105571267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3900</v>
      </c>
      <c r="F1857">
        <v>0.1392144105571267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3900</v>
      </c>
      <c r="F1858">
        <v>0.1392144105571267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3911.538461538461</v>
      </c>
      <c r="F1859">
        <v>0.1400201830819467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3911.538461538461</v>
      </c>
      <c r="F1860">
        <v>0.1400201830819467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3923.076923076923</v>
      </c>
      <c r="F1861">
        <v>0.1408351816374255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3923.076923076923</v>
      </c>
      <c r="F1862">
        <v>0.1408351816374255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3923.076923076923</v>
      </c>
      <c r="F1863">
        <v>0.1408351816374255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3934.615384615384</v>
      </c>
      <c r="F1864">
        <v>0.1416596927407181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3934.615384615384</v>
      </c>
      <c r="F1865">
        <v>0.1416596927407181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3946.153846153846</v>
      </c>
      <c r="F1866">
        <v>0.1424940169349658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3946.153846153846</v>
      </c>
      <c r="F1867">
        <v>0.1424940169349658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3946.153846153846</v>
      </c>
      <c r="F1868">
        <v>0.1424940169349658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3957.692307692308</v>
      </c>
      <c r="F1869">
        <v>0.1433384697417003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3957.692307692308</v>
      </c>
      <c r="F1870">
        <v>0.1433384697417003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3969.230769230769</v>
      </c>
      <c r="F1871">
        <v>0.1441933826963313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3969.230769230769</v>
      </c>
      <c r="F1872">
        <v>0.1441933826963313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3969.230769230769</v>
      </c>
      <c r="F1873">
        <v>0.1441933826963313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3980.76923076923</v>
      </c>
      <c r="F1874">
        <v>0.1450591044755214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3980.76923076923</v>
      </c>
      <c r="F1875">
        <v>0.1450591044755214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3992.307692307692</v>
      </c>
      <c r="F1876">
        <v>0.1459360021263232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3992.307692307692</v>
      </c>
      <c r="F1877">
        <v>0.1459360021263232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3992.307692307692</v>
      </c>
      <c r="F1878">
        <v>0.1459360021263232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4003.846153846154</v>
      </c>
      <c r="F1879">
        <v>0.1468244624081588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4003.846153846154</v>
      </c>
      <c r="F1880">
        <v>0.1468244624081588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4015.384615384616</v>
      </c>
      <c r="F1881">
        <v>0.1477248932600706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4015.384615384616</v>
      </c>
      <c r="F1882">
        <v>0.1477248932600706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4015.384615384616</v>
      </c>
      <c r="F1883">
        <v>0.1477248932600706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4026.923076923077</v>
      </c>
      <c r="F1884">
        <v>0.1486377254071928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4026.923076923077</v>
      </c>
      <c r="F1885">
        <v>0.1486377254071928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4038.461538461539</v>
      </c>
      <c r="F1886">
        <v>0.1495634141220749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4038.461538461539</v>
      </c>
      <c r="F1887">
        <v>0.1495634141220749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4038.461538461539</v>
      </c>
      <c r="F1888">
        <v>0.1495634141220749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4050</v>
      </c>
      <c r="F1889">
        <v>0.1505024411583591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4050</v>
      </c>
      <c r="F1890">
        <v>0.1505024411583591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4061.538461538461</v>
      </c>
      <c r="F1891">
        <v>0.1514553168763542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4061.538461538461</v>
      </c>
      <c r="F1892">
        <v>0.1514553168763542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4061.538461538461</v>
      </c>
      <c r="F1893">
        <v>0.1514553168763542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4073.076923076923</v>
      </c>
      <c r="F1894">
        <v>0.1524225825822556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4073.076923076923</v>
      </c>
      <c r="F1895">
        <v>0.1524225825822556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4084.615384615384</v>
      </c>
      <c r="F1896">
        <v>0.1534048131050967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4084.615384615384</v>
      </c>
      <c r="F1897">
        <v>0.1534048131050967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4084.615384615384</v>
      </c>
      <c r="F1898">
        <v>0.1534048131050967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4096.153846153846</v>
      </c>
      <c r="F1899">
        <v>0.1544026196379139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4096.153846153846</v>
      </c>
      <c r="F1900">
        <v>0.1544026196379139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4107.692307692308</v>
      </c>
      <c r="F1901">
        <v>0.1554166528719614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4107.692307692308</v>
      </c>
      <c r="F1902">
        <v>0.1554166528719614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4107.692307692308</v>
      </c>
      <c r="F1903">
        <v>0.1554166528719614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4119.230769230769</v>
      </c>
      <c r="F1904">
        <v>0.1564476064549322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4119.230769230769</v>
      </c>
      <c r="F1905">
        <v>0.1564476064549322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4119.230769230769</v>
      </c>
      <c r="F1906">
        <v>0.1564476064549322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4130.76923076923</v>
      </c>
      <c r="F1907">
        <v>0.1574962208057614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4130.76923076923</v>
      </c>
      <c r="F1908">
        <v>0.1574962208057614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4142.307692307692</v>
      </c>
      <c r="F1909">
        <v>0.1585632873192664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4142.307692307692</v>
      </c>
      <c r="F1910">
        <v>0.1585632873192664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4142.307692307692</v>
      </c>
      <c r="F1911">
        <v>0.1585632873192664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4153.846153846154</v>
      </c>
      <c r="F1912">
        <v>0.1596496529929658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4153.846153846154</v>
      </c>
      <c r="F1913">
        <v>0.1596496529929658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4165.384615384615</v>
      </c>
      <c r="F1914">
        <v>0.1607562255049989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4165.384615384615</v>
      </c>
      <c r="F1915">
        <v>0.1607562255049989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4165.384615384615</v>
      </c>
      <c r="F1916">
        <v>0.1607562255049989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4176.923076923077</v>
      </c>
      <c r="F1917">
        <v>0.1618839787581884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4176.923076923077</v>
      </c>
      <c r="F1918">
        <v>0.1618839787581884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4188.461538461538</v>
      </c>
      <c r="F1919">
        <v>0.1630339562206729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4188.461538461538</v>
      </c>
      <c r="F1920">
        <v>0.1630339562206729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4188.461538461538</v>
      </c>
      <c r="F1921">
        <v>0.1630339562206729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4200</v>
      </c>
      <c r="F1922">
        <v>0.164207281769031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4200</v>
      </c>
      <c r="F1923">
        <v>0.164207281769031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4211.538461538462</v>
      </c>
      <c r="F1924">
        <v>0.1654051646227145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4211.538461538462</v>
      </c>
      <c r="F1925">
        <v>0.1654051646227145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4211.538461538462</v>
      </c>
      <c r="F1926">
        <v>0.1654051646227145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4223.076923076923</v>
      </c>
      <c r="F1927">
        <v>0.1666289066124433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4223.076923076923</v>
      </c>
      <c r="F1928">
        <v>0.1666289066124433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4234.615384615385</v>
      </c>
      <c r="F1929">
        <v>0.1678799096516811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4234.615384615385</v>
      </c>
      <c r="F1930">
        <v>0.1678799096516811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4234.615384615385</v>
      </c>
      <c r="F1931">
        <v>0.1678799096516811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4246.153846153846</v>
      </c>
      <c r="F1932">
        <v>0.1691609050062021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4246.153846153846</v>
      </c>
      <c r="F1933">
        <v>0.1691609050062021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4257.692307692308</v>
      </c>
      <c r="F1934">
        <v>0.1704727711835823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4257.692307692308</v>
      </c>
      <c r="F1935">
        <v>0.1704727711835823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4257.692307692308</v>
      </c>
      <c r="F1936">
        <v>0.1704727711835823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4269.230769230769</v>
      </c>
      <c r="F1937">
        <v>0.1718174395015397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4269.230769230769</v>
      </c>
      <c r="F1938">
        <v>0.1718174395015397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4280.76923076923</v>
      </c>
      <c r="F1939">
        <v>0.1731970367287652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4280.76923076923</v>
      </c>
      <c r="F1940">
        <v>0.1731970367287652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4280.76923076923</v>
      </c>
      <c r="F1941">
        <v>0.1731970367287652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4292.307692307692</v>
      </c>
      <c r="F1942">
        <v>0.1746139139916589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4292.307692307692</v>
      </c>
      <c r="F1943">
        <v>0.1746139139916589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4303.846153846154</v>
      </c>
      <c r="F1944">
        <v>0.1760706801022952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4303.846153846154</v>
      </c>
      <c r="F1945">
        <v>0.1760706801022952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4303.846153846154</v>
      </c>
      <c r="F1946">
        <v>0.1760706801022952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4315.384615384615</v>
      </c>
      <c r="F1947">
        <v>0.1775702411950244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4315.384615384615</v>
      </c>
      <c r="F1948">
        <v>0.1775702411950244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4326.923076923077</v>
      </c>
      <c r="F1949">
        <v>0.1791158479741167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4326.923076923077</v>
      </c>
      <c r="F1950">
        <v>0.1791158479741167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4326.923076923077</v>
      </c>
      <c r="F1951">
        <v>0.1791158479741167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4338.461538461538</v>
      </c>
      <c r="F1952">
        <v>0.1807111520812688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4338.461538461538</v>
      </c>
      <c r="F1953">
        <v>0.1807111520812688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4338.461538461538</v>
      </c>
      <c r="F1954">
        <v>0.1807111520812688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4350</v>
      </c>
      <c r="F1955">
        <v>0.1823602732032934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4350</v>
      </c>
      <c r="F1956">
        <v>0.1823602732032934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4361.538461538462</v>
      </c>
      <c r="F1957">
        <v>0.1840678724622535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4361.538461538462</v>
      </c>
      <c r="F1958">
        <v>0.1840678724622535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4361.538461538462</v>
      </c>
      <c r="F1959">
        <v>0.1840678724622535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4373.076923076923</v>
      </c>
      <c r="F1960">
        <v>0.1858392504802967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4373.076923076923</v>
      </c>
      <c r="F1961">
        <v>0.1858392504802967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4384.615384615385</v>
      </c>
      <c r="F1962">
        <v>0.1876804478913694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4384.615384615385</v>
      </c>
      <c r="F1963">
        <v>0.1876804478913694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4384.615384615385</v>
      </c>
      <c r="F1964">
        <v>0.1876804478913694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4396.153846153846</v>
      </c>
      <c r="F1965">
        <v>0.1895983564452575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4396.153846153846</v>
      </c>
      <c r="F1966">
        <v>0.1895983564452575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4407.692307692308</v>
      </c>
      <c r="F1967">
        <v>0.1916008293134396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4407.692307692308</v>
      </c>
      <c r="F1968">
        <v>0.1916008293134396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4407.692307692308</v>
      </c>
      <c r="F1969">
        <v>0.1916008293134396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4419.23076923077</v>
      </c>
      <c r="F1970">
        <v>0.1936967756679955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4419.23076923077</v>
      </c>
      <c r="F1971">
        <v>0.1936967756679955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4430.76923076923</v>
      </c>
      <c r="F1972">
        <v>0.195906902375426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4430.76923076923</v>
      </c>
      <c r="F1973">
        <v>0.195906902375426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4430.76923076923</v>
      </c>
      <c r="F1974">
        <v>0.195906902375426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4442.307692307692</v>
      </c>
      <c r="F1975">
        <v>0.1982399659357262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4442.307692307692</v>
      </c>
      <c r="F1976">
        <v>0.1982399659357262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4453.846153846154</v>
      </c>
      <c r="F1977">
        <v>0.2007140622239744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4453.846153846154</v>
      </c>
      <c r="F1978">
        <v>0.2007140622239744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4453.846153846154</v>
      </c>
      <c r="F1979">
        <v>0.2007140622239744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4465.384615384615</v>
      </c>
      <c r="F1980">
        <v>0.2033517499827116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4465.384615384615</v>
      </c>
      <c r="F1981">
        <v>0.2033517499827116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4476.923076923077</v>
      </c>
      <c r="F1982">
        <v>0.2061814774249568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4476.923076923077</v>
      </c>
      <c r="F1983">
        <v>0.2061814774249568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4476.923076923077</v>
      </c>
      <c r="F1984">
        <v>0.2061814774249568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4488.461538461538</v>
      </c>
      <c r="F1985">
        <v>0.2092392366464887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4488.461538461538</v>
      </c>
      <c r="F1986">
        <v>0.2092392366464887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4500</v>
      </c>
      <c r="F1987">
        <v>0.212570055408379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4500</v>
      </c>
      <c r="F1988">
        <v>0.212570055408379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4500</v>
      </c>
      <c r="F1989">
        <v>0.212570055408379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4511.538461538462</v>
      </c>
      <c r="F1990">
        <v>0.2162284667091349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4511.538461538462</v>
      </c>
      <c r="F1991">
        <v>0.2162284667091349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4523.076923076923</v>
      </c>
      <c r="F1992">
        <v>0.2204115609753029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4523.076923076923</v>
      </c>
      <c r="F1993">
        <v>0.2204115609753029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4523.076923076923</v>
      </c>
      <c r="F1994">
        <v>0.2204115609753029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4534.615384615385</v>
      </c>
      <c r="F1995">
        <v>0.2252390850997303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4534.615384615385</v>
      </c>
      <c r="F1996">
        <v>0.2252390850997303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4546.153846153846</v>
      </c>
      <c r="F1997">
        <v>0.2309686024831036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4546.153846153846</v>
      </c>
      <c r="F1998">
        <v>0.2309686024831036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4546.153846153846</v>
      </c>
      <c r="F1999">
        <v>0.2309686024831036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4557.692307692308</v>
      </c>
      <c r="F2000">
        <v>0.2385949702005476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4557.692307692308</v>
      </c>
      <c r="F2001">
        <v>0.2385949702005476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0.0001863180608348107</v>
      </c>
    </row>
    <row r="2005" spans="1:6">
      <c r="E2005">
        <v>11.53846153846154</v>
      </c>
      <c r="F2005">
        <v>0.0001863180608348107</v>
      </c>
    </row>
    <row r="2006" spans="1:6">
      <c r="E2006">
        <v>23.07692307692308</v>
      </c>
      <c r="F2006">
        <v>0.0003727455383563868</v>
      </c>
    </row>
    <row r="2007" spans="1:6">
      <c r="E2007">
        <v>23.07692307692308</v>
      </c>
      <c r="F2007">
        <v>0.0003727455383563868</v>
      </c>
    </row>
    <row r="2008" spans="1:6">
      <c r="E2008">
        <v>34.61538461538461</v>
      </c>
      <c r="F2008">
        <v>0.0005592830526327283</v>
      </c>
    </row>
    <row r="2009" spans="1:6">
      <c r="E2009">
        <v>34.61538461538461</v>
      </c>
      <c r="F2009">
        <v>0.0005592830526327283</v>
      </c>
    </row>
    <row r="2010" spans="1:6">
      <c r="E2010">
        <v>46.15384615384615</v>
      </c>
      <c r="F2010">
        <v>0.0007459312266712623</v>
      </c>
    </row>
    <row r="2011" spans="1:6">
      <c r="E2011">
        <v>46.15384615384615</v>
      </c>
      <c r="F2011">
        <v>0.0007459312266712623</v>
      </c>
    </row>
    <row r="2012" spans="1:6">
      <c r="E2012">
        <v>57.6923076923077</v>
      </c>
      <c r="F2012">
        <v>0.0009326906864411378</v>
      </c>
    </row>
    <row r="2013" spans="1:6">
      <c r="E2013">
        <v>57.6923076923077</v>
      </c>
      <c r="F2013">
        <v>0.0009326906864411378</v>
      </c>
    </row>
    <row r="2014" spans="1:6">
      <c r="E2014">
        <v>69.23076923076923</v>
      </c>
      <c r="F2014">
        <v>0.001119562060895726</v>
      </c>
    </row>
    <row r="2015" spans="1:6">
      <c r="E2015">
        <v>69.23076923076923</v>
      </c>
      <c r="F2015">
        <v>0.001119562060895726</v>
      </c>
    </row>
    <row r="2016" spans="1:6">
      <c r="E2016">
        <v>80.76923076923076</v>
      </c>
      <c r="F2016">
        <v>0.001306545981995337</v>
      </c>
    </row>
    <row r="2017" spans="5:6">
      <c r="E2017">
        <v>80.76923076923076</v>
      </c>
      <c r="F2017">
        <v>0.001306545981995337</v>
      </c>
    </row>
    <row r="2018" spans="5:6">
      <c r="E2018">
        <v>92.30769230769232</v>
      </c>
      <c r="F2018">
        <v>0.001493643084730128</v>
      </c>
    </row>
    <row r="2019" spans="5:6">
      <c r="E2019">
        <v>92.30769230769232</v>
      </c>
      <c r="F2019">
        <v>0.001493643084730128</v>
      </c>
    </row>
    <row r="2020" spans="5:6">
      <c r="E2020">
        <v>103.8461538461539</v>
      </c>
      <c r="F2020">
        <v>0.00168085400714323</v>
      </c>
    </row>
    <row r="2021" spans="5:6">
      <c r="E2021">
        <v>103.8461538461539</v>
      </c>
      <c r="F2021">
        <v>0.00168085400714323</v>
      </c>
    </row>
    <row r="2022" spans="5:6">
      <c r="E2022">
        <v>115.3846153846154</v>
      </c>
      <c r="F2022">
        <v>0.001868179390354095</v>
      </c>
    </row>
    <row r="2023" spans="5:6">
      <c r="E2023">
        <v>115.3846153846154</v>
      </c>
      <c r="F2023">
        <v>0.001868179390354095</v>
      </c>
    </row>
    <row r="2024" spans="5:6">
      <c r="E2024">
        <v>126.9230769230769</v>
      </c>
      <c r="F2024">
        <v>0.002055619878582048</v>
      </c>
    </row>
    <row r="2025" spans="5:6">
      <c r="E2025">
        <v>126.9230769230769</v>
      </c>
      <c r="F2025">
        <v>0.002055619878582048</v>
      </c>
    </row>
    <row r="2026" spans="5:6">
      <c r="E2026">
        <v>138.4615384615385</v>
      </c>
      <c r="F2026">
        <v>0.002243176119170057</v>
      </c>
    </row>
    <row r="2027" spans="5:6">
      <c r="E2027">
        <v>150</v>
      </c>
      <c r="F2027">
        <v>0.002430848762608741</v>
      </c>
    </row>
    <row r="2028" spans="5:6">
      <c r="E2028">
        <v>150</v>
      </c>
      <c r="F2028">
        <v>0.002430848762608741</v>
      </c>
    </row>
    <row r="2029" spans="5:6">
      <c r="E2029">
        <v>161.5384615384615</v>
      </c>
      <c r="F2029">
        <v>0.002618638462560577</v>
      </c>
    </row>
    <row r="2030" spans="5:6">
      <c r="E2030">
        <v>161.5384615384615</v>
      </c>
      <c r="F2030">
        <v>0.002618638462560577</v>
      </c>
    </row>
    <row r="2031" spans="5:6">
      <c r="E2031">
        <v>173.0769230769231</v>
      </c>
      <c r="F2031">
        <v>0.002806545875884347</v>
      </c>
    </row>
    <row r="2032" spans="5:6">
      <c r="E2032">
        <v>173.0769230769231</v>
      </c>
      <c r="F2032">
        <v>0.002806545875884347</v>
      </c>
    </row>
    <row r="2033" spans="5:6">
      <c r="E2033">
        <v>184.6153846153846</v>
      </c>
      <c r="F2033">
        <v>0.002994571662659814</v>
      </c>
    </row>
    <row r="2034" spans="5:6">
      <c r="E2034">
        <v>184.6153846153846</v>
      </c>
      <c r="F2034">
        <v>0.002994571662659814</v>
      </c>
    </row>
    <row r="2035" spans="5:6">
      <c r="E2035">
        <v>196.1538461538462</v>
      </c>
      <c r="F2035">
        <v>0.003182716486212628</v>
      </c>
    </row>
    <row r="2036" spans="5:6">
      <c r="E2036">
        <v>196.1538461538462</v>
      </c>
      <c r="F2036">
        <v>0.003182716486212628</v>
      </c>
    </row>
    <row r="2037" spans="5:6">
      <c r="E2037">
        <v>207.6923076923077</v>
      </c>
      <c r="F2037">
        <v>0.003370981013139457</v>
      </c>
    </row>
    <row r="2038" spans="5:6">
      <c r="E2038">
        <v>207.6923076923077</v>
      </c>
      <c r="F2038">
        <v>0.003370981013139457</v>
      </c>
    </row>
    <row r="2039" spans="5:6">
      <c r="E2039">
        <v>219.2307692307692</v>
      </c>
      <c r="F2039">
        <v>0.003559365913333361</v>
      </c>
    </row>
    <row r="2040" spans="5:6">
      <c r="E2040">
        <v>219.2307692307692</v>
      </c>
      <c r="F2040">
        <v>0.003559365913333361</v>
      </c>
    </row>
    <row r="2041" spans="5:6">
      <c r="E2041">
        <v>230.7692307692308</v>
      </c>
      <c r="F2041">
        <v>0.003747871860009411</v>
      </c>
    </row>
    <row r="2042" spans="5:6">
      <c r="E2042">
        <v>230.7692307692308</v>
      </c>
      <c r="F2042">
        <v>0.003747871860009411</v>
      </c>
    </row>
    <row r="2043" spans="5:6">
      <c r="E2043">
        <v>242.3076923076923</v>
      </c>
      <c r="F2043">
        <v>0.003936499529730533</v>
      </c>
    </row>
    <row r="2044" spans="5:6">
      <c r="E2044">
        <v>242.3076923076923</v>
      </c>
      <c r="F2044">
        <v>0.003936499529730533</v>
      </c>
    </row>
    <row r="2045" spans="5:6">
      <c r="E2045">
        <v>253.8461538461539</v>
      </c>
      <c r="F2045">
        <v>0.00412524960243362</v>
      </c>
    </row>
    <row r="2046" spans="5:6">
      <c r="E2046">
        <v>253.8461538461539</v>
      </c>
      <c r="F2046">
        <v>0.00412524960243362</v>
      </c>
    </row>
    <row r="2047" spans="5:6">
      <c r="E2047">
        <v>265.3846153846154</v>
      </c>
      <c r="F2047">
        <v>0.004314122761455865</v>
      </c>
    </row>
    <row r="2048" spans="5:6">
      <c r="E2048">
        <v>265.3846153846154</v>
      </c>
      <c r="F2048">
        <v>0.004314122761455865</v>
      </c>
    </row>
    <row r="2049" spans="5:6">
      <c r="E2049">
        <v>276.923076923077</v>
      </c>
      <c r="F2049">
        <v>0.00450311969356137</v>
      </c>
    </row>
    <row r="2050" spans="5:6">
      <c r="E2050">
        <v>276.923076923077</v>
      </c>
      <c r="F2050">
        <v>0.00450311969356137</v>
      </c>
    </row>
    <row r="2051" spans="5:6">
      <c r="E2051">
        <v>288.4615384615385</v>
      </c>
      <c r="F2051">
        <v>0.004692241088967986</v>
      </c>
    </row>
    <row r="2052" spans="5:6">
      <c r="E2052">
        <v>300</v>
      </c>
      <c r="F2052">
        <v>0.004881487641374423</v>
      </c>
    </row>
    <row r="2053" spans="5:6">
      <c r="E2053">
        <v>300</v>
      </c>
      <c r="F2053">
        <v>0.004881487641374423</v>
      </c>
    </row>
    <row r="2054" spans="5:6">
      <c r="E2054">
        <v>311.5384615384615</v>
      </c>
      <c r="F2054">
        <v>0.005070860047987614</v>
      </c>
    </row>
    <row r="2055" spans="5:6">
      <c r="E2055">
        <v>311.5384615384615</v>
      </c>
      <c r="F2055">
        <v>0.005070860047987614</v>
      </c>
    </row>
    <row r="2056" spans="5:6">
      <c r="E2056">
        <v>323.0769230769231</v>
      </c>
      <c r="F2056">
        <v>0.005260359009550349</v>
      </c>
    </row>
    <row r="2057" spans="5:6">
      <c r="E2057">
        <v>323.0769230769231</v>
      </c>
      <c r="F2057">
        <v>0.005260359009550349</v>
      </c>
    </row>
    <row r="2058" spans="5:6">
      <c r="E2058">
        <v>334.6153846153846</v>
      </c>
      <c r="F2058">
        <v>0.005449985230369154</v>
      </c>
    </row>
    <row r="2059" spans="5:6">
      <c r="E2059">
        <v>334.6153846153846</v>
      </c>
      <c r="F2059">
        <v>0.005449985230369154</v>
      </c>
    </row>
    <row r="2060" spans="5:6">
      <c r="E2060">
        <v>346.1538461538462</v>
      </c>
      <c r="F2060">
        <v>0.005639739418342463</v>
      </c>
    </row>
    <row r="2061" spans="5:6">
      <c r="E2061">
        <v>346.1538461538462</v>
      </c>
      <c r="F2061">
        <v>0.005639739418342463</v>
      </c>
    </row>
    <row r="2062" spans="5:6">
      <c r="E2062">
        <v>357.6923076923077</v>
      </c>
      <c r="F2062">
        <v>0.005829622284989044</v>
      </c>
    </row>
    <row r="2063" spans="5:6">
      <c r="E2063">
        <v>357.6923076923077</v>
      </c>
      <c r="F2063">
        <v>0.005829622284989044</v>
      </c>
    </row>
    <row r="2064" spans="5:6">
      <c r="E2064">
        <v>369.2307692307692</v>
      </c>
      <c r="F2064">
        <v>0.00601963454547671</v>
      </c>
    </row>
    <row r="2065" spans="5:6">
      <c r="E2065">
        <v>369.2307692307692</v>
      </c>
      <c r="F2065">
        <v>0.00601963454547671</v>
      </c>
    </row>
    <row r="2066" spans="5:6">
      <c r="E2066">
        <v>380.7692307692308</v>
      </c>
      <c r="F2066">
        <v>0.006209776918651303</v>
      </c>
    </row>
    <row r="2067" spans="5:6">
      <c r="E2067">
        <v>380.7692307692308</v>
      </c>
      <c r="F2067">
        <v>0.006209776918651303</v>
      </c>
    </row>
    <row r="2068" spans="5:6">
      <c r="E2068">
        <v>392.3076923076923</v>
      </c>
      <c r="F2068">
        <v>0.006400050127065951</v>
      </c>
    </row>
    <row r="2069" spans="5:6">
      <c r="E2069">
        <v>392.3076923076923</v>
      </c>
      <c r="F2069">
        <v>0.006400050127065951</v>
      </c>
    </row>
    <row r="2070" spans="5:6">
      <c r="E2070">
        <v>403.8461538461539</v>
      </c>
      <c r="F2070">
        <v>0.006590454897010638</v>
      </c>
    </row>
    <row r="2071" spans="5:6">
      <c r="E2071">
        <v>403.8461538461539</v>
      </c>
      <c r="F2071">
        <v>0.006590454897010638</v>
      </c>
    </row>
    <row r="2072" spans="5:6">
      <c r="E2072">
        <v>415.3846153846154</v>
      </c>
      <c r="F2072">
        <v>0.00678099195854202</v>
      </c>
    </row>
    <row r="2073" spans="5:6">
      <c r="E2073">
        <v>415.3846153846154</v>
      </c>
      <c r="F2073">
        <v>0.00678099195854202</v>
      </c>
    </row>
    <row r="2074" spans="5:6">
      <c r="E2074">
        <v>426.923076923077</v>
      </c>
      <c r="F2074">
        <v>0.006971662045513572</v>
      </c>
    </row>
    <row r="2075" spans="5:6">
      <c r="E2075">
        <v>426.923076923077</v>
      </c>
      <c r="F2075">
        <v>0.006971662045513572</v>
      </c>
    </row>
    <row r="2076" spans="5:6">
      <c r="E2076">
        <v>438.4615384615385</v>
      </c>
      <c r="F2076">
        <v>0.007162465895606002</v>
      </c>
    </row>
    <row r="2077" spans="5:6">
      <c r="E2077">
        <v>450</v>
      </c>
      <c r="F2077">
        <v>0.007353404250357978</v>
      </c>
    </row>
    <row r="2078" spans="5:6">
      <c r="E2078">
        <v>450</v>
      </c>
      <c r="F2078">
        <v>0.007353404250357978</v>
      </c>
    </row>
    <row r="2079" spans="5:6">
      <c r="E2079">
        <v>461.5384615384615</v>
      </c>
      <c r="F2079">
        <v>0.007544477855197155</v>
      </c>
    </row>
    <row r="2080" spans="5:6">
      <c r="E2080">
        <v>461.5384615384615</v>
      </c>
      <c r="F2080">
        <v>0.007544477855197155</v>
      </c>
    </row>
    <row r="2081" spans="5:6">
      <c r="E2081">
        <v>473.0769230769231</v>
      </c>
      <c r="F2081">
        <v>0.007735687459471502</v>
      </c>
    </row>
    <row r="2082" spans="5:6">
      <c r="E2082">
        <v>473.0769230769231</v>
      </c>
      <c r="F2082">
        <v>0.007735687459471502</v>
      </c>
    </row>
    <row r="2083" spans="5:6">
      <c r="E2083">
        <v>484.6153846153846</v>
      </c>
      <c r="F2083">
        <v>0.007927033816480937</v>
      </c>
    </row>
    <row r="2084" spans="5:6">
      <c r="E2084">
        <v>484.6153846153846</v>
      </c>
      <c r="F2084">
        <v>0.007927033816480937</v>
      </c>
    </row>
    <row r="2085" spans="5:6">
      <c r="E2085">
        <v>496.1538461538462</v>
      </c>
      <c r="F2085">
        <v>0.008118517683509291</v>
      </c>
    </row>
    <row r="2086" spans="5:6">
      <c r="E2086">
        <v>496.1538461538462</v>
      </c>
      <c r="F2086">
        <v>0.008118517683509291</v>
      </c>
    </row>
    <row r="2087" spans="5:6">
      <c r="E2087">
        <v>507.6923076923077</v>
      </c>
      <c r="F2087">
        <v>0.00831013982185657</v>
      </c>
    </row>
    <row r="2088" spans="5:6">
      <c r="E2088">
        <v>507.6923076923077</v>
      </c>
      <c r="F2088">
        <v>0.00831013982185657</v>
      </c>
    </row>
    <row r="2089" spans="5:6">
      <c r="E2089">
        <v>519.2307692307693</v>
      </c>
      <c r="F2089">
        <v>0.008501900996871543</v>
      </c>
    </row>
    <row r="2090" spans="5:6">
      <c r="E2090">
        <v>519.2307692307693</v>
      </c>
      <c r="F2090">
        <v>0.008501900996871543</v>
      </c>
    </row>
    <row r="2091" spans="5:6">
      <c r="E2091">
        <v>530.7692307692307</v>
      </c>
      <c r="F2091">
        <v>0.008693801977984661</v>
      </c>
    </row>
    <row r="2092" spans="5:6">
      <c r="E2092">
        <v>530.7692307692307</v>
      </c>
      <c r="F2092">
        <v>0.008693801977984661</v>
      </c>
    </row>
    <row r="2093" spans="5:6">
      <c r="E2093">
        <v>542.3076923076924</v>
      </c>
      <c r="F2093">
        <v>0.008885843538741299</v>
      </c>
    </row>
    <row r="2094" spans="5:6">
      <c r="E2094">
        <v>542.3076923076924</v>
      </c>
      <c r="F2094">
        <v>0.008885843538741299</v>
      </c>
    </row>
    <row r="2095" spans="5:6">
      <c r="E2095">
        <v>553.8461538461539</v>
      </c>
      <c r="F2095">
        <v>0.009078026456835326</v>
      </c>
    </row>
    <row r="2096" spans="5:6">
      <c r="E2096">
        <v>553.8461538461539</v>
      </c>
      <c r="F2096">
        <v>0.009078026456835326</v>
      </c>
    </row>
    <row r="2097" spans="5:6">
      <c r="E2097">
        <v>565.3846153846154</v>
      </c>
      <c r="F2097">
        <v>0.009270351514143023</v>
      </c>
    </row>
    <row r="2098" spans="5:6">
      <c r="E2098">
        <v>565.3846153846154</v>
      </c>
      <c r="F2098">
        <v>0.009270351514143023</v>
      </c>
    </row>
    <row r="2099" spans="5:6">
      <c r="E2099">
        <v>576.9230769230769</v>
      </c>
      <c r="F2099">
        <v>0.009462819496757327</v>
      </c>
    </row>
    <row r="2100" spans="5:6">
      <c r="E2100">
        <v>576.9230769230769</v>
      </c>
      <c r="F2100">
        <v>0.009462819496757327</v>
      </c>
    </row>
    <row r="2101" spans="5:6">
      <c r="E2101">
        <v>588.4615384615385</v>
      </c>
      <c r="F2101">
        <v>0.009655431195022438</v>
      </c>
    </row>
    <row r="2102" spans="5:6">
      <c r="E2102">
        <v>600</v>
      </c>
      <c r="F2102">
        <v>0.009848187403568756</v>
      </c>
    </row>
    <row r="2103" spans="5:6">
      <c r="E2103">
        <v>600</v>
      </c>
      <c r="F2103">
        <v>0.009848187403568756</v>
      </c>
    </row>
    <row r="2104" spans="5:6">
      <c r="E2104">
        <v>611.5384615384615</v>
      </c>
      <c r="F2104">
        <v>0.01004108892134819</v>
      </c>
    </row>
    <row r="2105" spans="5:6">
      <c r="E2105">
        <v>611.5384615384615</v>
      </c>
      <c r="F2105">
        <v>0.01004108892134819</v>
      </c>
    </row>
    <row r="2106" spans="5:6">
      <c r="E2106">
        <v>623.0769230769231</v>
      </c>
      <c r="F2106">
        <v>0.01023413655166978</v>
      </c>
    </row>
    <row r="2107" spans="5:6">
      <c r="E2107">
        <v>623.0769230769231</v>
      </c>
      <c r="F2107">
        <v>0.01023413655166978</v>
      </c>
    </row>
    <row r="2108" spans="5:6">
      <c r="E2108">
        <v>634.6153846153846</v>
      </c>
      <c r="F2108">
        <v>0.01042733110223579</v>
      </c>
    </row>
    <row r="2109" spans="5:6">
      <c r="E2109">
        <v>634.6153846153846</v>
      </c>
      <c r="F2109">
        <v>0.01042733110223579</v>
      </c>
    </row>
    <row r="2110" spans="5:6">
      <c r="E2110">
        <v>646.1538461538461</v>
      </c>
      <c r="F2110">
        <v>0.010620673385178</v>
      </c>
    </row>
    <row r="2111" spans="5:6">
      <c r="E2111">
        <v>646.1538461538461</v>
      </c>
      <c r="F2111">
        <v>0.010620673385178</v>
      </c>
    </row>
    <row r="2112" spans="5:6">
      <c r="E2112">
        <v>657.6923076923077</v>
      </c>
      <c r="F2112">
        <v>0.01081416421709453</v>
      </c>
    </row>
    <row r="2113" spans="5:6">
      <c r="E2113">
        <v>657.6923076923077</v>
      </c>
      <c r="F2113">
        <v>0.01081416421709453</v>
      </c>
    </row>
    <row r="2114" spans="5:6">
      <c r="E2114">
        <v>669.2307692307693</v>
      </c>
      <c r="F2114">
        <v>0.01100780441908694</v>
      </c>
    </row>
    <row r="2115" spans="5:6">
      <c r="E2115">
        <v>669.2307692307693</v>
      </c>
      <c r="F2115">
        <v>0.01100780441908694</v>
      </c>
    </row>
    <row r="2116" spans="5:6">
      <c r="E2116">
        <v>680.7692307692308</v>
      </c>
      <c r="F2116">
        <v>0.01120159481679776</v>
      </c>
    </row>
    <row r="2117" spans="5:6">
      <c r="E2117">
        <v>680.7692307692308</v>
      </c>
      <c r="F2117">
        <v>0.01120159481679776</v>
      </c>
    </row>
    <row r="2118" spans="5:6">
      <c r="E2118">
        <v>692.3076923076924</v>
      </c>
      <c r="F2118">
        <v>0.01139553624044837</v>
      </c>
    </row>
    <row r="2119" spans="5:6">
      <c r="E2119">
        <v>692.3076923076924</v>
      </c>
      <c r="F2119">
        <v>0.01139553624044837</v>
      </c>
    </row>
    <row r="2120" spans="5:6">
      <c r="E2120">
        <v>703.8461538461539</v>
      </c>
      <c r="F2120">
        <v>0.01158962952487729</v>
      </c>
    </row>
    <row r="2121" spans="5:6">
      <c r="E2121">
        <v>703.8461538461539</v>
      </c>
      <c r="F2121">
        <v>0.01158962952487729</v>
      </c>
    </row>
    <row r="2122" spans="5:6">
      <c r="E2122">
        <v>715.3846153846154</v>
      </c>
      <c r="F2122">
        <v>0.01178387550957889</v>
      </c>
    </row>
    <row r="2123" spans="5:6">
      <c r="E2123">
        <v>715.3846153846154</v>
      </c>
      <c r="F2123">
        <v>0.01178387550957889</v>
      </c>
    </row>
    <row r="2124" spans="5:6">
      <c r="E2124">
        <v>726.9230769230769</v>
      </c>
      <c r="F2124">
        <v>0.01197827503874241</v>
      </c>
    </row>
    <row r="2125" spans="5:6">
      <c r="E2125">
        <v>726.9230769230769</v>
      </c>
      <c r="F2125">
        <v>0.01197827503874241</v>
      </c>
    </row>
    <row r="2126" spans="5:6">
      <c r="E2126">
        <v>738.4615384615385</v>
      </c>
      <c r="F2126">
        <v>0.01217282896129151</v>
      </c>
    </row>
    <row r="2127" spans="5:6">
      <c r="E2127">
        <v>750</v>
      </c>
      <c r="F2127">
        <v>0.01236753813092413</v>
      </c>
    </row>
    <row r="2128" spans="5:6">
      <c r="E2128">
        <v>750</v>
      </c>
      <c r="F2128">
        <v>0.01236753813092413</v>
      </c>
    </row>
    <row r="2129" spans="5:6">
      <c r="E2129">
        <v>761.5384615384615</v>
      </c>
      <c r="F2129">
        <v>0.01256240340615283</v>
      </c>
    </row>
    <row r="2130" spans="5:6">
      <c r="E2130">
        <v>761.5384615384615</v>
      </c>
      <c r="F2130">
        <v>0.01256240340615283</v>
      </c>
    </row>
    <row r="2131" spans="5:6">
      <c r="E2131">
        <v>773.0769230769231</v>
      </c>
      <c r="F2131">
        <v>0.01275742565034547</v>
      </c>
    </row>
    <row r="2132" spans="5:6">
      <c r="E2132">
        <v>773.0769230769231</v>
      </c>
      <c r="F2132">
        <v>0.01275742565034547</v>
      </c>
    </row>
    <row r="2133" spans="5:6">
      <c r="E2133">
        <v>784.6153846153846</v>
      </c>
      <c r="F2133">
        <v>0.01295260573176643</v>
      </c>
    </row>
    <row r="2134" spans="5:6">
      <c r="E2134">
        <v>784.6153846153846</v>
      </c>
      <c r="F2134">
        <v>0.01295260573176643</v>
      </c>
    </row>
    <row r="2135" spans="5:6">
      <c r="E2135">
        <v>796.1538461538461</v>
      </c>
      <c r="F2135">
        <v>0.01314794452361814</v>
      </c>
    </row>
    <row r="2136" spans="5:6">
      <c r="E2136">
        <v>796.1538461538461</v>
      </c>
      <c r="F2136">
        <v>0.01314794452361814</v>
      </c>
    </row>
    <row r="2137" spans="5:6">
      <c r="E2137">
        <v>807.6923076923077</v>
      </c>
      <c r="F2137">
        <v>0.01334344290408315</v>
      </c>
    </row>
    <row r="2138" spans="5:6">
      <c r="E2138">
        <v>807.6923076923077</v>
      </c>
      <c r="F2138">
        <v>0.01334344290408315</v>
      </c>
    </row>
    <row r="2139" spans="5:6">
      <c r="E2139">
        <v>819.2307692307693</v>
      </c>
      <c r="F2139">
        <v>0.01353910175636658</v>
      </c>
    </row>
    <row r="2140" spans="5:6">
      <c r="E2140">
        <v>819.2307692307693</v>
      </c>
      <c r="F2140">
        <v>0.01353910175636658</v>
      </c>
    </row>
    <row r="2141" spans="5:6">
      <c r="E2141">
        <v>830.7692307692308</v>
      </c>
      <c r="F2141">
        <v>0.01373492196873903</v>
      </c>
    </row>
    <row r="2142" spans="5:6">
      <c r="E2142">
        <v>830.7692307692308</v>
      </c>
      <c r="F2142">
        <v>0.01373492196873903</v>
      </c>
    </row>
    <row r="2143" spans="5:6">
      <c r="E2143">
        <v>842.3076923076924</v>
      </c>
      <c r="F2143">
        <v>0.01393090443457995</v>
      </c>
    </row>
    <row r="2144" spans="5:6">
      <c r="E2144">
        <v>842.3076923076924</v>
      </c>
      <c r="F2144">
        <v>0.01393090443457995</v>
      </c>
    </row>
    <row r="2145" spans="5:6">
      <c r="E2145">
        <v>853.8461538461539</v>
      </c>
      <c r="F2145">
        <v>0.01412705005242147</v>
      </c>
    </row>
    <row r="2146" spans="5:6">
      <c r="E2146">
        <v>853.8461538461539</v>
      </c>
      <c r="F2146">
        <v>0.01412705005242147</v>
      </c>
    </row>
    <row r="2147" spans="5:6">
      <c r="E2147">
        <v>865.3846153846154</v>
      </c>
      <c r="F2147">
        <v>0.0143233597259927</v>
      </c>
    </row>
    <row r="2148" spans="5:6">
      <c r="E2148">
        <v>865.3846153846154</v>
      </c>
      <c r="F2148">
        <v>0.0143233597259927</v>
      </c>
    </row>
    <row r="2149" spans="5:6">
      <c r="E2149">
        <v>876.9230769230769</v>
      </c>
      <c r="F2149">
        <v>0.01451983436426449</v>
      </c>
    </row>
    <row r="2150" spans="5:6">
      <c r="E2150">
        <v>876.9230769230769</v>
      </c>
      <c r="F2150">
        <v>0.01451983436426449</v>
      </c>
    </row>
    <row r="2151" spans="5:6">
      <c r="E2151">
        <v>888.4615384615385</v>
      </c>
      <c r="F2151">
        <v>0.01471647488149465</v>
      </c>
    </row>
    <row r="2152" spans="5:6">
      <c r="E2152">
        <v>900</v>
      </c>
      <c r="F2152">
        <v>0.01491328219727373</v>
      </c>
    </row>
    <row r="2153" spans="5:6">
      <c r="E2153">
        <v>900</v>
      </c>
      <c r="F2153">
        <v>0.01491328219727373</v>
      </c>
    </row>
    <row r="2154" spans="5:6">
      <c r="E2154">
        <v>911.5384615384615</v>
      </c>
      <c r="F2154">
        <v>0.01511025723657117</v>
      </c>
    </row>
    <row r="2155" spans="5:6">
      <c r="E2155">
        <v>911.5384615384615</v>
      </c>
      <c r="F2155">
        <v>0.01511025723657117</v>
      </c>
    </row>
    <row r="2156" spans="5:6">
      <c r="E2156">
        <v>923.0769230769231</v>
      </c>
      <c r="F2156">
        <v>0.01530740092978206</v>
      </c>
    </row>
    <row r="2157" spans="5:6">
      <c r="E2157">
        <v>923.0769230769231</v>
      </c>
      <c r="F2157">
        <v>0.01530740092978206</v>
      </c>
    </row>
    <row r="2158" spans="5:6">
      <c r="E2158">
        <v>934.6153846153846</v>
      </c>
      <c r="F2158">
        <v>0.01550471421277434</v>
      </c>
    </row>
    <row r="2159" spans="5:6">
      <c r="E2159">
        <v>934.6153846153846</v>
      </c>
      <c r="F2159">
        <v>0.01550471421277434</v>
      </c>
    </row>
    <row r="2160" spans="5:6">
      <c r="E2160">
        <v>946.1538461538461</v>
      </c>
      <c r="F2160">
        <v>0.01570219802693651</v>
      </c>
    </row>
    <row r="2161" spans="5:6">
      <c r="E2161">
        <v>946.1538461538461</v>
      </c>
      <c r="F2161">
        <v>0.01570219802693651</v>
      </c>
    </row>
    <row r="2162" spans="5:6">
      <c r="E2162">
        <v>957.6923076923077</v>
      </c>
      <c r="F2162">
        <v>0.01589985331922589</v>
      </c>
    </row>
    <row r="2163" spans="5:6">
      <c r="E2163">
        <v>957.6923076923077</v>
      </c>
      <c r="F2163">
        <v>0.01589985331922589</v>
      </c>
    </row>
    <row r="2164" spans="5:6">
      <c r="E2164">
        <v>969.2307692307693</v>
      </c>
      <c r="F2164">
        <v>0.01609768104221739</v>
      </c>
    </row>
    <row r="2165" spans="5:6">
      <c r="E2165">
        <v>969.2307692307693</v>
      </c>
      <c r="F2165">
        <v>0.01609768104221739</v>
      </c>
    </row>
    <row r="2166" spans="5:6">
      <c r="E2166">
        <v>980.7692307692308</v>
      </c>
      <c r="F2166">
        <v>0.01629568215415277</v>
      </c>
    </row>
    <row r="2167" spans="5:6">
      <c r="E2167">
        <v>980.7692307692308</v>
      </c>
      <c r="F2167">
        <v>0.01629568215415277</v>
      </c>
    </row>
    <row r="2168" spans="5:6">
      <c r="E2168">
        <v>992.3076923076924</v>
      </c>
      <c r="F2168">
        <v>0.0164938576189905</v>
      </c>
    </row>
    <row r="2169" spans="5:6">
      <c r="E2169">
        <v>992.3076923076924</v>
      </c>
      <c r="F2169">
        <v>0.0164938576189905</v>
      </c>
    </row>
    <row r="2170" spans="5:6">
      <c r="E2170">
        <v>1003.846153846154</v>
      </c>
      <c r="F2170">
        <v>0.01669220840645612</v>
      </c>
    </row>
    <row r="2171" spans="5:6">
      <c r="E2171">
        <v>1003.846153846154</v>
      </c>
      <c r="F2171">
        <v>0.01669220840645612</v>
      </c>
    </row>
    <row r="2172" spans="5:6">
      <c r="E2172">
        <v>1015.384615384615</v>
      </c>
      <c r="F2172">
        <v>0.01689073549209317</v>
      </c>
    </row>
    <row r="2173" spans="5:6">
      <c r="E2173">
        <v>1015.384615384615</v>
      </c>
      <c r="F2173">
        <v>0.01689073549209317</v>
      </c>
    </row>
    <row r="2174" spans="5:6">
      <c r="E2174">
        <v>1026.923076923077</v>
      </c>
      <c r="F2174">
        <v>0.01708943985731467</v>
      </c>
    </row>
    <row r="2175" spans="5:6">
      <c r="E2175">
        <v>1026.923076923077</v>
      </c>
      <c r="F2175">
        <v>0.01708943985731467</v>
      </c>
    </row>
    <row r="2176" spans="5:6">
      <c r="E2176">
        <v>1038.461538461539</v>
      </c>
      <c r="F2176">
        <v>0.01728832248945518</v>
      </c>
    </row>
    <row r="2177" spans="5:6">
      <c r="E2177">
        <v>1050</v>
      </c>
      <c r="F2177">
        <v>0.0174873843818234</v>
      </c>
    </row>
    <row r="2178" spans="5:6">
      <c r="E2178">
        <v>1050</v>
      </c>
      <c r="F2178">
        <v>0.0174873843818234</v>
      </c>
    </row>
    <row r="2179" spans="5:6">
      <c r="E2179">
        <v>1061.538461538461</v>
      </c>
      <c r="F2179">
        <v>0.0176866265337554</v>
      </c>
    </row>
    <row r="2180" spans="5:6">
      <c r="E2180">
        <v>1061.538461538461</v>
      </c>
      <c r="F2180">
        <v>0.0176866265337554</v>
      </c>
    </row>
    <row r="2181" spans="5:6">
      <c r="E2181">
        <v>1073.076923076923</v>
      </c>
      <c r="F2181">
        <v>0.01788604995066841</v>
      </c>
    </row>
    <row r="2182" spans="5:6">
      <c r="E2182">
        <v>1073.076923076923</v>
      </c>
      <c r="F2182">
        <v>0.01788604995066841</v>
      </c>
    </row>
    <row r="2183" spans="5:6">
      <c r="E2183">
        <v>1084.615384615385</v>
      </c>
      <c r="F2183">
        <v>0.01808565564411517</v>
      </c>
    </row>
    <row r="2184" spans="5:6">
      <c r="E2184">
        <v>1084.615384615385</v>
      </c>
      <c r="F2184">
        <v>0.01808565564411517</v>
      </c>
    </row>
    <row r="2185" spans="5:6">
      <c r="E2185">
        <v>1096.153846153846</v>
      </c>
      <c r="F2185">
        <v>0.018285444631839</v>
      </c>
    </row>
    <row r="2186" spans="5:6">
      <c r="E2186">
        <v>1096.153846153846</v>
      </c>
      <c r="F2186">
        <v>0.018285444631839</v>
      </c>
    </row>
    <row r="2187" spans="5:6">
      <c r="E2187">
        <v>1107.692307692308</v>
      </c>
      <c r="F2187">
        <v>0.01848541793782933</v>
      </c>
    </row>
    <row r="2188" spans="5:6">
      <c r="E2188">
        <v>1107.692307692308</v>
      </c>
      <c r="F2188">
        <v>0.01848541793782933</v>
      </c>
    </row>
    <row r="2189" spans="5:6">
      <c r="E2189">
        <v>1119.230769230769</v>
      </c>
      <c r="F2189">
        <v>0.01868557659237798</v>
      </c>
    </row>
    <row r="2190" spans="5:6">
      <c r="E2190">
        <v>1119.230769230769</v>
      </c>
      <c r="F2190">
        <v>0.01868557659237798</v>
      </c>
    </row>
    <row r="2191" spans="5:6">
      <c r="E2191">
        <v>1130.769230769231</v>
      </c>
      <c r="F2191">
        <v>0.01888592163213601</v>
      </c>
    </row>
    <row r="2192" spans="5:6">
      <c r="E2192">
        <v>1130.769230769231</v>
      </c>
      <c r="F2192">
        <v>0.01888592163213601</v>
      </c>
    </row>
    <row r="2193" spans="5:6">
      <c r="E2193">
        <v>1142.307692307692</v>
      </c>
      <c r="F2193">
        <v>0.0190864541001712</v>
      </c>
    </row>
    <row r="2194" spans="5:6">
      <c r="E2194">
        <v>1142.307692307692</v>
      </c>
      <c r="F2194">
        <v>0.0190864541001712</v>
      </c>
    </row>
    <row r="2195" spans="5:6">
      <c r="E2195">
        <v>1153.846153846154</v>
      </c>
      <c r="F2195">
        <v>0.01928717504602622</v>
      </c>
    </row>
    <row r="2196" spans="5:6">
      <c r="E2196">
        <v>1153.846153846154</v>
      </c>
      <c r="F2196">
        <v>0.01928717504602622</v>
      </c>
    </row>
    <row r="2197" spans="5:6">
      <c r="E2197">
        <v>1165.384615384615</v>
      </c>
      <c r="F2197">
        <v>0.01948808552577742</v>
      </c>
    </row>
    <row r="2198" spans="5:6">
      <c r="E2198">
        <v>1165.384615384615</v>
      </c>
      <c r="F2198">
        <v>0.01948808552577742</v>
      </c>
    </row>
    <row r="2199" spans="5:6">
      <c r="E2199">
        <v>1176.923076923077</v>
      </c>
      <c r="F2199">
        <v>0.01968918660209427</v>
      </c>
    </row>
    <row r="2200" spans="5:6">
      <c r="E2200">
        <v>1176.923076923077</v>
      </c>
      <c r="F2200">
        <v>0.01968918660209427</v>
      </c>
    </row>
    <row r="2201" spans="5:6">
      <c r="E2201">
        <v>1188.461538461538</v>
      </c>
      <c r="F2201">
        <v>0.01989047934429957</v>
      </c>
    </row>
    <row r="2202" spans="5:6">
      <c r="E2202">
        <v>1200</v>
      </c>
      <c r="F2202">
        <v>0.02009196482843019</v>
      </c>
    </row>
    <row r="2203" spans="5:6">
      <c r="E2203">
        <v>1200</v>
      </c>
      <c r="F2203">
        <v>0.02009196482843019</v>
      </c>
    </row>
    <row r="2204" spans="5:6">
      <c r="E2204">
        <v>1211.538461538461</v>
      </c>
      <c r="F2204">
        <v>0.02029364413729865</v>
      </c>
    </row>
    <row r="2205" spans="5:6">
      <c r="E2205">
        <v>1211.538461538461</v>
      </c>
      <c r="F2205">
        <v>0.02029364413729865</v>
      </c>
    </row>
    <row r="2206" spans="5:6">
      <c r="E2206">
        <v>1223.076923076923</v>
      </c>
      <c r="F2206">
        <v>0.02049551836055534</v>
      </c>
    </row>
    <row r="2207" spans="5:6">
      <c r="E2207">
        <v>1223.076923076923</v>
      </c>
      <c r="F2207">
        <v>0.02049551836055534</v>
      </c>
    </row>
    <row r="2208" spans="5:6">
      <c r="E2208">
        <v>1234.615384615385</v>
      </c>
      <c r="F2208">
        <v>0.02069758859475137</v>
      </c>
    </row>
    <row r="2209" spans="5:6">
      <c r="E2209">
        <v>1234.615384615385</v>
      </c>
      <c r="F2209">
        <v>0.02069758859475137</v>
      </c>
    </row>
    <row r="2210" spans="5:6">
      <c r="E2210">
        <v>1246.153846153846</v>
      </c>
      <c r="F2210">
        <v>0.02089985594340234</v>
      </c>
    </row>
    <row r="2211" spans="5:6">
      <c r="E2211">
        <v>1246.153846153846</v>
      </c>
      <c r="F2211">
        <v>0.02089985594340234</v>
      </c>
    </row>
    <row r="2212" spans="5:6">
      <c r="E2212">
        <v>1257.692307692308</v>
      </c>
      <c r="F2212">
        <v>0.02110232151705263</v>
      </c>
    </row>
    <row r="2213" spans="5:6">
      <c r="E2213">
        <v>1257.692307692308</v>
      </c>
      <c r="F2213">
        <v>0.02110232151705263</v>
      </c>
    </row>
    <row r="2214" spans="5:6">
      <c r="E2214">
        <v>1269.230769230769</v>
      </c>
      <c r="F2214">
        <v>0.02130498643334062</v>
      </c>
    </row>
    <row r="2215" spans="5:6">
      <c r="E2215">
        <v>1269.230769230769</v>
      </c>
      <c r="F2215">
        <v>0.02130498643334062</v>
      </c>
    </row>
    <row r="2216" spans="5:6">
      <c r="E2216">
        <v>1280.76923076923</v>
      </c>
      <c r="F2216">
        <v>0.02150785181706446</v>
      </c>
    </row>
    <row r="2217" spans="5:6">
      <c r="E2217">
        <v>1280.76923076923</v>
      </c>
      <c r="F2217">
        <v>0.02150785181706446</v>
      </c>
    </row>
    <row r="2218" spans="5:6">
      <c r="E2218">
        <v>1292.307692307692</v>
      </c>
      <c r="F2218">
        <v>0.02171091880024882</v>
      </c>
    </row>
    <row r="2219" spans="5:6">
      <c r="E2219">
        <v>1292.307692307692</v>
      </c>
      <c r="F2219">
        <v>0.02171091880024882</v>
      </c>
    </row>
    <row r="2220" spans="5:6">
      <c r="E2220">
        <v>1303.846153846154</v>
      </c>
      <c r="F2220">
        <v>0.02191418852221226</v>
      </c>
    </row>
    <row r="2221" spans="5:6">
      <c r="E2221">
        <v>1303.846153846154</v>
      </c>
      <c r="F2221">
        <v>0.02191418852221226</v>
      </c>
    </row>
    <row r="2222" spans="5:6">
      <c r="E2222">
        <v>1315.384615384615</v>
      </c>
      <c r="F2222">
        <v>0.02211766212963544</v>
      </c>
    </row>
    <row r="2223" spans="5:6">
      <c r="E2223">
        <v>1315.384615384615</v>
      </c>
      <c r="F2223">
        <v>0.02211766212963544</v>
      </c>
    </row>
    <row r="2224" spans="5:6">
      <c r="E2224">
        <v>1326.923076923077</v>
      </c>
      <c r="F2224">
        <v>0.02232134077663011</v>
      </c>
    </row>
    <row r="2225" spans="5:6">
      <c r="E2225">
        <v>1326.923076923077</v>
      </c>
      <c r="F2225">
        <v>0.02232134077663011</v>
      </c>
    </row>
    <row r="2226" spans="5:6">
      <c r="E2226">
        <v>1338.461538461538</v>
      </c>
      <c r="F2226">
        <v>0.02252522562480894</v>
      </c>
    </row>
    <row r="2227" spans="5:6">
      <c r="E2227">
        <v>1350</v>
      </c>
      <c r="F2227">
        <v>0.02272931784335615</v>
      </c>
    </row>
    <row r="2228" spans="5:6">
      <c r="E2228">
        <v>1350</v>
      </c>
      <c r="F2228">
        <v>0.02272931784335615</v>
      </c>
    </row>
    <row r="2229" spans="5:6">
      <c r="E2229">
        <v>1361.538461538461</v>
      </c>
      <c r="F2229">
        <v>0.02293361860909895</v>
      </c>
    </row>
    <row r="2230" spans="5:6">
      <c r="E2230">
        <v>1361.538461538461</v>
      </c>
      <c r="F2230">
        <v>0.02293361860909895</v>
      </c>
    </row>
    <row r="2231" spans="5:6">
      <c r="E2231">
        <v>1373.076923076923</v>
      </c>
      <c r="F2231">
        <v>0.02313812910657984</v>
      </c>
    </row>
    <row r="2232" spans="5:6">
      <c r="E2232">
        <v>1373.076923076923</v>
      </c>
      <c r="F2232">
        <v>0.02313812910657984</v>
      </c>
    </row>
    <row r="2233" spans="5:6">
      <c r="E2233">
        <v>1384.615384615385</v>
      </c>
      <c r="F2233">
        <v>0.02334285052812978</v>
      </c>
    </row>
    <row r="2234" spans="5:6">
      <c r="E2234">
        <v>1384.615384615385</v>
      </c>
      <c r="F2234">
        <v>0.02334285052812978</v>
      </c>
    </row>
    <row r="2235" spans="5:6">
      <c r="E2235">
        <v>1396.153846153846</v>
      </c>
      <c r="F2235">
        <v>0.02354778407394223</v>
      </c>
    </row>
    <row r="2236" spans="5:6">
      <c r="E2236">
        <v>1396.153846153846</v>
      </c>
      <c r="F2236">
        <v>0.02354778407394223</v>
      </c>
    </row>
    <row r="2237" spans="5:6">
      <c r="E2237">
        <v>1407.692307692308</v>
      </c>
      <c r="F2237">
        <v>0.02375293095214798</v>
      </c>
    </row>
    <row r="2238" spans="5:6">
      <c r="E2238">
        <v>1407.692307692308</v>
      </c>
      <c r="F2238">
        <v>0.02375293095214798</v>
      </c>
    </row>
    <row r="2239" spans="5:6">
      <c r="E2239">
        <v>1419.230769230769</v>
      </c>
      <c r="F2239">
        <v>0.02395829237889106</v>
      </c>
    </row>
    <row r="2240" spans="5:6">
      <c r="E2240">
        <v>1419.230769230769</v>
      </c>
      <c r="F2240">
        <v>0.02395829237889106</v>
      </c>
    </row>
    <row r="2241" spans="5:6">
      <c r="E2241">
        <v>1430.76923076923</v>
      </c>
      <c r="F2241">
        <v>0.02416386957840531</v>
      </c>
    </row>
    <row r="2242" spans="5:6">
      <c r="E2242">
        <v>1430.76923076923</v>
      </c>
      <c r="F2242">
        <v>0.02416386957840531</v>
      </c>
    </row>
    <row r="2243" spans="5:6">
      <c r="E2243">
        <v>1442.307692307692</v>
      </c>
      <c r="F2243">
        <v>0.02436966378309211</v>
      </c>
    </row>
    <row r="2244" spans="5:6">
      <c r="E2244">
        <v>1442.307692307692</v>
      </c>
      <c r="F2244">
        <v>0.02436966378309211</v>
      </c>
    </row>
    <row r="2245" spans="5:6">
      <c r="E2245">
        <v>1453.846153846154</v>
      </c>
      <c r="F2245">
        <v>0.02457567623359884</v>
      </c>
    </row>
    <row r="2246" spans="5:6">
      <c r="E2246">
        <v>1453.846153846154</v>
      </c>
      <c r="F2246">
        <v>0.02457567623359884</v>
      </c>
    </row>
    <row r="2247" spans="5:6">
      <c r="E2247">
        <v>1465.384615384615</v>
      </c>
      <c r="F2247">
        <v>0.02478190817889845</v>
      </c>
    </row>
    <row r="2248" spans="5:6">
      <c r="E2248">
        <v>1465.384615384615</v>
      </c>
      <c r="F2248">
        <v>0.02478190817889845</v>
      </c>
    </row>
    <row r="2249" spans="5:6">
      <c r="E2249">
        <v>1476.923076923077</v>
      </c>
      <c r="F2249">
        <v>0.02498836087636986</v>
      </c>
    </row>
    <row r="2250" spans="5:6">
      <c r="E2250">
        <v>1476.923076923077</v>
      </c>
      <c r="F2250">
        <v>0.02498836087636986</v>
      </c>
    </row>
    <row r="2251" spans="5:6">
      <c r="E2251">
        <v>1488.461538461538</v>
      </c>
      <c r="F2251">
        <v>0.02519503559187938</v>
      </c>
    </row>
    <row r="2252" spans="5:6">
      <c r="E2252">
        <v>1500</v>
      </c>
      <c r="F2252">
        <v>0.02540193359986319</v>
      </c>
    </row>
    <row r="2253" spans="5:6">
      <c r="E2253">
        <v>1500</v>
      </c>
      <c r="F2253">
        <v>0.02540193359986319</v>
      </c>
    </row>
    <row r="2254" spans="5:6">
      <c r="E2254">
        <v>1511.538461538461</v>
      </c>
      <c r="F2254">
        <v>0.02560905618341068</v>
      </c>
    </row>
    <row r="2255" spans="5:6">
      <c r="E2255">
        <v>1511.538461538461</v>
      </c>
      <c r="F2255">
        <v>0.02560905618341068</v>
      </c>
    </row>
    <row r="2256" spans="5:6">
      <c r="E2256">
        <v>1523.076923076923</v>
      </c>
      <c r="F2256">
        <v>0.02581640463434892</v>
      </c>
    </row>
    <row r="2257" spans="5:6">
      <c r="E2257">
        <v>1523.076923076923</v>
      </c>
      <c r="F2257">
        <v>0.02581640463434892</v>
      </c>
    </row>
    <row r="2258" spans="5:6">
      <c r="E2258">
        <v>1534.615384615385</v>
      </c>
      <c r="F2258">
        <v>0.02602398025332811</v>
      </c>
    </row>
    <row r="2259" spans="5:6">
      <c r="E2259">
        <v>1534.615384615385</v>
      </c>
      <c r="F2259">
        <v>0.02602398025332811</v>
      </c>
    </row>
    <row r="2260" spans="5:6">
      <c r="E2260">
        <v>1546.153846153846</v>
      </c>
      <c r="F2260">
        <v>0.02623178434990811</v>
      </c>
    </row>
    <row r="2261" spans="5:6">
      <c r="E2261">
        <v>1546.153846153846</v>
      </c>
      <c r="F2261">
        <v>0.02623178434990811</v>
      </c>
    </row>
    <row r="2262" spans="5:6">
      <c r="E2262">
        <v>1557.692307692308</v>
      </c>
      <c r="F2262">
        <v>0.02643981824264596</v>
      </c>
    </row>
    <row r="2263" spans="5:6">
      <c r="E2263">
        <v>1557.692307692308</v>
      </c>
      <c r="F2263">
        <v>0.02643981824264596</v>
      </c>
    </row>
    <row r="2264" spans="5:6">
      <c r="E2264">
        <v>1569.230769230769</v>
      </c>
      <c r="F2264">
        <v>0.02664808325918461</v>
      </c>
    </row>
    <row r="2265" spans="5:6">
      <c r="E2265">
        <v>1569.230769230769</v>
      </c>
      <c r="F2265">
        <v>0.02664808325918461</v>
      </c>
    </row>
    <row r="2266" spans="5:6">
      <c r="E2266">
        <v>1580.76923076923</v>
      </c>
      <c r="F2266">
        <v>0.02685658073634259</v>
      </c>
    </row>
    <row r="2267" spans="5:6">
      <c r="E2267">
        <v>1580.76923076923</v>
      </c>
      <c r="F2267">
        <v>0.02685658073634259</v>
      </c>
    </row>
    <row r="2268" spans="5:6">
      <c r="E2268">
        <v>1592.307692307692</v>
      </c>
      <c r="F2268">
        <v>0.02706531202020491</v>
      </c>
    </row>
    <row r="2269" spans="5:6">
      <c r="E2269">
        <v>1592.307692307692</v>
      </c>
      <c r="F2269">
        <v>0.02706531202020491</v>
      </c>
    </row>
    <row r="2270" spans="5:6">
      <c r="E2270">
        <v>1603.846153846154</v>
      </c>
      <c r="F2270">
        <v>0.02727427846621502</v>
      </c>
    </row>
    <row r="2271" spans="5:6">
      <c r="E2271">
        <v>1603.846153846154</v>
      </c>
      <c r="F2271">
        <v>0.02727427846621502</v>
      </c>
    </row>
    <row r="2272" spans="5:6">
      <c r="E2272">
        <v>1615.384615384615</v>
      </c>
      <c r="F2272">
        <v>0.02748348143926795</v>
      </c>
    </row>
    <row r="2273" spans="5:6">
      <c r="E2273">
        <v>1615.384615384615</v>
      </c>
      <c r="F2273">
        <v>0.02748348143926795</v>
      </c>
    </row>
    <row r="2274" spans="5:6">
      <c r="E2274">
        <v>1626.923076923077</v>
      </c>
      <c r="F2274">
        <v>0.0276929223138046</v>
      </c>
    </row>
    <row r="2275" spans="5:6">
      <c r="E2275">
        <v>1626.923076923077</v>
      </c>
      <c r="F2275">
        <v>0.0276929223138046</v>
      </c>
    </row>
    <row r="2276" spans="5:6">
      <c r="E2276">
        <v>1638.461538461538</v>
      </c>
      <c r="F2276">
        <v>0.02790260247390718</v>
      </c>
    </row>
    <row r="2277" spans="5:6">
      <c r="E2277">
        <v>1650</v>
      </c>
      <c r="F2277">
        <v>0.02811252331339594</v>
      </c>
    </row>
    <row r="2278" spans="5:6">
      <c r="E2278">
        <v>1650</v>
      </c>
      <c r="F2278">
        <v>0.02811252331339594</v>
      </c>
    </row>
    <row r="2279" spans="5:6">
      <c r="E2279">
        <v>1661.538461538461</v>
      </c>
      <c r="F2279">
        <v>0.02832268623592697</v>
      </c>
    </row>
    <row r="2280" spans="5:6">
      <c r="E2280">
        <v>1661.538461538461</v>
      </c>
      <c r="F2280">
        <v>0.02832268623592697</v>
      </c>
    </row>
    <row r="2281" spans="5:6">
      <c r="E2281">
        <v>1673.076923076923</v>
      </c>
      <c r="F2281">
        <v>0.02853309265509138</v>
      </c>
    </row>
    <row r="2282" spans="5:6">
      <c r="E2282">
        <v>1673.076923076923</v>
      </c>
      <c r="F2282">
        <v>0.02853309265509138</v>
      </c>
    </row>
    <row r="2283" spans="5:6">
      <c r="E2283">
        <v>1684.615384615385</v>
      </c>
      <c r="F2283">
        <v>0.02874374399451563</v>
      </c>
    </row>
    <row r="2284" spans="5:6">
      <c r="E2284">
        <v>1684.615384615385</v>
      </c>
      <c r="F2284">
        <v>0.02874374399451563</v>
      </c>
    </row>
    <row r="2285" spans="5:6">
      <c r="E2285">
        <v>1696.153846153846</v>
      </c>
      <c r="F2285">
        <v>0.02895464168796319</v>
      </c>
    </row>
    <row r="2286" spans="5:6">
      <c r="E2286">
        <v>1696.153846153846</v>
      </c>
      <c r="F2286">
        <v>0.02895464168796319</v>
      </c>
    </row>
    <row r="2287" spans="5:6">
      <c r="E2287">
        <v>1707.692307692308</v>
      </c>
      <c r="F2287">
        <v>0.02916578717943745</v>
      </c>
    </row>
    <row r="2288" spans="5:6">
      <c r="E2288">
        <v>1707.692307692308</v>
      </c>
      <c r="F2288">
        <v>0.02916578717943745</v>
      </c>
    </row>
    <row r="2289" spans="5:6">
      <c r="E2289">
        <v>1719.230769230769</v>
      </c>
      <c r="F2289">
        <v>0.029377181923286</v>
      </c>
    </row>
    <row r="2290" spans="5:6">
      <c r="E2290">
        <v>1719.230769230769</v>
      </c>
      <c r="F2290">
        <v>0.029377181923286</v>
      </c>
    </row>
    <row r="2291" spans="5:6">
      <c r="E2291">
        <v>1730.76923076923</v>
      </c>
      <c r="F2291">
        <v>0.02958882738430614</v>
      </c>
    </row>
    <row r="2292" spans="5:6">
      <c r="E2292">
        <v>1730.76923076923</v>
      </c>
      <c r="F2292">
        <v>0.02958882738430614</v>
      </c>
    </row>
    <row r="2293" spans="5:6">
      <c r="E2293">
        <v>1742.307692307692</v>
      </c>
      <c r="F2293">
        <v>0.02980072503785191</v>
      </c>
    </row>
    <row r="2294" spans="5:6">
      <c r="E2294">
        <v>1742.307692307692</v>
      </c>
      <c r="F2294">
        <v>0.02980072503785191</v>
      </c>
    </row>
    <row r="2295" spans="5:6">
      <c r="E2295">
        <v>1753.846153846154</v>
      </c>
      <c r="F2295">
        <v>0.03001287636994225</v>
      </c>
    </row>
    <row r="2296" spans="5:6">
      <c r="E2296">
        <v>1753.846153846154</v>
      </c>
      <c r="F2296">
        <v>0.03001287636994225</v>
      </c>
    </row>
    <row r="2297" spans="5:6">
      <c r="E2297">
        <v>1765.384615384615</v>
      </c>
      <c r="F2297">
        <v>0.03022528287737085</v>
      </c>
    </row>
    <row r="2298" spans="5:6">
      <c r="E2298">
        <v>1765.384615384615</v>
      </c>
      <c r="F2298">
        <v>0.03022528287737085</v>
      </c>
    </row>
    <row r="2299" spans="5:6">
      <c r="E2299">
        <v>1776.923076923077</v>
      </c>
      <c r="F2299">
        <v>0.03043794606781713</v>
      </c>
    </row>
    <row r="2300" spans="5:6">
      <c r="E2300">
        <v>1776.923076923077</v>
      </c>
      <c r="F2300">
        <v>0.03043794606781713</v>
      </c>
    </row>
    <row r="2301" spans="5:6">
      <c r="E2301">
        <v>1788.461538461538</v>
      </c>
      <c r="F2301">
        <v>0.03065086745995887</v>
      </c>
    </row>
    <row r="2302" spans="5:6">
      <c r="E2302">
        <v>1800</v>
      </c>
      <c r="F2302">
        <v>0.03086404858358622</v>
      </c>
    </row>
    <row r="2303" spans="5:6">
      <c r="E2303">
        <v>1800</v>
      </c>
      <c r="F2303">
        <v>0.03086404858358622</v>
      </c>
    </row>
    <row r="2304" spans="5:6">
      <c r="E2304">
        <v>1811.538461538461</v>
      </c>
      <c r="F2304">
        <v>0.03107749097971713</v>
      </c>
    </row>
    <row r="2305" spans="5:6">
      <c r="E2305">
        <v>1811.538461538461</v>
      </c>
      <c r="F2305">
        <v>0.03107749097971713</v>
      </c>
    </row>
    <row r="2306" spans="5:6">
      <c r="E2306">
        <v>1823.076923076923</v>
      </c>
      <c r="F2306">
        <v>0.03129119620071445</v>
      </c>
    </row>
    <row r="2307" spans="5:6">
      <c r="E2307">
        <v>1823.076923076923</v>
      </c>
      <c r="F2307">
        <v>0.03129119620071445</v>
      </c>
    </row>
    <row r="2308" spans="5:6">
      <c r="E2308">
        <v>1834.615384615385</v>
      </c>
      <c r="F2308">
        <v>0.03150516581040436</v>
      </c>
    </row>
    <row r="2309" spans="5:6">
      <c r="E2309">
        <v>1834.615384615385</v>
      </c>
      <c r="F2309">
        <v>0.03150516581040436</v>
      </c>
    </row>
    <row r="2310" spans="5:6">
      <c r="E2310">
        <v>1846.153846153846</v>
      </c>
      <c r="F2310">
        <v>0.03171940138419659</v>
      </c>
    </row>
    <row r="2311" spans="5:6">
      <c r="E2311">
        <v>1846.153846153846</v>
      </c>
      <c r="F2311">
        <v>0.03171940138419659</v>
      </c>
    </row>
    <row r="2312" spans="5:6">
      <c r="E2312">
        <v>1857.692307692308</v>
      </c>
      <c r="F2312">
        <v>0.03193390450920598</v>
      </c>
    </row>
    <row r="2313" spans="5:6">
      <c r="E2313">
        <v>1857.692307692308</v>
      </c>
      <c r="F2313">
        <v>0.03193390450920598</v>
      </c>
    </row>
    <row r="2314" spans="5:6">
      <c r="E2314">
        <v>1869.230769230769</v>
      </c>
      <c r="F2314">
        <v>0.0321486767843758</v>
      </c>
    </row>
    <row r="2315" spans="5:6">
      <c r="E2315">
        <v>1869.230769230769</v>
      </c>
      <c r="F2315">
        <v>0.0321486767843758</v>
      </c>
    </row>
    <row r="2316" spans="5:6">
      <c r="E2316">
        <v>1880.76923076923</v>
      </c>
      <c r="F2316">
        <v>0.0323637198206027</v>
      </c>
    </row>
    <row r="2317" spans="5:6">
      <c r="E2317">
        <v>1880.76923076923</v>
      </c>
      <c r="F2317">
        <v>0.0323637198206027</v>
      </c>
    </row>
    <row r="2318" spans="5:6">
      <c r="E2318">
        <v>1892.307692307692</v>
      </c>
      <c r="F2318">
        <v>0.03257903524086321</v>
      </c>
    </row>
    <row r="2319" spans="5:6">
      <c r="E2319">
        <v>1892.307692307692</v>
      </c>
      <c r="F2319">
        <v>0.03257903524086321</v>
      </c>
    </row>
    <row r="2320" spans="5:6">
      <c r="E2320">
        <v>1903.846153846154</v>
      </c>
      <c r="F2320">
        <v>0.03279462468034205</v>
      </c>
    </row>
    <row r="2321" spans="5:6">
      <c r="E2321">
        <v>1903.846153846154</v>
      </c>
      <c r="F2321">
        <v>0.03279462468034205</v>
      </c>
    </row>
    <row r="2322" spans="5:6">
      <c r="E2322">
        <v>1915.384615384615</v>
      </c>
      <c r="F2322">
        <v>0.03301048978656208</v>
      </c>
    </row>
    <row r="2323" spans="5:6">
      <c r="E2323">
        <v>1915.384615384615</v>
      </c>
      <c r="F2323">
        <v>0.03301048978656208</v>
      </c>
    </row>
    <row r="2324" spans="5:6">
      <c r="E2324">
        <v>1926.923076923077</v>
      </c>
      <c r="F2324">
        <v>0.03322663221951599</v>
      </c>
    </row>
    <row r="2325" spans="5:6">
      <c r="E2325">
        <v>1926.923076923077</v>
      </c>
      <c r="F2325">
        <v>0.03322663221951599</v>
      </c>
    </row>
    <row r="2326" spans="5:6">
      <c r="E2326">
        <v>1938.461538461538</v>
      </c>
      <c r="F2326">
        <v>0.03344305365179977</v>
      </c>
    </row>
    <row r="2327" spans="5:6">
      <c r="E2327">
        <v>1950</v>
      </c>
      <c r="F2327">
        <v>0.03365975576874802</v>
      </c>
    </row>
    <row r="2328" spans="5:6">
      <c r="E2328">
        <v>1950</v>
      </c>
      <c r="F2328">
        <v>0.03365975576874802</v>
      </c>
    </row>
    <row r="2329" spans="5:6">
      <c r="E2329">
        <v>1961.538461538461</v>
      </c>
      <c r="F2329">
        <v>0.03387674026857102</v>
      </c>
    </row>
    <row r="2330" spans="5:6">
      <c r="E2330">
        <v>1961.538461538461</v>
      </c>
      <c r="F2330">
        <v>0.03387674026857102</v>
      </c>
    </row>
    <row r="2331" spans="5:6">
      <c r="E2331">
        <v>1973.076923076923</v>
      </c>
      <c r="F2331">
        <v>0.03409400886249366</v>
      </c>
    </row>
    <row r="2332" spans="5:6">
      <c r="E2332">
        <v>1973.076923076923</v>
      </c>
      <c r="F2332">
        <v>0.03409400886249366</v>
      </c>
    </row>
    <row r="2333" spans="5:6">
      <c r="E2333">
        <v>1984.615384615385</v>
      </c>
      <c r="F2333">
        <v>0.03431156327489633</v>
      </c>
    </row>
    <row r="2334" spans="5:6">
      <c r="E2334">
        <v>1984.615384615385</v>
      </c>
      <c r="F2334">
        <v>0.03431156327489633</v>
      </c>
    </row>
    <row r="2335" spans="5:6">
      <c r="E2335">
        <v>1996.153846153846</v>
      </c>
      <c r="F2335">
        <v>0.03452940524345764</v>
      </c>
    </row>
    <row r="2336" spans="5:6">
      <c r="E2336">
        <v>1996.153846153846</v>
      </c>
      <c r="F2336">
        <v>0.03452940524345764</v>
      </c>
    </row>
    <row r="2337" spans="5:6">
      <c r="E2337">
        <v>2007.692307692308</v>
      </c>
      <c r="F2337">
        <v>0.03474753651929912</v>
      </c>
    </row>
    <row r="2338" spans="5:6">
      <c r="E2338">
        <v>2007.692307692308</v>
      </c>
      <c r="F2338">
        <v>0.03474753651929912</v>
      </c>
    </row>
    <row r="2339" spans="5:6">
      <c r="E2339">
        <v>2019.230769230769</v>
      </c>
      <c r="F2339">
        <v>0.03496595886713193</v>
      </c>
    </row>
    <row r="2340" spans="5:6">
      <c r="E2340">
        <v>2019.230769230769</v>
      </c>
      <c r="F2340">
        <v>0.03496595886713193</v>
      </c>
    </row>
    <row r="2341" spans="5:6">
      <c r="E2341">
        <v>2030.76923076923</v>
      </c>
      <c r="F2341">
        <v>0.03518467406540553</v>
      </c>
    </row>
    <row r="2342" spans="5:6">
      <c r="E2342">
        <v>2030.76923076923</v>
      </c>
      <c r="F2342">
        <v>0.03518467406540553</v>
      </c>
    </row>
    <row r="2343" spans="5:6">
      <c r="E2343">
        <v>2042.307692307692</v>
      </c>
      <c r="F2343">
        <v>0.03540368390645846</v>
      </c>
    </row>
    <row r="2344" spans="5:6">
      <c r="E2344">
        <v>2042.307692307692</v>
      </c>
      <c r="F2344">
        <v>0.03540368390645846</v>
      </c>
    </row>
    <row r="2345" spans="5:6">
      <c r="E2345">
        <v>2053.846153846154</v>
      </c>
      <c r="F2345">
        <v>0.03562299019667114</v>
      </c>
    </row>
    <row r="2346" spans="5:6">
      <c r="E2346">
        <v>2053.846153846154</v>
      </c>
      <c r="F2346">
        <v>0.03562299019667114</v>
      </c>
    </row>
    <row r="2347" spans="5:6">
      <c r="E2347">
        <v>2065.384615384615</v>
      </c>
      <c r="F2347">
        <v>0.03584259475662084</v>
      </c>
    </row>
    <row r="2348" spans="5:6">
      <c r="E2348">
        <v>2065.384615384615</v>
      </c>
      <c r="F2348">
        <v>0.03584259475662084</v>
      </c>
    </row>
    <row r="2349" spans="5:6">
      <c r="E2349">
        <v>2076.923076923077</v>
      </c>
      <c r="F2349">
        <v>0.03606249942123875</v>
      </c>
    </row>
    <row r="2350" spans="5:6">
      <c r="E2350">
        <v>2076.923076923077</v>
      </c>
      <c r="F2350">
        <v>0.03606249942123875</v>
      </c>
    </row>
    <row r="2351" spans="5:6">
      <c r="E2351">
        <v>2088.461538461539</v>
      </c>
      <c r="F2351">
        <v>0.03628270603996928</v>
      </c>
    </row>
    <row r="2352" spans="5:6">
      <c r="E2352">
        <v>2100</v>
      </c>
      <c r="F2352">
        <v>0.0365032164769316</v>
      </c>
    </row>
    <row r="2353" spans="5:6">
      <c r="E2353">
        <v>2100</v>
      </c>
      <c r="F2353">
        <v>0.0365032164769316</v>
      </c>
    </row>
    <row r="2354" spans="5:6">
      <c r="E2354">
        <v>2111.538461538461</v>
      </c>
      <c r="F2354">
        <v>0.03672403261108333</v>
      </c>
    </row>
    <row r="2355" spans="5:6">
      <c r="E2355">
        <v>2111.538461538461</v>
      </c>
      <c r="F2355">
        <v>0.03672403261108333</v>
      </c>
    </row>
    <row r="2356" spans="5:6">
      <c r="E2356">
        <v>2123.076923076923</v>
      </c>
      <c r="F2356">
        <v>0.03694515633638672</v>
      </c>
    </row>
    <row r="2357" spans="5:6">
      <c r="E2357">
        <v>2123.076923076923</v>
      </c>
      <c r="F2357">
        <v>0.03694515633638672</v>
      </c>
    </row>
    <row r="2358" spans="5:6">
      <c r="E2358">
        <v>2134.615384615384</v>
      </c>
      <c r="F2358">
        <v>0.037166589561977</v>
      </c>
    </row>
    <row r="2359" spans="5:6">
      <c r="E2359">
        <v>2134.615384615384</v>
      </c>
      <c r="F2359">
        <v>0.037166589561977</v>
      </c>
    </row>
    <row r="2360" spans="5:6">
      <c r="E2360">
        <v>2146.153846153846</v>
      </c>
      <c r="F2360">
        <v>0.03738833421233318</v>
      </c>
    </row>
    <row r="2361" spans="5:6">
      <c r="E2361">
        <v>2146.153846153846</v>
      </c>
      <c r="F2361">
        <v>0.03738833421233318</v>
      </c>
    </row>
    <row r="2362" spans="5:6">
      <c r="E2362">
        <v>2157.692307692308</v>
      </c>
      <c r="F2362">
        <v>0.03761039222745128</v>
      </c>
    </row>
    <row r="2363" spans="5:6">
      <c r="E2363">
        <v>2157.692307692308</v>
      </c>
      <c r="F2363">
        <v>0.03761039222745128</v>
      </c>
    </row>
    <row r="2364" spans="5:6">
      <c r="E2364">
        <v>2169.230769230769</v>
      </c>
      <c r="F2364">
        <v>0.03783276556302002</v>
      </c>
    </row>
    <row r="2365" spans="5:6">
      <c r="E2365">
        <v>2169.230769230769</v>
      </c>
      <c r="F2365">
        <v>0.03783276556302002</v>
      </c>
    </row>
    <row r="2366" spans="5:6">
      <c r="E2366">
        <v>2180.76923076923</v>
      </c>
      <c r="F2366">
        <v>0.03805545619059897</v>
      </c>
    </row>
    <row r="2367" spans="5:6">
      <c r="E2367">
        <v>2180.76923076923</v>
      </c>
      <c r="F2367">
        <v>0.03805545619059897</v>
      </c>
    </row>
    <row r="2368" spans="5:6">
      <c r="E2368">
        <v>2192.307692307692</v>
      </c>
      <c r="F2368">
        <v>0.03827846609779933</v>
      </c>
    </row>
    <row r="2369" spans="5:6">
      <c r="E2369">
        <v>2192.307692307692</v>
      </c>
      <c r="F2369">
        <v>0.03827846609779933</v>
      </c>
    </row>
    <row r="2370" spans="5:6">
      <c r="E2370">
        <v>2203.846153846154</v>
      </c>
      <c r="F2370">
        <v>0.03850179728846721</v>
      </c>
    </row>
    <row r="2371" spans="5:6">
      <c r="E2371">
        <v>2203.846153846154</v>
      </c>
      <c r="F2371">
        <v>0.03850179728846721</v>
      </c>
    </row>
    <row r="2372" spans="5:6">
      <c r="E2372">
        <v>2215.384615384615</v>
      </c>
      <c r="F2372">
        <v>0.0387254517828696</v>
      </c>
    </row>
    <row r="2373" spans="5:6">
      <c r="E2373">
        <v>2215.384615384615</v>
      </c>
      <c r="F2373">
        <v>0.0387254517828696</v>
      </c>
    </row>
    <row r="2374" spans="5:6">
      <c r="E2374">
        <v>2226.923076923077</v>
      </c>
      <c r="F2374">
        <v>0.03894943161788308</v>
      </c>
    </row>
    <row r="2375" spans="5:6">
      <c r="E2375">
        <v>2226.923076923077</v>
      </c>
      <c r="F2375">
        <v>0.03894943161788308</v>
      </c>
    </row>
    <row r="2376" spans="5:6">
      <c r="E2376">
        <v>2238.461538461539</v>
      </c>
      <c r="F2376">
        <v>0.03917373884718507</v>
      </c>
    </row>
    <row r="2377" spans="5:6">
      <c r="E2377">
        <v>2250</v>
      </c>
      <c r="F2377">
        <v>0.03939837554144814</v>
      </c>
    </row>
    <row r="2378" spans="5:6">
      <c r="E2378">
        <v>2250</v>
      </c>
      <c r="F2378">
        <v>0.03939837554144814</v>
      </c>
    </row>
    <row r="2379" spans="5:6">
      <c r="E2379">
        <v>2261.538461538461</v>
      </c>
      <c r="F2379">
        <v>0.03962334378853683</v>
      </c>
    </row>
    <row r="2380" spans="5:6">
      <c r="E2380">
        <v>2261.538461538461</v>
      </c>
      <c r="F2380">
        <v>0.03962334378853683</v>
      </c>
    </row>
    <row r="2381" spans="5:6">
      <c r="E2381">
        <v>2273.076923076923</v>
      </c>
      <c r="F2381">
        <v>0.03984864569370766</v>
      </c>
    </row>
    <row r="2382" spans="5:6">
      <c r="E2382">
        <v>2273.076923076923</v>
      </c>
      <c r="F2382">
        <v>0.03984864569370766</v>
      </c>
    </row>
    <row r="2383" spans="5:6">
      <c r="E2383">
        <v>2284.615384615384</v>
      </c>
      <c r="F2383">
        <v>0.04007428337981181</v>
      </c>
    </row>
    <row r="2384" spans="5:6">
      <c r="E2384">
        <v>2284.615384615384</v>
      </c>
      <c r="F2384">
        <v>0.04007428337981181</v>
      </c>
    </row>
    <row r="2385" spans="5:6">
      <c r="E2385">
        <v>2296.153846153846</v>
      </c>
      <c r="F2385">
        <v>0.04030025898750093</v>
      </c>
    </row>
    <row r="2386" spans="5:6">
      <c r="E2386">
        <v>2296.153846153846</v>
      </c>
      <c r="F2386">
        <v>0.04030025898750093</v>
      </c>
    </row>
    <row r="2387" spans="5:6">
      <c r="E2387">
        <v>2307.692307692307</v>
      </c>
      <c r="F2387">
        <v>0.04052657467543591</v>
      </c>
    </row>
    <row r="2388" spans="5:6">
      <c r="E2388">
        <v>2307.692307692307</v>
      </c>
      <c r="F2388">
        <v>0.04052657467543591</v>
      </c>
    </row>
    <row r="2389" spans="5:6">
      <c r="E2389">
        <v>2319.230769230769</v>
      </c>
      <c r="F2389">
        <v>0.04075323262049883</v>
      </c>
    </row>
    <row r="2390" spans="5:6">
      <c r="E2390">
        <v>2319.230769230769</v>
      </c>
      <c r="F2390">
        <v>0.04075323262049883</v>
      </c>
    </row>
    <row r="2391" spans="5:6">
      <c r="E2391">
        <v>2330.76923076923</v>
      </c>
      <c r="F2391">
        <v>0.04098023501800788</v>
      </c>
    </row>
    <row r="2392" spans="5:6">
      <c r="E2392">
        <v>2330.76923076923</v>
      </c>
      <c r="F2392">
        <v>0.04098023501800788</v>
      </c>
    </row>
    <row r="2393" spans="5:6">
      <c r="E2393">
        <v>2342.307692307692</v>
      </c>
      <c r="F2393">
        <v>0.0412075840819357</v>
      </c>
    </row>
    <row r="2394" spans="5:6">
      <c r="E2394">
        <v>2342.307692307692</v>
      </c>
      <c r="F2394">
        <v>0.0412075840819357</v>
      </c>
    </row>
    <row r="2395" spans="5:6">
      <c r="E2395">
        <v>2353.846153846154</v>
      </c>
      <c r="F2395">
        <v>0.04143528204513076</v>
      </c>
    </row>
    <row r="2396" spans="5:6">
      <c r="E2396">
        <v>2353.846153846154</v>
      </c>
      <c r="F2396">
        <v>0.04143528204513076</v>
      </c>
    </row>
    <row r="2397" spans="5:6">
      <c r="E2397">
        <v>2365.384615384616</v>
      </c>
      <c r="F2397">
        <v>0.04166333115954222</v>
      </c>
    </row>
    <row r="2398" spans="5:6">
      <c r="E2398">
        <v>2365.384615384616</v>
      </c>
      <c r="F2398">
        <v>0.04166333115954222</v>
      </c>
    </row>
    <row r="2399" spans="5:6">
      <c r="E2399">
        <v>2376.923076923077</v>
      </c>
      <c r="F2399">
        <v>0.04189173369644806</v>
      </c>
    </row>
    <row r="2400" spans="5:6">
      <c r="E2400">
        <v>2376.923076923077</v>
      </c>
      <c r="F2400">
        <v>0.04189173369644806</v>
      </c>
    </row>
    <row r="2401" spans="5:6">
      <c r="E2401">
        <v>2388.461538461539</v>
      </c>
      <c r="F2401">
        <v>0.04212049194668674</v>
      </c>
    </row>
    <row r="2402" spans="5:6">
      <c r="E2402">
        <v>2400</v>
      </c>
      <c r="F2402">
        <v>0.04234960822089223</v>
      </c>
    </row>
    <row r="2403" spans="5:6">
      <c r="E2403">
        <v>2400</v>
      </c>
      <c r="F2403">
        <v>0.04234960822089223</v>
      </c>
    </row>
    <row r="2404" spans="5:6">
      <c r="E2404">
        <v>2411.538461538461</v>
      </c>
      <c r="F2404">
        <v>0.0425790848497327</v>
      </c>
    </row>
    <row r="2405" spans="5:6">
      <c r="E2405">
        <v>2411.538461538461</v>
      </c>
      <c r="F2405">
        <v>0.0425790848497327</v>
      </c>
    </row>
    <row r="2406" spans="5:6">
      <c r="E2406">
        <v>2423.076923076923</v>
      </c>
      <c r="F2406">
        <v>0.04280892418415283</v>
      </c>
    </row>
    <row r="2407" spans="5:6">
      <c r="E2407">
        <v>2423.076923076923</v>
      </c>
      <c r="F2407">
        <v>0.04280892418415283</v>
      </c>
    </row>
    <row r="2408" spans="5:6">
      <c r="E2408">
        <v>2434.615384615384</v>
      </c>
      <c r="F2408">
        <v>0.04303912859561981</v>
      </c>
    </row>
    <row r="2409" spans="5:6">
      <c r="E2409">
        <v>2434.615384615384</v>
      </c>
      <c r="F2409">
        <v>0.04303912859561981</v>
      </c>
    </row>
    <row r="2410" spans="5:6">
      <c r="E2410">
        <v>2446.153846153846</v>
      </c>
      <c r="F2410">
        <v>0.04326970047637302</v>
      </c>
    </row>
    <row r="2411" spans="5:6">
      <c r="E2411">
        <v>2446.153846153846</v>
      </c>
      <c r="F2411">
        <v>0.04326970047637302</v>
      </c>
    </row>
    <row r="2412" spans="5:6">
      <c r="E2412">
        <v>2457.692307692308</v>
      </c>
      <c r="F2412">
        <v>0.04350064223967767</v>
      </c>
    </row>
    <row r="2413" spans="5:6">
      <c r="E2413">
        <v>2457.692307692308</v>
      </c>
      <c r="F2413">
        <v>0.04350064223967767</v>
      </c>
    </row>
    <row r="2414" spans="5:6">
      <c r="E2414">
        <v>2469.230769230769</v>
      </c>
      <c r="F2414">
        <v>0.04373195632008223</v>
      </c>
    </row>
    <row r="2415" spans="5:6">
      <c r="E2415">
        <v>2469.230769230769</v>
      </c>
      <c r="F2415">
        <v>0.04373195632008223</v>
      </c>
    </row>
    <row r="2416" spans="5:6">
      <c r="E2416">
        <v>2480.76923076923</v>
      </c>
      <c r="F2416">
        <v>0.04396364517367999</v>
      </c>
    </row>
    <row r="2417" spans="5:6">
      <c r="E2417">
        <v>2480.76923076923</v>
      </c>
      <c r="F2417">
        <v>0.04396364517367999</v>
      </c>
    </row>
    <row r="2418" spans="5:6">
      <c r="E2418">
        <v>2492.307692307692</v>
      </c>
      <c r="F2418">
        <v>0.04419571127837441</v>
      </c>
    </row>
    <row r="2419" spans="5:6">
      <c r="E2419">
        <v>2492.307692307692</v>
      </c>
      <c r="F2419">
        <v>0.04419571127837441</v>
      </c>
    </row>
    <row r="2420" spans="5:6">
      <c r="E2420">
        <v>2503.846153846154</v>
      </c>
      <c r="F2420">
        <v>0.04442815713414888</v>
      </c>
    </row>
    <row r="2421" spans="5:6">
      <c r="E2421">
        <v>2503.846153846154</v>
      </c>
      <c r="F2421">
        <v>0.04442815713414888</v>
      </c>
    </row>
    <row r="2422" spans="5:6">
      <c r="E2422">
        <v>2515.384615384616</v>
      </c>
      <c r="F2422">
        <v>0.04466098526334046</v>
      </c>
    </row>
    <row r="2423" spans="5:6">
      <c r="E2423">
        <v>2515.384615384616</v>
      </c>
      <c r="F2423">
        <v>0.04466098526334046</v>
      </c>
    </row>
    <row r="2424" spans="5:6">
      <c r="E2424">
        <v>2526.923076923077</v>
      </c>
      <c r="F2424">
        <v>0.04489419821091808</v>
      </c>
    </row>
    <row r="2425" spans="5:6">
      <c r="E2425">
        <v>2526.923076923077</v>
      </c>
      <c r="F2425">
        <v>0.04489419821091808</v>
      </c>
    </row>
    <row r="2426" spans="5:6">
      <c r="E2426">
        <v>2538.461538461539</v>
      </c>
      <c r="F2426">
        <v>0.04512779854476495</v>
      </c>
    </row>
    <row r="2427" spans="5:6">
      <c r="E2427">
        <v>2550</v>
      </c>
      <c r="F2427">
        <v>0.04536178885596551</v>
      </c>
    </row>
    <row r="2428" spans="5:6">
      <c r="E2428">
        <v>2550</v>
      </c>
      <c r="F2428">
        <v>0.04536178885596551</v>
      </c>
    </row>
    <row r="2429" spans="5:6">
      <c r="E2429">
        <v>2561.538461538461</v>
      </c>
      <c r="F2429">
        <v>0.04559617175909684</v>
      </c>
    </row>
    <row r="2430" spans="5:6">
      <c r="E2430">
        <v>2561.538461538461</v>
      </c>
      <c r="F2430">
        <v>0.04559617175909684</v>
      </c>
    </row>
    <row r="2431" spans="5:6">
      <c r="E2431">
        <v>2573.076923076923</v>
      </c>
      <c r="F2431">
        <v>0.04583094989252477</v>
      </c>
    </row>
    <row r="2432" spans="5:6">
      <c r="E2432">
        <v>2573.076923076923</v>
      </c>
      <c r="F2432">
        <v>0.04583094989252477</v>
      </c>
    </row>
    <row r="2433" spans="5:6">
      <c r="E2433">
        <v>2584.615384615384</v>
      </c>
      <c r="F2433">
        <v>0.04606612591870466</v>
      </c>
    </row>
    <row r="2434" spans="5:6">
      <c r="E2434">
        <v>2584.615384615384</v>
      </c>
      <c r="F2434">
        <v>0.04606612591870466</v>
      </c>
    </row>
    <row r="2435" spans="5:6">
      <c r="E2435">
        <v>2596.153846153846</v>
      </c>
      <c r="F2435">
        <v>0.04630170252448689</v>
      </c>
    </row>
    <row r="2436" spans="5:6">
      <c r="E2436">
        <v>2596.153846153846</v>
      </c>
      <c r="F2436">
        <v>0.04630170252448689</v>
      </c>
    </row>
    <row r="2437" spans="5:6">
      <c r="E2437">
        <v>2607.692307692308</v>
      </c>
      <c r="F2437">
        <v>0.04653768242142736</v>
      </c>
    </row>
    <row r="2438" spans="5:6">
      <c r="E2438">
        <v>2607.692307692308</v>
      </c>
      <c r="F2438">
        <v>0.04653768242142736</v>
      </c>
    </row>
    <row r="2439" spans="5:6">
      <c r="E2439">
        <v>2619.230769230769</v>
      </c>
      <c r="F2439">
        <v>0.04677406834610289</v>
      </c>
    </row>
    <row r="2440" spans="5:6">
      <c r="E2440">
        <v>2619.230769230769</v>
      </c>
      <c r="F2440">
        <v>0.04677406834610289</v>
      </c>
    </row>
    <row r="2441" spans="5:6">
      <c r="E2441">
        <v>2630.76923076923</v>
      </c>
      <c r="F2441">
        <v>0.04701086306043177</v>
      </c>
    </row>
    <row r="2442" spans="5:6">
      <c r="E2442">
        <v>2630.76923076923</v>
      </c>
      <c r="F2442">
        <v>0.04701086306043177</v>
      </c>
    </row>
    <row r="2443" spans="5:6">
      <c r="E2443">
        <v>2642.307692307692</v>
      </c>
      <c r="F2443">
        <v>0.04724806935199937</v>
      </c>
    </row>
    <row r="2444" spans="5:6">
      <c r="E2444">
        <v>2642.307692307692</v>
      </c>
      <c r="F2444">
        <v>0.04724806935199937</v>
      </c>
    </row>
    <row r="2445" spans="5:6">
      <c r="E2445">
        <v>2653.846153846154</v>
      </c>
      <c r="F2445">
        <v>0.04748569003438913</v>
      </c>
    </row>
    <row r="2446" spans="5:6">
      <c r="E2446">
        <v>2653.846153846154</v>
      </c>
      <c r="F2446">
        <v>0.04748569003438913</v>
      </c>
    </row>
    <row r="2447" spans="5:6">
      <c r="E2447">
        <v>2665.384615384616</v>
      </c>
      <c r="F2447">
        <v>0.0477237279475189</v>
      </c>
    </row>
    <row r="2448" spans="5:6">
      <c r="E2448">
        <v>2665.384615384616</v>
      </c>
      <c r="F2448">
        <v>0.0477237279475189</v>
      </c>
    </row>
    <row r="2449" spans="5:6">
      <c r="E2449">
        <v>2676.923076923077</v>
      </c>
      <c r="F2449">
        <v>0.04796218595798271</v>
      </c>
    </row>
    <row r="2450" spans="5:6">
      <c r="E2450">
        <v>2676.923076923077</v>
      </c>
      <c r="F2450">
        <v>0.04796218595798271</v>
      </c>
    </row>
    <row r="2451" spans="5:6">
      <c r="E2451">
        <v>2688.461538461539</v>
      </c>
      <c r="F2451">
        <v>0.04820106695939824</v>
      </c>
    </row>
    <row r="2452" spans="5:6">
      <c r="E2452">
        <v>2700</v>
      </c>
      <c r="F2452">
        <v>0.04844037387275983</v>
      </c>
    </row>
    <row r="2453" spans="5:6">
      <c r="E2453">
        <v>2700</v>
      </c>
      <c r="F2453">
        <v>0.04844037387275983</v>
      </c>
    </row>
    <row r="2454" spans="5:6">
      <c r="E2454">
        <v>2711.538461538461</v>
      </c>
      <c r="F2454">
        <v>0.04868010964679752</v>
      </c>
    </row>
    <row r="2455" spans="5:6">
      <c r="E2455">
        <v>2711.538461538461</v>
      </c>
      <c r="F2455">
        <v>0.04868010964679752</v>
      </c>
    </row>
    <row r="2456" spans="5:6">
      <c r="E2456">
        <v>2723.076923076923</v>
      </c>
      <c r="F2456">
        <v>0.04892027725834177</v>
      </c>
    </row>
    <row r="2457" spans="5:6">
      <c r="E2457">
        <v>2723.076923076923</v>
      </c>
      <c r="F2457">
        <v>0.04892027725834177</v>
      </c>
    </row>
    <row r="2458" spans="5:6">
      <c r="E2458">
        <v>2734.615384615384</v>
      </c>
      <c r="F2458">
        <v>0.04916087971269449</v>
      </c>
    </row>
    <row r="2459" spans="5:6">
      <c r="E2459">
        <v>2734.615384615384</v>
      </c>
      <c r="F2459">
        <v>0.04916087971269449</v>
      </c>
    </row>
    <row r="2460" spans="5:6">
      <c r="E2460">
        <v>2746.153846153846</v>
      </c>
      <c r="F2460">
        <v>0.04940192004400598</v>
      </c>
    </row>
    <row r="2461" spans="5:6">
      <c r="E2461">
        <v>2746.153846153846</v>
      </c>
      <c r="F2461">
        <v>0.04940192004400598</v>
      </c>
    </row>
    <row r="2462" spans="5:6">
      <c r="E2462">
        <v>2757.692307692308</v>
      </c>
      <c r="F2462">
        <v>0.04964340131565835</v>
      </c>
    </row>
    <row r="2463" spans="5:6">
      <c r="E2463">
        <v>2757.692307692308</v>
      </c>
      <c r="F2463">
        <v>0.04964340131565835</v>
      </c>
    </row>
    <row r="2464" spans="5:6">
      <c r="E2464">
        <v>2769.230769230769</v>
      </c>
      <c r="F2464">
        <v>0.04988532662065526</v>
      </c>
    </row>
    <row r="2465" spans="5:6">
      <c r="E2465">
        <v>2769.230769230769</v>
      </c>
      <c r="F2465">
        <v>0.04988532662065526</v>
      </c>
    </row>
    <row r="2466" spans="5:6">
      <c r="E2466">
        <v>2780.76923076923</v>
      </c>
      <c r="F2466">
        <v>0.05012769908201826</v>
      </c>
    </row>
    <row r="2467" spans="5:6">
      <c r="E2467">
        <v>2780.76923076923</v>
      </c>
      <c r="F2467">
        <v>0.05012769908201826</v>
      </c>
    </row>
    <row r="2468" spans="5:6">
      <c r="E2468">
        <v>2792.307692307692</v>
      </c>
      <c r="F2468">
        <v>0.05037052185318978</v>
      </c>
    </row>
    <row r="2469" spans="5:6">
      <c r="E2469">
        <v>2792.307692307692</v>
      </c>
      <c r="F2469">
        <v>0.05037052185318978</v>
      </c>
    </row>
    <row r="2470" spans="5:6">
      <c r="E2470">
        <v>2803.846153846154</v>
      </c>
      <c r="F2470">
        <v>0.05061379811844288</v>
      </c>
    </row>
    <row r="2471" spans="5:6">
      <c r="E2471">
        <v>2803.846153846154</v>
      </c>
      <c r="F2471">
        <v>0.05061379811844288</v>
      </c>
    </row>
    <row r="2472" spans="5:6">
      <c r="E2472">
        <v>2815.384615384616</v>
      </c>
      <c r="F2472">
        <v>0.0508575310932981</v>
      </c>
    </row>
    <row r="2473" spans="5:6">
      <c r="E2473">
        <v>2815.384615384616</v>
      </c>
      <c r="F2473">
        <v>0.0508575310932981</v>
      </c>
    </row>
    <row r="2474" spans="5:6">
      <c r="E2474">
        <v>2826.923076923077</v>
      </c>
      <c r="F2474">
        <v>0.0511017240249472</v>
      </c>
    </row>
    <row r="2475" spans="5:6">
      <c r="E2475">
        <v>2826.923076923077</v>
      </c>
      <c r="F2475">
        <v>0.0511017240249472</v>
      </c>
    </row>
    <row r="2476" spans="5:6">
      <c r="E2476">
        <v>2838.461538461539</v>
      </c>
      <c r="F2476">
        <v>0.05134638019268437</v>
      </c>
    </row>
    <row r="2477" spans="5:6">
      <c r="E2477">
        <v>2850</v>
      </c>
      <c r="F2477">
        <v>0.05159150290834458</v>
      </c>
    </row>
    <row r="2478" spans="5:6">
      <c r="E2478">
        <v>2850</v>
      </c>
      <c r="F2478">
        <v>0.05159150290834458</v>
      </c>
    </row>
    <row r="2479" spans="5:6">
      <c r="E2479">
        <v>2861.538461538461</v>
      </c>
      <c r="F2479">
        <v>0.05183709551674966</v>
      </c>
    </row>
    <row r="2480" spans="5:6">
      <c r="E2480">
        <v>2861.538461538461</v>
      </c>
      <c r="F2480">
        <v>0.05183709551674966</v>
      </c>
    </row>
    <row r="2481" spans="5:6">
      <c r="E2481">
        <v>2873.076923076923</v>
      </c>
      <c r="F2481">
        <v>0.05208316139616199</v>
      </c>
    </row>
    <row r="2482" spans="5:6">
      <c r="E2482">
        <v>2873.076923076923</v>
      </c>
      <c r="F2482">
        <v>0.05208316139616199</v>
      </c>
    </row>
    <row r="2483" spans="5:6">
      <c r="E2483">
        <v>2884.615384615384</v>
      </c>
      <c r="F2483">
        <v>0.05232970395874604</v>
      </c>
    </row>
    <row r="2484" spans="5:6">
      <c r="E2484">
        <v>2884.615384615384</v>
      </c>
      <c r="F2484">
        <v>0.05232970395874604</v>
      </c>
    </row>
    <row r="2485" spans="5:6">
      <c r="E2485">
        <v>2896.153846153846</v>
      </c>
      <c r="F2485">
        <v>0.05257672665103794</v>
      </c>
    </row>
    <row r="2486" spans="5:6">
      <c r="E2486">
        <v>2896.153846153846</v>
      </c>
      <c r="F2486">
        <v>0.05257672665103794</v>
      </c>
    </row>
    <row r="2487" spans="5:6">
      <c r="E2487">
        <v>2907.692307692308</v>
      </c>
      <c r="F2487">
        <v>0.05282423295442321</v>
      </c>
    </row>
    <row r="2488" spans="5:6">
      <c r="E2488">
        <v>2907.692307692308</v>
      </c>
      <c r="F2488">
        <v>0.05282423295442321</v>
      </c>
    </row>
    <row r="2489" spans="5:6">
      <c r="E2489">
        <v>2919.230769230769</v>
      </c>
      <c r="F2489">
        <v>0.05307222638562289</v>
      </c>
    </row>
    <row r="2490" spans="5:6">
      <c r="E2490">
        <v>2919.230769230769</v>
      </c>
      <c r="F2490">
        <v>0.05307222638562289</v>
      </c>
    </row>
    <row r="2491" spans="5:6">
      <c r="E2491">
        <v>2930.76923076923</v>
      </c>
      <c r="F2491">
        <v>0.05332071049718817</v>
      </c>
    </row>
    <row r="2492" spans="5:6">
      <c r="E2492">
        <v>2930.76923076923</v>
      </c>
      <c r="F2492">
        <v>0.05332071049718817</v>
      </c>
    </row>
    <row r="2493" spans="5:6">
      <c r="E2493">
        <v>2942.307692307692</v>
      </c>
      <c r="F2493">
        <v>0.05356968887800363</v>
      </c>
    </row>
    <row r="2494" spans="5:6">
      <c r="E2494">
        <v>2942.307692307692</v>
      </c>
      <c r="F2494">
        <v>0.05356968887800363</v>
      </c>
    </row>
    <row r="2495" spans="5:6">
      <c r="E2495">
        <v>2953.846153846154</v>
      </c>
      <c r="F2495">
        <v>0.05381916515379956</v>
      </c>
    </row>
    <row r="2496" spans="5:6">
      <c r="E2496">
        <v>2953.846153846154</v>
      </c>
      <c r="F2496">
        <v>0.05381916515379956</v>
      </c>
    </row>
    <row r="2497" spans="5:6">
      <c r="E2497">
        <v>2965.384615384616</v>
      </c>
      <c r="F2497">
        <v>0.0540691429876732</v>
      </c>
    </row>
    <row r="2498" spans="5:6">
      <c r="E2498">
        <v>2965.384615384616</v>
      </c>
      <c r="F2498">
        <v>0.0540691429876732</v>
      </c>
    </row>
    <row r="2499" spans="5:6">
      <c r="E2499">
        <v>2976.923076923077</v>
      </c>
      <c r="F2499">
        <v>0.05431962608061928</v>
      </c>
    </row>
    <row r="2500" spans="5:6">
      <c r="E2500">
        <v>2976.923076923077</v>
      </c>
      <c r="F2500">
        <v>0.05431962608061928</v>
      </c>
    </row>
    <row r="2501" spans="5:6">
      <c r="E2501">
        <v>2988.461538461539</v>
      </c>
      <c r="F2501">
        <v>0.05457061817207011</v>
      </c>
    </row>
    <row r="2502" spans="5:6">
      <c r="E2502">
        <v>3000</v>
      </c>
      <c r="F2502">
        <v>0.05482212304044515</v>
      </c>
    </row>
    <row r="2503" spans="5:6">
      <c r="E2503">
        <v>3000</v>
      </c>
      <c r="F2503">
        <v>0.05482212304044515</v>
      </c>
    </row>
    <row r="2504" spans="5:6">
      <c r="E2504">
        <v>3011.538461538461</v>
      </c>
      <c r="F2504">
        <v>0.05507414450371065</v>
      </c>
    </row>
    <row r="2505" spans="5:6">
      <c r="E2505">
        <v>3011.538461538461</v>
      </c>
      <c r="F2505">
        <v>0.05507414450371065</v>
      </c>
    </row>
    <row r="2506" spans="5:6">
      <c r="E2506">
        <v>3023.076923076923</v>
      </c>
      <c r="F2506">
        <v>0.05532668641994924</v>
      </c>
    </row>
    <row r="2507" spans="5:6">
      <c r="E2507">
        <v>3023.076923076923</v>
      </c>
      <c r="F2507">
        <v>0.05532668641994924</v>
      </c>
    </row>
    <row r="2508" spans="5:6">
      <c r="E2508">
        <v>3034.615384615384</v>
      </c>
      <c r="F2508">
        <v>0.05557975268793993</v>
      </c>
    </row>
    <row r="2509" spans="5:6">
      <c r="E2509">
        <v>3034.615384615384</v>
      </c>
      <c r="F2509">
        <v>0.05557975268793993</v>
      </c>
    </row>
    <row r="2510" spans="5:6">
      <c r="E2510">
        <v>3046.153846153846</v>
      </c>
      <c r="F2510">
        <v>0.05583334724774845</v>
      </c>
    </row>
    <row r="2511" spans="5:6">
      <c r="E2511">
        <v>3046.153846153846</v>
      </c>
      <c r="F2511">
        <v>0.05583334724774845</v>
      </c>
    </row>
    <row r="2512" spans="5:6">
      <c r="E2512">
        <v>3057.692307692308</v>
      </c>
      <c r="F2512">
        <v>0.05608747408132853</v>
      </c>
    </row>
    <row r="2513" spans="5:6">
      <c r="E2513">
        <v>3057.692307692308</v>
      </c>
      <c r="F2513">
        <v>0.05608747408132853</v>
      </c>
    </row>
    <row r="2514" spans="5:6">
      <c r="E2514">
        <v>3069.230769230769</v>
      </c>
      <c r="F2514">
        <v>0.05634213721313401</v>
      </c>
    </row>
    <row r="2515" spans="5:6">
      <c r="E2515">
        <v>3069.230769230769</v>
      </c>
      <c r="F2515">
        <v>0.05634213721313401</v>
      </c>
    </row>
    <row r="2516" spans="5:6">
      <c r="E2516">
        <v>3080.76923076923</v>
      </c>
      <c r="F2516">
        <v>0.05659734071074234</v>
      </c>
    </row>
    <row r="2517" spans="5:6">
      <c r="E2517">
        <v>3080.76923076923</v>
      </c>
      <c r="F2517">
        <v>0.05659734071074234</v>
      </c>
    </row>
    <row r="2518" spans="5:6">
      <c r="E2518">
        <v>3092.307692307692</v>
      </c>
      <c r="F2518">
        <v>0.05685308868548927</v>
      </c>
    </row>
    <row r="2519" spans="5:6">
      <c r="E2519">
        <v>3092.307692307692</v>
      </c>
      <c r="F2519">
        <v>0.05685308868548927</v>
      </c>
    </row>
    <row r="2520" spans="5:6">
      <c r="E2520">
        <v>3103.846153846154</v>
      </c>
      <c r="F2520">
        <v>0.05710938529311556</v>
      </c>
    </row>
    <row r="2521" spans="5:6">
      <c r="E2521">
        <v>3103.846153846154</v>
      </c>
      <c r="F2521">
        <v>0.05710938529311556</v>
      </c>
    </row>
    <row r="2522" spans="5:6">
      <c r="E2522">
        <v>3115.384615384616</v>
      </c>
      <c r="F2522">
        <v>0.05736623473442538</v>
      </c>
    </row>
    <row r="2523" spans="5:6">
      <c r="E2523">
        <v>3115.384615384616</v>
      </c>
      <c r="F2523">
        <v>0.05736623473442538</v>
      </c>
    </row>
    <row r="2524" spans="5:6">
      <c r="E2524">
        <v>3126.923076923077</v>
      </c>
      <c r="F2524">
        <v>0.05762364125595715</v>
      </c>
    </row>
    <row r="2525" spans="5:6">
      <c r="E2525">
        <v>3126.923076923077</v>
      </c>
      <c r="F2525">
        <v>0.05762364125595715</v>
      </c>
    </row>
    <row r="2526" spans="5:6">
      <c r="E2526">
        <v>3138.461538461539</v>
      </c>
      <c r="F2526">
        <v>0.05788160915066677</v>
      </c>
    </row>
    <row r="2527" spans="5:6">
      <c r="E2527">
        <v>3150</v>
      </c>
      <c r="F2527">
        <v>0.05814014275862357</v>
      </c>
    </row>
    <row r="2528" spans="5:6">
      <c r="E2528">
        <v>3150</v>
      </c>
      <c r="F2528">
        <v>0.05814014275862357</v>
      </c>
    </row>
    <row r="2529" spans="5:6">
      <c r="E2529">
        <v>3161.538461538461</v>
      </c>
      <c r="F2529">
        <v>0.05839924646771947</v>
      </c>
    </row>
    <row r="2530" spans="5:6">
      <c r="E2530">
        <v>3161.538461538461</v>
      </c>
      <c r="F2530">
        <v>0.05839924646771947</v>
      </c>
    </row>
    <row r="2531" spans="5:6">
      <c r="E2531">
        <v>3173.076923076923</v>
      </c>
      <c r="F2531">
        <v>0.05865892471439131</v>
      </c>
    </row>
    <row r="2532" spans="5:6">
      <c r="E2532">
        <v>3173.076923076923</v>
      </c>
      <c r="F2532">
        <v>0.05865892471439131</v>
      </c>
    </row>
    <row r="2533" spans="5:6">
      <c r="E2533">
        <v>3184.615384615384</v>
      </c>
      <c r="F2533">
        <v>0.05891918198435699</v>
      </c>
    </row>
    <row r="2534" spans="5:6">
      <c r="E2534">
        <v>3184.615384615384</v>
      </c>
      <c r="F2534">
        <v>0.05891918198435699</v>
      </c>
    </row>
    <row r="2535" spans="5:6">
      <c r="E2535">
        <v>3196.153846153846</v>
      </c>
      <c r="F2535">
        <v>0.05918002281336537</v>
      </c>
    </row>
    <row r="2536" spans="5:6">
      <c r="E2536">
        <v>3196.153846153846</v>
      </c>
      <c r="F2536">
        <v>0.05918002281336537</v>
      </c>
    </row>
    <row r="2537" spans="5:6">
      <c r="E2537">
        <v>3207.692307692308</v>
      </c>
      <c r="F2537">
        <v>0.05944145178796055</v>
      </c>
    </row>
    <row r="2538" spans="5:6">
      <c r="E2538">
        <v>3207.692307692308</v>
      </c>
      <c r="F2538">
        <v>0.05944145178796055</v>
      </c>
    </row>
    <row r="2539" spans="5:6">
      <c r="E2539">
        <v>3219.230769230769</v>
      </c>
      <c r="F2539">
        <v>0.05970347354626065</v>
      </c>
    </row>
    <row r="2540" spans="5:6">
      <c r="E2540">
        <v>3219.230769230769</v>
      </c>
      <c r="F2540">
        <v>0.05970347354626065</v>
      </c>
    </row>
    <row r="2541" spans="5:6">
      <c r="E2541">
        <v>3230.76923076923</v>
      </c>
      <c r="F2541">
        <v>0.0599660927787516</v>
      </c>
    </row>
    <row r="2542" spans="5:6">
      <c r="E2542">
        <v>3230.76923076923</v>
      </c>
      <c r="F2542">
        <v>0.0599660927787516</v>
      </c>
    </row>
    <row r="2543" spans="5:6">
      <c r="E2543">
        <v>3242.307692307692</v>
      </c>
      <c r="F2543">
        <v>0.06022931422909595</v>
      </c>
    </row>
    <row r="2544" spans="5:6">
      <c r="E2544">
        <v>3242.307692307692</v>
      </c>
      <c r="F2544">
        <v>0.06022931422909595</v>
      </c>
    </row>
    <row r="2545" spans="5:6">
      <c r="E2545">
        <v>3253.846153846154</v>
      </c>
      <c r="F2545">
        <v>0.06049314269495744</v>
      </c>
    </row>
    <row r="2546" spans="5:6">
      <c r="E2546">
        <v>3253.846153846154</v>
      </c>
      <c r="F2546">
        <v>0.06049314269495744</v>
      </c>
    </row>
    <row r="2547" spans="5:6">
      <c r="E2547">
        <v>3265.384615384616</v>
      </c>
      <c r="F2547">
        <v>0.06075758302884143</v>
      </c>
    </row>
    <row r="2548" spans="5:6">
      <c r="E2548">
        <v>3265.384615384616</v>
      </c>
      <c r="F2548">
        <v>0.06075758302884143</v>
      </c>
    </row>
    <row r="2549" spans="5:6">
      <c r="E2549">
        <v>3276.923076923077</v>
      </c>
      <c r="F2549">
        <v>0.06102264013895155</v>
      </c>
    </row>
    <row r="2550" spans="5:6">
      <c r="E2550">
        <v>3276.923076923077</v>
      </c>
      <c r="F2550">
        <v>0.06102264013895155</v>
      </c>
    </row>
    <row r="2551" spans="5:6">
      <c r="E2551">
        <v>3288.461538461539</v>
      </c>
      <c r="F2551">
        <v>0.06128831899006317</v>
      </c>
    </row>
    <row r="2552" spans="5:6">
      <c r="E2552">
        <v>3300</v>
      </c>
      <c r="F2552">
        <v>0.06155462460441364</v>
      </c>
    </row>
    <row r="2553" spans="5:6">
      <c r="E2553">
        <v>3300</v>
      </c>
      <c r="F2553">
        <v>0.06155462460441364</v>
      </c>
    </row>
    <row r="2554" spans="5:6">
      <c r="E2554">
        <v>3311.538461538461</v>
      </c>
      <c r="F2554">
        <v>0.06182156206261016</v>
      </c>
    </row>
    <row r="2555" spans="5:6">
      <c r="E2555">
        <v>3311.538461538461</v>
      </c>
      <c r="F2555">
        <v>0.06182156206261016</v>
      </c>
    </row>
    <row r="2556" spans="5:6">
      <c r="E2556">
        <v>3323.076923076923</v>
      </c>
      <c r="F2556">
        <v>0.06208913650455537</v>
      </c>
    </row>
    <row r="2557" spans="5:6">
      <c r="E2557">
        <v>3323.076923076923</v>
      </c>
      <c r="F2557">
        <v>0.06208913650455537</v>
      </c>
    </row>
    <row r="2558" spans="5:6">
      <c r="E2558">
        <v>3334.615384615384</v>
      </c>
      <c r="F2558">
        <v>0.06235735313039118</v>
      </c>
    </row>
    <row r="2559" spans="5:6">
      <c r="E2559">
        <v>3334.615384615384</v>
      </c>
      <c r="F2559">
        <v>0.06235735313039118</v>
      </c>
    </row>
    <row r="2560" spans="5:6">
      <c r="E2560">
        <v>3346.153846153846</v>
      </c>
      <c r="F2560">
        <v>0.06262621720146119</v>
      </c>
    </row>
    <row r="2561" spans="5:6">
      <c r="E2561">
        <v>3346.153846153846</v>
      </c>
      <c r="F2561">
        <v>0.06262621720146119</v>
      </c>
    </row>
    <row r="2562" spans="5:6">
      <c r="E2562">
        <v>3357.692307692308</v>
      </c>
      <c r="F2562">
        <v>0.0628957340412922</v>
      </c>
    </row>
    <row r="2563" spans="5:6">
      <c r="E2563">
        <v>3357.692307692308</v>
      </c>
      <c r="F2563">
        <v>0.0628957340412922</v>
      </c>
    </row>
    <row r="2564" spans="5:6">
      <c r="E2564">
        <v>3369.230769230769</v>
      </c>
      <c r="F2564">
        <v>0.06316591249459728</v>
      </c>
    </row>
    <row r="2565" spans="5:6">
      <c r="E2565">
        <v>3369.230769230769</v>
      </c>
      <c r="F2565">
        <v>0.06316591249459728</v>
      </c>
    </row>
    <row r="2566" spans="5:6">
      <c r="E2566">
        <v>3380.76923076923</v>
      </c>
      <c r="F2566">
        <v>0.06343675471831166</v>
      </c>
    </row>
    <row r="2567" spans="5:6">
      <c r="E2567">
        <v>3380.76923076923</v>
      </c>
      <c r="F2567">
        <v>0.06343675471831166</v>
      </c>
    </row>
    <row r="2568" spans="5:6">
      <c r="E2568">
        <v>3392.307692307692</v>
      </c>
      <c r="F2568">
        <v>0.06370826623715738</v>
      </c>
    </row>
    <row r="2569" spans="5:6">
      <c r="E2569">
        <v>3392.307692307692</v>
      </c>
      <c r="F2569">
        <v>0.06370826623715738</v>
      </c>
    </row>
    <row r="2570" spans="5:6">
      <c r="E2570">
        <v>3403.846153846154</v>
      </c>
      <c r="F2570">
        <v>0.06398045264263343</v>
      </c>
    </row>
    <row r="2571" spans="5:6">
      <c r="E2571">
        <v>3403.846153846154</v>
      </c>
      <c r="F2571">
        <v>0.06398045264263343</v>
      </c>
    </row>
    <row r="2572" spans="5:6">
      <c r="E2572">
        <v>3415.384615384616</v>
      </c>
      <c r="F2572">
        <v>0.064253319594199</v>
      </c>
    </row>
    <row r="2573" spans="5:6">
      <c r="E2573">
        <v>3415.384615384616</v>
      </c>
      <c r="F2573">
        <v>0.064253319594199</v>
      </c>
    </row>
    <row r="2574" spans="5:6">
      <c r="E2574">
        <v>3426.923076923077</v>
      </c>
      <c r="F2574">
        <v>0.06452687282026275</v>
      </c>
    </row>
    <row r="2575" spans="5:6">
      <c r="E2575">
        <v>3426.923076923077</v>
      </c>
      <c r="F2575">
        <v>0.06452687282026275</v>
      </c>
    </row>
    <row r="2576" spans="5:6">
      <c r="E2576">
        <v>3438.461538461539</v>
      </c>
      <c r="F2576">
        <v>0.06480111811941523</v>
      </c>
    </row>
    <row r="2577" spans="5:6">
      <c r="E2577">
        <v>3450</v>
      </c>
      <c r="F2577">
        <v>0.06507606136160819</v>
      </c>
    </row>
    <row r="2578" spans="5:6">
      <c r="E2578">
        <v>3450</v>
      </c>
      <c r="F2578">
        <v>0.06507606136160819</v>
      </c>
    </row>
    <row r="2579" spans="5:6">
      <c r="E2579">
        <v>3461.538461538461</v>
      </c>
      <c r="F2579">
        <v>0.06535170848936213</v>
      </c>
    </row>
    <row r="2580" spans="5:6">
      <c r="E2580">
        <v>3461.538461538461</v>
      </c>
      <c r="F2580">
        <v>0.06535170848936213</v>
      </c>
    </row>
    <row r="2581" spans="5:6">
      <c r="E2581">
        <v>3473.076923076923</v>
      </c>
      <c r="F2581">
        <v>0.06562806551899987</v>
      </c>
    </row>
    <row r="2582" spans="5:6">
      <c r="E2582">
        <v>3473.076923076923</v>
      </c>
      <c r="F2582">
        <v>0.06562806551899987</v>
      </c>
    </row>
    <row r="2583" spans="5:6">
      <c r="E2583">
        <v>3484.615384615384</v>
      </c>
      <c r="F2583">
        <v>0.06590513854190674</v>
      </c>
    </row>
    <row r="2584" spans="5:6">
      <c r="E2584">
        <v>3484.615384615384</v>
      </c>
      <c r="F2584">
        <v>0.06590513854190674</v>
      </c>
    </row>
    <row r="2585" spans="5:6">
      <c r="E2585">
        <v>3496.153846153846</v>
      </c>
      <c r="F2585">
        <v>0.06618293372581796</v>
      </c>
    </row>
    <row r="2586" spans="5:6">
      <c r="E2586">
        <v>3496.153846153846</v>
      </c>
      <c r="F2586">
        <v>0.06618293372581796</v>
      </c>
    </row>
    <row r="2587" spans="5:6">
      <c r="E2587">
        <v>3507.692307692308</v>
      </c>
      <c r="F2587">
        <v>0.06646145731613413</v>
      </c>
    </row>
    <row r="2588" spans="5:6">
      <c r="E2588">
        <v>3507.692307692308</v>
      </c>
      <c r="F2588">
        <v>0.06646145731613413</v>
      </c>
    </row>
    <row r="2589" spans="5:6">
      <c r="E2589">
        <v>3519.230769230769</v>
      </c>
      <c r="F2589">
        <v>0.06674071563726548</v>
      </c>
    </row>
    <row r="2590" spans="5:6">
      <c r="E2590">
        <v>3519.230769230769</v>
      </c>
      <c r="F2590">
        <v>0.06674071563726548</v>
      </c>
    </row>
    <row r="2591" spans="5:6">
      <c r="E2591">
        <v>3530.76923076923</v>
      </c>
      <c r="F2591">
        <v>0.06702071509400563</v>
      </c>
    </row>
    <row r="2592" spans="5:6">
      <c r="E2592">
        <v>3530.76923076923</v>
      </c>
      <c r="F2592">
        <v>0.06702071509400563</v>
      </c>
    </row>
    <row r="2593" spans="5:6">
      <c r="E2593">
        <v>3542.307692307692</v>
      </c>
      <c r="F2593">
        <v>0.06730146217293564</v>
      </c>
    </row>
    <row r="2594" spans="5:6">
      <c r="E2594">
        <v>3542.307692307692</v>
      </c>
      <c r="F2594">
        <v>0.06730146217293564</v>
      </c>
    </row>
    <row r="2595" spans="5:6">
      <c r="E2595">
        <v>3553.846153846154</v>
      </c>
      <c r="F2595">
        <v>0.06758296344385924</v>
      </c>
    </row>
    <row r="2596" spans="5:6">
      <c r="E2596">
        <v>3553.846153846154</v>
      </c>
      <c r="F2596">
        <v>0.06758296344385924</v>
      </c>
    </row>
    <row r="2597" spans="5:6">
      <c r="E2597">
        <v>3565.384615384616</v>
      </c>
      <c r="F2597">
        <v>0.06786522556126996</v>
      </c>
    </row>
    <row r="2598" spans="5:6">
      <c r="E2598">
        <v>3565.384615384616</v>
      </c>
      <c r="F2598">
        <v>0.06786522556126996</v>
      </c>
    </row>
    <row r="2599" spans="5:6">
      <c r="E2599">
        <v>3576.923076923077</v>
      </c>
      <c r="F2599">
        <v>0.06814825526585115</v>
      </c>
    </row>
    <row r="2600" spans="5:6">
      <c r="E2600">
        <v>3576.923076923077</v>
      </c>
      <c r="F2600">
        <v>0.06814825526585115</v>
      </c>
    </row>
    <row r="2601" spans="5:6">
      <c r="E2601">
        <v>3588.461538461539</v>
      </c>
      <c r="F2601">
        <v>0.06843205938600974</v>
      </c>
    </row>
    <row r="2602" spans="5:6">
      <c r="E2602">
        <v>3600</v>
      </c>
      <c r="F2602">
        <v>0.06871664483944451</v>
      </c>
    </row>
    <row r="2603" spans="5:6">
      <c r="E2603">
        <v>3600</v>
      </c>
      <c r="F2603">
        <v>0.06871664483944451</v>
      </c>
    </row>
    <row r="2604" spans="5:6">
      <c r="E2604">
        <v>3611.538461538461</v>
      </c>
      <c r="F2604">
        <v>0.0690020186347501</v>
      </c>
    </row>
    <row r="2605" spans="5:6">
      <c r="E2605">
        <v>3611.538461538461</v>
      </c>
      <c r="F2605">
        <v>0.0690020186347501</v>
      </c>
    </row>
    <row r="2606" spans="5:6">
      <c r="E2606">
        <v>3623.076923076923</v>
      </c>
      <c r="F2606">
        <v>0.06928818787305756</v>
      </c>
    </row>
    <row r="2607" spans="5:6">
      <c r="E2607">
        <v>3623.076923076923</v>
      </c>
      <c r="F2607">
        <v>0.06928818787305756</v>
      </c>
    </row>
    <row r="2608" spans="5:6">
      <c r="E2608">
        <v>3634.615384615384</v>
      </c>
      <c r="F2608">
        <v>0.06957515974971248</v>
      </c>
    </row>
    <row r="2609" spans="5:6">
      <c r="E2609">
        <v>3634.615384615384</v>
      </c>
      <c r="F2609">
        <v>0.06957515974971248</v>
      </c>
    </row>
    <row r="2610" spans="5:6">
      <c r="E2610">
        <v>3646.153846153846</v>
      </c>
      <c r="F2610">
        <v>0.06986294155599171</v>
      </c>
    </row>
    <row r="2611" spans="5:6">
      <c r="E2611">
        <v>3646.153846153846</v>
      </c>
      <c r="F2611">
        <v>0.06986294155599171</v>
      </c>
    </row>
    <row r="2612" spans="5:6">
      <c r="E2612">
        <v>3657.692307692308</v>
      </c>
      <c r="F2612">
        <v>0.07015154068085985</v>
      </c>
    </row>
    <row r="2613" spans="5:6">
      <c r="E2613">
        <v>3657.692307692308</v>
      </c>
      <c r="F2613">
        <v>0.07015154068085985</v>
      </c>
    </row>
    <row r="2614" spans="5:6">
      <c r="E2614">
        <v>3669.230769230769</v>
      </c>
      <c r="F2614">
        <v>0.07044096461276661</v>
      </c>
    </row>
    <row r="2615" spans="5:6">
      <c r="E2615">
        <v>3669.230769230769</v>
      </c>
      <c r="F2615">
        <v>0.07044096461276661</v>
      </c>
    </row>
    <row r="2616" spans="5:6">
      <c r="E2616">
        <v>3680.76923076923</v>
      </c>
      <c r="F2616">
        <v>0.07073122094148609</v>
      </c>
    </row>
    <row r="2617" spans="5:6">
      <c r="E2617">
        <v>3680.76923076923</v>
      </c>
      <c r="F2617">
        <v>0.07073122094148609</v>
      </c>
    </row>
    <row r="2618" spans="5:6">
      <c r="E2618">
        <v>3692.307692307692</v>
      </c>
      <c r="F2618">
        <v>0.07102231735999924</v>
      </c>
    </row>
    <row r="2619" spans="5:6">
      <c r="E2619">
        <v>3692.307692307692</v>
      </c>
      <c r="F2619">
        <v>0.07102231735999924</v>
      </c>
    </row>
    <row r="2620" spans="5:6">
      <c r="E2620">
        <v>3703.846153846154</v>
      </c>
      <c r="F2620">
        <v>0.07131426166642077</v>
      </c>
    </row>
    <row r="2621" spans="5:6">
      <c r="E2621">
        <v>3703.846153846154</v>
      </c>
      <c r="F2621">
        <v>0.07131426166642077</v>
      </c>
    </row>
    <row r="2622" spans="5:6">
      <c r="E2622">
        <v>3715.384615384616</v>
      </c>
      <c r="F2622">
        <v>0.07160706176597173</v>
      </c>
    </row>
    <row r="2623" spans="5:6">
      <c r="E2623">
        <v>3715.384615384616</v>
      </c>
      <c r="F2623">
        <v>0.07160706176597173</v>
      </c>
    </row>
    <row r="2624" spans="5:6">
      <c r="E2624">
        <v>3726.923076923077</v>
      </c>
      <c r="F2624">
        <v>0.0719007256729991</v>
      </c>
    </row>
    <row r="2625" spans="5:6">
      <c r="E2625">
        <v>3726.923076923077</v>
      </c>
      <c r="F2625">
        <v>0.0719007256729991</v>
      </c>
    </row>
    <row r="2626" spans="5:6">
      <c r="E2626">
        <v>3738.461538461539</v>
      </c>
      <c r="F2626">
        <v>0.07219526151304377</v>
      </c>
    </row>
    <row r="2627" spans="5:6">
      <c r="E2627">
        <v>3750</v>
      </c>
      <c r="F2627">
        <v>0.07249067752495819</v>
      </c>
    </row>
    <row r="2628" spans="5:6">
      <c r="E2628">
        <v>3750</v>
      </c>
      <c r="F2628">
        <v>0.07249067752495819</v>
      </c>
    </row>
    <row r="2629" spans="5:6">
      <c r="E2629">
        <v>3761.538461538461</v>
      </c>
      <c r="F2629">
        <v>0.07278698206307534</v>
      </c>
    </row>
    <row r="2630" spans="5:6">
      <c r="E2630">
        <v>3761.538461538461</v>
      </c>
      <c r="F2630">
        <v>0.07278698206307534</v>
      </c>
    </row>
    <row r="2631" spans="5:6">
      <c r="E2631">
        <v>3773.076923076923</v>
      </c>
      <c r="F2631">
        <v>0.07308418359943039</v>
      </c>
    </row>
    <row r="2632" spans="5:6">
      <c r="E2632">
        <v>3773.076923076923</v>
      </c>
      <c r="F2632">
        <v>0.07308418359943039</v>
      </c>
    </row>
    <row r="2633" spans="5:6">
      <c r="E2633">
        <v>3784.615384615384</v>
      </c>
      <c r="F2633">
        <v>0.07338229072603676</v>
      </c>
    </row>
    <row r="2634" spans="5:6">
      <c r="E2634">
        <v>3784.615384615384</v>
      </c>
      <c r="F2634">
        <v>0.07338229072603676</v>
      </c>
    </row>
    <row r="2635" spans="5:6">
      <c r="E2635">
        <v>3796.153846153846</v>
      </c>
      <c r="F2635">
        <v>0.07368131215721783</v>
      </c>
    </row>
    <row r="2636" spans="5:6">
      <c r="E2636">
        <v>3796.153846153846</v>
      </c>
      <c r="F2636">
        <v>0.07368131215721783</v>
      </c>
    </row>
    <row r="2637" spans="5:6">
      <c r="E2637">
        <v>3807.692307692308</v>
      </c>
      <c r="F2637">
        <v>0.07398125673199651</v>
      </c>
    </row>
    <row r="2638" spans="5:6">
      <c r="E2638">
        <v>3807.692307692308</v>
      </c>
      <c r="F2638">
        <v>0.07398125673199651</v>
      </c>
    </row>
    <row r="2639" spans="5:6">
      <c r="E2639">
        <v>3819.230769230769</v>
      </c>
      <c r="F2639">
        <v>0.0742821334165439</v>
      </c>
    </row>
    <row r="2640" spans="5:6">
      <c r="E2640">
        <v>3819.230769230769</v>
      </c>
      <c r="F2640">
        <v>0.0742821334165439</v>
      </c>
    </row>
    <row r="2641" spans="5:6">
      <c r="E2641">
        <v>3830.76923076923</v>
      </c>
      <c r="F2641">
        <v>0.07458395130668918</v>
      </c>
    </row>
    <row r="2642" spans="5:6">
      <c r="E2642">
        <v>3830.76923076923</v>
      </c>
      <c r="F2642">
        <v>0.07458395130668918</v>
      </c>
    </row>
    <row r="2643" spans="5:6">
      <c r="E2643">
        <v>3842.307692307692</v>
      </c>
      <c r="F2643">
        <v>0.07488671963049234</v>
      </c>
    </row>
    <row r="2644" spans="5:6">
      <c r="E2644">
        <v>3842.307692307692</v>
      </c>
      <c r="F2644">
        <v>0.07488671963049234</v>
      </c>
    </row>
    <row r="2645" spans="5:6">
      <c r="E2645">
        <v>3853.846153846154</v>
      </c>
      <c r="F2645">
        <v>0.07519044775088182</v>
      </c>
    </row>
    <row r="2646" spans="5:6">
      <c r="E2646">
        <v>3853.846153846154</v>
      </c>
      <c r="F2646">
        <v>0.07519044775088182</v>
      </c>
    </row>
    <row r="2647" spans="5:6">
      <c r="E2647">
        <v>3865.384615384616</v>
      </c>
      <c r="F2647">
        <v>0.07549514516835897</v>
      </c>
    </row>
    <row r="2648" spans="5:6">
      <c r="E2648">
        <v>3865.384615384616</v>
      </c>
      <c r="F2648">
        <v>0.07549514516835897</v>
      </c>
    </row>
    <row r="2649" spans="5:6">
      <c r="E2649">
        <v>3876.923076923077</v>
      </c>
      <c r="F2649">
        <v>0.07580082152377142</v>
      </c>
    </row>
    <row r="2650" spans="5:6">
      <c r="E2650">
        <v>3876.923076923077</v>
      </c>
      <c r="F2650">
        <v>0.07580082152377142</v>
      </c>
    </row>
    <row r="2651" spans="5:6">
      <c r="E2651">
        <v>3888.461538461539</v>
      </c>
      <c r="F2651">
        <v>0.0761074866011576</v>
      </c>
    </row>
    <row r="2652" spans="5:6">
      <c r="E2652">
        <v>3900</v>
      </c>
      <c r="F2652">
        <v>0.07641515033066425</v>
      </c>
    </row>
    <row r="2653" spans="5:6">
      <c r="E2653">
        <v>3900</v>
      </c>
      <c r="F2653">
        <v>0.07641515033066425</v>
      </c>
    </row>
    <row r="2654" spans="5:6">
      <c r="E2654">
        <v>3911.538461538461</v>
      </c>
      <c r="F2654">
        <v>0.07672382279153973</v>
      </c>
    </row>
    <row r="2655" spans="5:6">
      <c r="E2655">
        <v>3911.538461538461</v>
      </c>
      <c r="F2655">
        <v>0.07672382279153973</v>
      </c>
    </row>
    <row r="2656" spans="5:6">
      <c r="E2656">
        <v>3923.076923076923</v>
      </c>
      <c r="F2656">
        <v>0.07703351421520516</v>
      </c>
    </row>
    <row r="2657" spans="5:6">
      <c r="E2657">
        <v>3923.076923076923</v>
      </c>
      <c r="F2657">
        <v>0.07703351421520516</v>
      </c>
    </row>
    <row r="2658" spans="5:6">
      <c r="E2658">
        <v>3934.615384615384</v>
      </c>
      <c r="F2658">
        <v>0.07734423498840591</v>
      </c>
    </row>
    <row r="2659" spans="5:6">
      <c r="E2659">
        <v>3934.615384615384</v>
      </c>
      <c r="F2659">
        <v>0.07734423498840591</v>
      </c>
    </row>
    <row r="2660" spans="5:6">
      <c r="E2660">
        <v>3946.153846153846</v>
      </c>
      <c r="F2660">
        <v>0.0776559956564461</v>
      </c>
    </row>
    <row r="2661" spans="5:6">
      <c r="E2661">
        <v>3946.153846153846</v>
      </c>
      <c r="F2661">
        <v>0.0776559956564461</v>
      </c>
    </row>
    <row r="2662" spans="5:6">
      <c r="E2662">
        <v>3957.692307692308</v>
      </c>
      <c r="F2662">
        <v>0.07796880692650861</v>
      </c>
    </row>
    <row r="2663" spans="5:6">
      <c r="E2663">
        <v>3957.692307692308</v>
      </c>
      <c r="F2663">
        <v>0.07796880692650861</v>
      </c>
    </row>
    <row r="2664" spans="5:6">
      <c r="E2664">
        <v>3969.230769230769</v>
      </c>
      <c r="F2664">
        <v>0.07828267967106355</v>
      </c>
    </row>
    <row r="2665" spans="5:6">
      <c r="E2665">
        <v>3969.230769230769</v>
      </c>
      <c r="F2665">
        <v>0.07828267967106355</v>
      </c>
    </row>
    <row r="2666" spans="5:6">
      <c r="E2666">
        <v>3980.76923076923</v>
      </c>
      <c r="F2666">
        <v>0.07859762493136789</v>
      </c>
    </row>
    <row r="2667" spans="5:6">
      <c r="E2667">
        <v>3980.76923076923</v>
      </c>
      <c r="F2667">
        <v>0.07859762493136789</v>
      </c>
    </row>
    <row r="2668" spans="5:6">
      <c r="E2668">
        <v>3992.307692307692</v>
      </c>
      <c r="F2668">
        <v>0.07891365392105923</v>
      </c>
    </row>
    <row r="2669" spans="5:6">
      <c r="E2669">
        <v>3992.307692307692</v>
      </c>
      <c r="F2669">
        <v>0.07891365392105923</v>
      </c>
    </row>
    <row r="2670" spans="5:6">
      <c r="E2670">
        <v>4003.846153846154</v>
      </c>
      <c r="F2670">
        <v>0.07923077802984685</v>
      </c>
    </row>
    <row r="2671" spans="5:6">
      <c r="E2671">
        <v>4003.846153846154</v>
      </c>
      <c r="F2671">
        <v>0.07923077802984685</v>
      </c>
    </row>
    <row r="2672" spans="5:6">
      <c r="E2672">
        <v>4015.384615384616</v>
      </c>
      <c r="F2672">
        <v>0.07954900882730324</v>
      </c>
    </row>
    <row r="2673" spans="5:6">
      <c r="E2673">
        <v>4015.384615384616</v>
      </c>
      <c r="F2673">
        <v>0.07954900882730324</v>
      </c>
    </row>
    <row r="2674" spans="5:6">
      <c r="E2674">
        <v>4026.923076923077</v>
      </c>
      <c r="F2674">
        <v>0.07986835806675939</v>
      </c>
    </row>
    <row r="2675" spans="5:6">
      <c r="E2675">
        <v>4026.923076923077</v>
      </c>
      <c r="F2675">
        <v>0.07986835806675939</v>
      </c>
    </row>
    <row r="2676" spans="5:6">
      <c r="E2676">
        <v>4038.461538461539</v>
      </c>
      <c r="F2676">
        <v>0.0801888376893073</v>
      </c>
    </row>
    <row r="2677" spans="5:6">
      <c r="E2677">
        <v>4050</v>
      </c>
      <c r="F2677">
        <v>0.08051045982791329</v>
      </c>
    </row>
    <row r="2678" spans="5:6">
      <c r="E2678">
        <v>4050</v>
      </c>
      <c r="F2678">
        <v>0.08051045982791329</v>
      </c>
    </row>
    <row r="2679" spans="5:6">
      <c r="E2679">
        <v>4061.538461538461</v>
      </c>
      <c r="F2679">
        <v>0.08083323683713464</v>
      </c>
    </row>
    <row r="2680" spans="5:6">
      <c r="E2680">
        <v>4061.538461538461</v>
      </c>
      <c r="F2680">
        <v>0.08083323683713464</v>
      </c>
    </row>
    <row r="2681" spans="5:6">
      <c r="E2681">
        <v>4073.076923076923</v>
      </c>
      <c r="F2681">
        <v>0.08115718124600832</v>
      </c>
    </row>
    <row r="2682" spans="5:6">
      <c r="E2682">
        <v>4073.076923076923</v>
      </c>
      <c r="F2682">
        <v>0.08115718124600832</v>
      </c>
    </row>
    <row r="2683" spans="5:6">
      <c r="E2683">
        <v>4084.615384615384</v>
      </c>
      <c r="F2683">
        <v>0.08148230578969674</v>
      </c>
    </row>
    <row r="2684" spans="5:6">
      <c r="E2684">
        <v>4084.615384615384</v>
      </c>
      <c r="F2684">
        <v>0.08148230578969674</v>
      </c>
    </row>
    <row r="2685" spans="5:6">
      <c r="E2685">
        <v>4096.153846153846</v>
      </c>
      <c r="F2685">
        <v>0.08180862341289842</v>
      </c>
    </row>
    <row r="2686" spans="5:6">
      <c r="E2686">
        <v>4096.153846153846</v>
      </c>
      <c r="F2686">
        <v>0.08180862341289842</v>
      </c>
    </row>
    <row r="2687" spans="5:6">
      <c r="E2687">
        <v>4107.692307692308</v>
      </c>
      <c r="F2687">
        <v>0.08213614727457526</v>
      </c>
    </row>
    <row r="2688" spans="5:6">
      <c r="E2688">
        <v>4107.692307692308</v>
      </c>
      <c r="F2688">
        <v>0.08213614727457526</v>
      </c>
    </row>
    <row r="2689" spans="5:6">
      <c r="E2689">
        <v>4119.230769230769</v>
      </c>
      <c r="F2689">
        <v>0.08246489075281532</v>
      </c>
    </row>
    <row r="2690" spans="5:6">
      <c r="E2690">
        <v>4119.230769230769</v>
      </c>
      <c r="F2690">
        <v>0.08246489075281532</v>
      </c>
    </row>
    <row r="2691" spans="5:6">
      <c r="E2691">
        <v>4130.76923076923</v>
      </c>
      <c r="F2691">
        <v>0.08279486744983715</v>
      </c>
    </row>
    <row r="2692" spans="5:6">
      <c r="E2692">
        <v>4130.76923076923</v>
      </c>
      <c r="F2692">
        <v>0.08279486744983715</v>
      </c>
    </row>
    <row r="2693" spans="5:6">
      <c r="E2693">
        <v>4142.307692307692</v>
      </c>
      <c r="F2693">
        <v>0.08312609119713574</v>
      </c>
    </row>
    <row r="2694" spans="5:6">
      <c r="E2694">
        <v>4142.307692307692</v>
      </c>
      <c r="F2694">
        <v>0.08312609119713574</v>
      </c>
    </row>
    <row r="2695" spans="5:6">
      <c r="E2695">
        <v>4153.846153846154</v>
      </c>
      <c r="F2695">
        <v>0.08345857606078241</v>
      </c>
    </row>
    <row r="2696" spans="5:6">
      <c r="E2696">
        <v>4153.846153846154</v>
      </c>
      <c r="F2696">
        <v>0.08345857606078241</v>
      </c>
    </row>
    <row r="2697" spans="5:6">
      <c r="E2697">
        <v>4165.384615384615</v>
      </c>
      <c r="F2697">
        <v>0.08379233634687903</v>
      </c>
    </row>
    <row r="2698" spans="5:6">
      <c r="E2698">
        <v>4165.384615384615</v>
      </c>
      <c r="F2698">
        <v>0.08379233634687903</v>
      </c>
    </row>
    <row r="2699" spans="5:6">
      <c r="E2699">
        <v>4176.923076923077</v>
      </c>
      <c r="F2699">
        <v>0.08412738660717346</v>
      </c>
    </row>
    <row r="2700" spans="5:6">
      <c r="E2700">
        <v>4176.923076923077</v>
      </c>
      <c r="F2700">
        <v>0.08412738660717346</v>
      </c>
    </row>
    <row r="2701" spans="5:6">
      <c r="E2701">
        <v>4188.461538461538</v>
      </c>
      <c r="F2701">
        <v>0.08446374164484211</v>
      </c>
    </row>
    <row r="2702" spans="5:6">
      <c r="E2702">
        <v>4200</v>
      </c>
      <c r="F2702">
        <v>0.08480141652044532</v>
      </c>
    </row>
    <row r="2703" spans="5:6">
      <c r="E2703">
        <v>4200</v>
      </c>
      <c r="F2703">
        <v>0.08480141652044532</v>
      </c>
    </row>
    <row r="2704" spans="5:6">
      <c r="E2704">
        <v>4211.538461538462</v>
      </c>
      <c r="F2704">
        <v>0.08514042655806218</v>
      </c>
    </row>
    <row r="2705" spans="5:6">
      <c r="E2705">
        <v>4211.538461538462</v>
      </c>
      <c r="F2705">
        <v>0.08514042655806218</v>
      </c>
    </row>
    <row r="2706" spans="5:6">
      <c r="E2706">
        <v>4223.076923076923</v>
      </c>
      <c r="F2706">
        <v>0.08548078735161116</v>
      </c>
    </row>
    <row r="2707" spans="5:6">
      <c r="E2707">
        <v>4223.076923076923</v>
      </c>
      <c r="F2707">
        <v>0.08548078735161116</v>
      </c>
    </row>
    <row r="2708" spans="5:6">
      <c r="E2708">
        <v>4234.615384615385</v>
      </c>
      <c r="F2708">
        <v>0.08582251477136332</v>
      </c>
    </row>
    <row r="2709" spans="5:6">
      <c r="E2709">
        <v>4234.615384615385</v>
      </c>
      <c r="F2709">
        <v>0.08582251477136332</v>
      </c>
    </row>
    <row r="2710" spans="5:6">
      <c r="E2710">
        <v>4246.153846153846</v>
      </c>
      <c r="F2710">
        <v>0.08616562497065539</v>
      </c>
    </row>
    <row r="2711" spans="5:6">
      <c r="E2711">
        <v>4246.153846153846</v>
      </c>
      <c r="F2711">
        <v>0.08616562497065539</v>
      </c>
    </row>
    <row r="2712" spans="5:6">
      <c r="E2712">
        <v>4257.692307692308</v>
      </c>
      <c r="F2712">
        <v>0.08651013439280994</v>
      </c>
    </row>
    <row r="2713" spans="5:6">
      <c r="E2713">
        <v>4257.692307692308</v>
      </c>
      <c r="F2713">
        <v>0.08651013439280994</v>
      </c>
    </row>
    <row r="2714" spans="5:6">
      <c r="E2714">
        <v>4269.230769230769</v>
      </c>
      <c r="F2714">
        <v>0.08685605977827066</v>
      </c>
    </row>
    <row r="2715" spans="5:6">
      <c r="E2715">
        <v>4269.230769230769</v>
      </c>
      <c r="F2715">
        <v>0.08685605977827066</v>
      </c>
    </row>
    <row r="2716" spans="5:6">
      <c r="E2716">
        <v>4280.76923076923</v>
      </c>
      <c r="F2716">
        <v>0.08720341817196056</v>
      </c>
    </row>
    <row r="2717" spans="5:6">
      <c r="E2717">
        <v>4280.76923076923</v>
      </c>
      <c r="F2717">
        <v>0.08720341817196056</v>
      </c>
    </row>
    <row r="2718" spans="5:6">
      <c r="E2718">
        <v>4292.307692307692</v>
      </c>
      <c r="F2718">
        <v>0.08755222693087167</v>
      </c>
    </row>
    <row r="2719" spans="5:6">
      <c r="E2719">
        <v>4292.307692307692</v>
      </c>
      <c r="F2719">
        <v>0.08755222693087167</v>
      </c>
    </row>
    <row r="2720" spans="5:6">
      <c r="E2720">
        <v>4303.846153846154</v>
      </c>
      <c r="F2720">
        <v>0.087902503731895</v>
      </c>
    </row>
    <row r="2721" spans="5:6">
      <c r="E2721">
        <v>4303.846153846154</v>
      </c>
      <c r="F2721">
        <v>0.087902503731895</v>
      </c>
    </row>
    <row r="2722" spans="5:6">
      <c r="E2722">
        <v>4315.384615384615</v>
      </c>
      <c r="F2722">
        <v>0.08825426657990007</v>
      </c>
    </row>
    <row r="2723" spans="5:6">
      <c r="E2723">
        <v>4315.384615384615</v>
      </c>
      <c r="F2723">
        <v>0.08825426657990007</v>
      </c>
    </row>
    <row r="2724" spans="5:6">
      <c r="E2724">
        <v>4326.923076923077</v>
      </c>
      <c r="F2724">
        <v>0.0886075338160735</v>
      </c>
    </row>
    <row r="2725" spans="5:6">
      <c r="E2725">
        <v>4326.923076923077</v>
      </c>
      <c r="F2725">
        <v>0.0886075338160735</v>
      </c>
    </row>
    <row r="2726" spans="5:6">
      <c r="E2726">
        <v>4338.461538461538</v>
      </c>
      <c r="F2726">
        <v>0.08896232412652674</v>
      </c>
    </row>
    <row r="2727" spans="5:6">
      <c r="E2727">
        <v>4350</v>
      </c>
      <c r="F2727">
        <v>0.08931865655118337</v>
      </c>
    </row>
    <row r="2728" spans="5:6">
      <c r="E2728">
        <v>4350</v>
      </c>
      <c r="F2728">
        <v>0.08931865655118337</v>
      </c>
    </row>
    <row r="2729" spans="5:6">
      <c r="E2729">
        <v>4361.538461538462</v>
      </c>
      <c r="F2729">
        <v>0.08967655049295711</v>
      </c>
    </row>
    <row r="2730" spans="5:6">
      <c r="E2730">
        <v>4361.538461538462</v>
      </c>
      <c r="F2730">
        <v>0.08967655049295711</v>
      </c>
    </row>
    <row r="2731" spans="5:6">
      <c r="E2731">
        <v>4373.076923076923</v>
      </c>
      <c r="F2731">
        <v>0.09003602572723182</v>
      </c>
    </row>
    <row r="2732" spans="5:6">
      <c r="E2732">
        <v>4373.076923076923</v>
      </c>
      <c r="F2732">
        <v>0.09003602572723182</v>
      </c>
    </row>
    <row r="2733" spans="5:6">
      <c r="E2733">
        <v>4384.615384615385</v>
      </c>
      <c r="F2733">
        <v>0.09039710241165561</v>
      </c>
    </row>
    <row r="2734" spans="5:6">
      <c r="E2734">
        <v>4384.615384615385</v>
      </c>
      <c r="F2734">
        <v>0.09039710241165561</v>
      </c>
    </row>
    <row r="2735" spans="5:6">
      <c r="E2735">
        <v>4396.153846153846</v>
      </c>
      <c r="F2735">
        <v>0.09075980109626132</v>
      </c>
    </row>
    <row r="2736" spans="5:6">
      <c r="E2736">
        <v>4396.153846153846</v>
      </c>
      <c r="F2736">
        <v>0.09075980109626132</v>
      </c>
    </row>
    <row r="2737" spans="5:6">
      <c r="E2737">
        <v>4407.692307692308</v>
      </c>
      <c r="F2737">
        <v>0.09112414273392695</v>
      </c>
    </row>
    <row r="2738" spans="5:6">
      <c r="E2738">
        <v>4407.692307692308</v>
      </c>
      <c r="F2738">
        <v>0.09112414273392695</v>
      </c>
    </row>
    <row r="2739" spans="5:6">
      <c r="E2739">
        <v>4419.23076923077</v>
      </c>
      <c r="F2739">
        <v>0.09149014869118929</v>
      </c>
    </row>
    <row r="2740" spans="5:6">
      <c r="E2740">
        <v>4419.23076923077</v>
      </c>
      <c r="F2740">
        <v>0.09149014869118929</v>
      </c>
    </row>
    <row r="2741" spans="5:6">
      <c r="E2741">
        <v>4430.76923076923</v>
      </c>
      <c r="F2741">
        <v>0.09185784075942528</v>
      </c>
    </row>
    <row r="2742" spans="5:6">
      <c r="E2742">
        <v>4430.76923076923</v>
      </c>
      <c r="F2742">
        <v>0.09185784075942528</v>
      </c>
    </row>
    <row r="2743" spans="5:6">
      <c r="E2743">
        <v>4442.307692307692</v>
      </c>
      <c r="F2743">
        <v>0.09222724116641623</v>
      </c>
    </row>
    <row r="2744" spans="5:6">
      <c r="E2744">
        <v>4442.307692307692</v>
      </c>
      <c r="F2744">
        <v>0.09222724116641623</v>
      </c>
    </row>
    <row r="2745" spans="5:6">
      <c r="E2745">
        <v>4453.846153846154</v>
      </c>
      <c r="F2745">
        <v>0.09259837258831025</v>
      </c>
    </row>
    <row r="2746" spans="5:6">
      <c r="E2746">
        <v>4453.846153846154</v>
      </c>
      <c r="F2746">
        <v>0.09259837258831025</v>
      </c>
    </row>
    <row r="2747" spans="5:6">
      <c r="E2747">
        <v>4465.384615384615</v>
      </c>
      <c r="F2747">
        <v>0.09297125816199973</v>
      </c>
    </row>
    <row r="2748" spans="5:6">
      <c r="E2748">
        <v>4465.384615384615</v>
      </c>
      <c r="F2748">
        <v>0.09297125816199973</v>
      </c>
    </row>
    <row r="2749" spans="5:6">
      <c r="E2749">
        <v>4476.923076923077</v>
      </c>
      <c r="F2749">
        <v>0.09334592149793081</v>
      </c>
    </row>
    <row r="2750" spans="5:6">
      <c r="E2750">
        <v>4476.923076923077</v>
      </c>
      <c r="F2750">
        <v>0.09334592149793081</v>
      </c>
    </row>
    <row r="2751" spans="5:6">
      <c r="E2751">
        <v>4488.461538461538</v>
      </c>
      <c r="F2751">
        <v>0.09372238669336291</v>
      </c>
    </row>
    <row r="2752" spans="5:6">
      <c r="E2752">
        <v>4500</v>
      </c>
      <c r="F2752">
        <v>0.09410067834609721</v>
      </c>
    </row>
    <row r="2753" spans="5:6">
      <c r="E2753">
        <v>4500</v>
      </c>
      <c r="F2753">
        <v>0.09410067834609721</v>
      </c>
    </row>
    <row r="2754" spans="5:6">
      <c r="E2754">
        <v>4511.538461538462</v>
      </c>
      <c r="F2754">
        <v>0.09448082156869378</v>
      </c>
    </row>
    <row r="2755" spans="5:6">
      <c r="E2755">
        <v>4511.538461538462</v>
      </c>
      <c r="F2755">
        <v>0.09448082156869378</v>
      </c>
    </row>
    <row r="2756" spans="5:6">
      <c r="E2756">
        <v>4523.076923076923</v>
      </c>
      <c r="F2756">
        <v>0.09486284200319804</v>
      </c>
    </row>
    <row r="2757" spans="5:6">
      <c r="E2757">
        <v>4523.076923076923</v>
      </c>
      <c r="F2757">
        <v>0.09486284200319804</v>
      </c>
    </row>
    <row r="2758" spans="5:6">
      <c r="E2758">
        <v>4534.615384615385</v>
      </c>
      <c r="F2758">
        <v>0.09524676583639829</v>
      </c>
    </row>
    <row r="2759" spans="5:6">
      <c r="E2759">
        <v>4534.615384615385</v>
      </c>
      <c r="F2759">
        <v>0.09524676583639829</v>
      </c>
    </row>
    <row r="2760" spans="5:6">
      <c r="E2760">
        <v>4546.153846153846</v>
      </c>
      <c r="F2760">
        <v>0.09563261981563667</v>
      </c>
    </row>
    <row r="2761" spans="5:6">
      <c r="E2761">
        <v>4546.153846153846</v>
      </c>
      <c r="F2761">
        <v>0.09563261981563667</v>
      </c>
    </row>
    <row r="2762" spans="5:6">
      <c r="E2762">
        <v>4557.692307692308</v>
      </c>
      <c r="F2762">
        <v>0.09602043126519766</v>
      </c>
    </row>
    <row r="2763" spans="5:6">
      <c r="E2763">
        <v>4557.692307692308</v>
      </c>
      <c r="F2763">
        <v>0.09602043126519766</v>
      </c>
    </row>
    <row r="2764" spans="5:6">
      <c r="E2764">
        <v>4569.23076923077</v>
      </c>
      <c r="F2764">
        <v>0.0964102281032987</v>
      </c>
    </row>
    <row r="2765" spans="5:6">
      <c r="E2765">
        <v>4569.23076923077</v>
      </c>
      <c r="F2765">
        <v>0.0964102281032987</v>
      </c>
    </row>
    <row r="2766" spans="5:6">
      <c r="E2766">
        <v>4580.76923076923</v>
      </c>
      <c r="F2766">
        <v>0.09680203885970905</v>
      </c>
    </row>
    <row r="2767" spans="5:6">
      <c r="E2767">
        <v>4580.76923076923</v>
      </c>
      <c r="F2767">
        <v>0.09680203885970905</v>
      </c>
    </row>
    <row r="2768" spans="5:6">
      <c r="E2768">
        <v>4592.307692307692</v>
      </c>
      <c r="F2768">
        <v>0.09719589269402407</v>
      </c>
    </row>
    <row r="2769" spans="5:6">
      <c r="E2769">
        <v>4592.307692307692</v>
      </c>
      <c r="F2769">
        <v>0.09719589269402407</v>
      </c>
    </row>
    <row r="2770" spans="5:6">
      <c r="E2770">
        <v>4603.846153846154</v>
      </c>
      <c r="F2770">
        <v>0.09759181941462339</v>
      </c>
    </row>
    <row r="2771" spans="5:6">
      <c r="E2771">
        <v>4603.846153846154</v>
      </c>
      <c r="F2771">
        <v>0.09759181941462339</v>
      </c>
    </row>
    <row r="2772" spans="5:6">
      <c r="E2772">
        <v>4615.384615384615</v>
      </c>
      <c r="F2772">
        <v>0.09798984949834288</v>
      </c>
    </row>
    <row r="2773" spans="5:6">
      <c r="E2773">
        <v>4615.384615384615</v>
      </c>
      <c r="F2773">
        <v>0.09798984949834288</v>
      </c>
    </row>
    <row r="2774" spans="5:6">
      <c r="E2774">
        <v>4626.923076923076</v>
      </c>
      <c r="F2774">
        <v>0.09839001411089152</v>
      </c>
    </row>
    <row r="2775" spans="5:6">
      <c r="E2775">
        <v>4626.923076923076</v>
      </c>
      <c r="F2775">
        <v>0.09839001411089152</v>
      </c>
    </row>
    <row r="2776" spans="5:6">
      <c r="E2776">
        <v>4638.461538461538</v>
      </c>
      <c r="F2776">
        <v>0.09879234512804591</v>
      </c>
    </row>
    <row r="2777" spans="5:6">
      <c r="E2777">
        <v>4649.999999999999</v>
      </c>
      <c r="F2777">
        <v>0.09919687515765621</v>
      </c>
    </row>
    <row r="2778" spans="5:6">
      <c r="E2778">
        <v>4649.999999999999</v>
      </c>
      <c r="F2778">
        <v>0.09919687515765621</v>
      </c>
    </row>
    <row r="2779" spans="5:6">
      <c r="E2779">
        <v>4661.538461538462</v>
      </c>
      <c r="F2779">
        <v>0.09960363756249985</v>
      </c>
    </row>
    <row r="2780" spans="5:6">
      <c r="E2780">
        <v>4661.538461538462</v>
      </c>
      <c r="F2780">
        <v>0.09960363756249985</v>
      </c>
    </row>
    <row r="2781" spans="5:6">
      <c r="E2781">
        <v>4673.076923076923</v>
      </c>
      <c r="F2781">
        <v>0.1000126664840192</v>
      </c>
    </row>
    <row r="2782" spans="5:6">
      <c r="E2782">
        <v>4673.076923076923</v>
      </c>
      <c r="F2782">
        <v>0.1000126664840192</v>
      </c>
    </row>
    <row r="2783" spans="5:6">
      <c r="E2783">
        <v>4684.615384615386</v>
      </c>
      <c r="F2783">
        <v>0.1004239968669836</v>
      </c>
    </row>
    <row r="2784" spans="5:6">
      <c r="E2784">
        <v>4684.615384615386</v>
      </c>
      <c r="F2784">
        <v>0.1004239968669836</v>
      </c>
    </row>
    <row r="2785" spans="5:6">
      <c r="E2785">
        <v>4696.153846153847</v>
      </c>
      <c r="F2785">
        <v>0.100837664485114</v>
      </c>
    </row>
    <row r="2786" spans="5:6">
      <c r="E2786">
        <v>4696.153846153847</v>
      </c>
      <c r="F2786">
        <v>0.100837664485114</v>
      </c>
    </row>
    <row r="2787" spans="5:6">
      <c r="E2787">
        <v>4707.692307692308</v>
      </c>
      <c r="F2787">
        <v>0.1012537059677157</v>
      </c>
    </row>
    <row r="2788" spans="5:6">
      <c r="E2788">
        <v>4707.692307692308</v>
      </c>
      <c r="F2788">
        <v>0.1012537059677157</v>
      </c>
    </row>
    <row r="2789" spans="5:6">
      <c r="E2789">
        <v>4719.23076923077</v>
      </c>
      <c r="F2789">
        <v>0.1016721588273599</v>
      </c>
    </row>
    <row r="2790" spans="5:6">
      <c r="E2790">
        <v>4719.23076923077</v>
      </c>
      <c r="F2790">
        <v>0.1016721588273599</v>
      </c>
    </row>
    <row r="2791" spans="5:6">
      <c r="E2791">
        <v>4730.769230769231</v>
      </c>
      <c r="F2791">
        <v>0.1020930614886623</v>
      </c>
    </row>
    <row r="2792" spans="5:6">
      <c r="E2792">
        <v>4730.769230769231</v>
      </c>
      <c r="F2792">
        <v>0.1020930614886623</v>
      </c>
    </row>
    <row r="2793" spans="5:6">
      <c r="E2793">
        <v>4742.307692307693</v>
      </c>
      <c r="F2793">
        <v>0.1025164533182056</v>
      </c>
    </row>
    <row r="2794" spans="5:6">
      <c r="E2794">
        <v>4742.307692307693</v>
      </c>
      <c r="F2794">
        <v>0.1025164533182056</v>
      </c>
    </row>
    <row r="2795" spans="5:6">
      <c r="E2795">
        <v>4753.846153846154</v>
      </c>
      <c r="F2795">
        <v>0.1029423746556551</v>
      </c>
    </row>
    <row r="2796" spans="5:6">
      <c r="E2796">
        <v>4753.846153846154</v>
      </c>
      <c r="F2796">
        <v>0.1029423746556551</v>
      </c>
    </row>
    <row r="2797" spans="5:6">
      <c r="E2797">
        <v>4765.384615384615</v>
      </c>
      <c r="F2797">
        <v>0.1033708668461191</v>
      </c>
    </row>
    <row r="2798" spans="5:6">
      <c r="E2798">
        <v>4765.384615384615</v>
      </c>
      <c r="F2798">
        <v>0.1033708668461191</v>
      </c>
    </row>
    <row r="2799" spans="5:6">
      <c r="E2799">
        <v>4776.923076923078</v>
      </c>
      <c r="F2799">
        <v>0.1038019722738074</v>
      </c>
    </row>
    <row r="2800" spans="5:6">
      <c r="E2800">
        <v>4776.923076923078</v>
      </c>
      <c r="F2800">
        <v>0.1038019722738074</v>
      </c>
    </row>
    <row r="2801" spans="5:6">
      <c r="E2801">
        <v>4788.461538461539</v>
      </c>
      <c r="F2801">
        <v>0.1042357343970419</v>
      </c>
    </row>
    <row r="2802" spans="5:6">
      <c r="E2802">
        <v>4800</v>
      </c>
      <c r="F2802">
        <v>0.1046721977846773</v>
      </c>
    </row>
    <row r="2803" spans="5:6">
      <c r="E2803">
        <v>4800</v>
      </c>
      <c r="F2803">
        <v>0.1046721977846773</v>
      </c>
    </row>
    <row r="2804" spans="5:6">
      <c r="E2804">
        <v>4811.538461538462</v>
      </c>
      <c r="F2804">
        <v>0.1051114081539881</v>
      </c>
    </row>
    <row r="2805" spans="5:6">
      <c r="E2805">
        <v>4811.538461538462</v>
      </c>
      <c r="F2805">
        <v>0.1051114081539881</v>
      </c>
    </row>
    <row r="2806" spans="5:6">
      <c r="E2806">
        <v>4823.076923076923</v>
      </c>
      <c r="F2806">
        <v>0.1055534124100835</v>
      </c>
    </row>
    <row r="2807" spans="5:6">
      <c r="E2807">
        <v>4823.076923076923</v>
      </c>
      <c r="F2807">
        <v>0.1055534124100835</v>
      </c>
    </row>
    <row r="2808" spans="5:6">
      <c r="E2808">
        <v>4834.615384615386</v>
      </c>
      <c r="F2808">
        <v>0.1059982586869096</v>
      </c>
    </row>
    <row r="2809" spans="5:6">
      <c r="E2809">
        <v>4834.615384615386</v>
      </c>
      <c r="F2809">
        <v>0.1059982586869096</v>
      </c>
    </row>
    <row r="2810" spans="5:6">
      <c r="E2810">
        <v>4846.153846153847</v>
      </c>
      <c r="F2810">
        <v>0.1064459963899013</v>
      </c>
    </row>
    <row r="2811" spans="5:6">
      <c r="E2811">
        <v>4846.153846153847</v>
      </c>
      <c r="F2811">
        <v>0.1064459963899013</v>
      </c>
    </row>
    <row r="2812" spans="5:6">
      <c r="E2812">
        <v>4857.692307692308</v>
      </c>
      <c r="F2812">
        <v>0.1068966762403473</v>
      </c>
    </row>
    <row r="2813" spans="5:6">
      <c r="E2813">
        <v>4857.692307692308</v>
      </c>
      <c r="F2813">
        <v>0.1068966762403473</v>
      </c>
    </row>
    <row r="2814" spans="5:6">
      <c r="E2814">
        <v>4869.23076923077</v>
      </c>
      <c r="F2814">
        <v>0.1073503720066153</v>
      </c>
    </row>
    <row r="2815" spans="5:6">
      <c r="E2815">
        <v>4869.23076923077</v>
      </c>
      <c r="F2815">
        <v>0.1073503720066153</v>
      </c>
    </row>
    <row r="2816" spans="5:6">
      <c r="E2816">
        <v>4880.769230769231</v>
      </c>
      <c r="F2816">
        <v>0.1078071182467327</v>
      </c>
    </row>
    <row r="2817" spans="5:6">
      <c r="E2817">
        <v>4880.769230769231</v>
      </c>
      <c r="F2817">
        <v>0.1078071182467327</v>
      </c>
    </row>
    <row r="2818" spans="5:6">
      <c r="E2818">
        <v>4892.307692307693</v>
      </c>
      <c r="F2818">
        <v>0.1082669702788852</v>
      </c>
    </row>
    <row r="2819" spans="5:6">
      <c r="E2819">
        <v>4892.307692307693</v>
      </c>
      <c r="F2819">
        <v>0.1082669702788852</v>
      </c>
    </row>
    <row r="2820" spans="5:6">
      <c r="E2820">
        <v>4903.846153846154</v>
      </c>
      <c r="F2820">
        <v>0.1087299849846318</v>
      </c>
    </row>
    <row r="2821" spans="5:6">
      <c r="E2821">
        <v>4903.846153846154</v>
      </c>
      <c r="F2821">
        <v>0.1087299849846318</v>
      </c>
    </row>
    <row r="2822" spans="5:6">
      <c r="E2822">
        <v>4915.384615384615</v>
      </c>
      <c r="F2822">
        <v>0.1091962208648226</v>
      </c>
    </row>
    <row r="2823" spans="5:6">
      <c r="E2823">
        <v>4915.384615384615</v>
      </c>
      <c r="F2823">
        <v>0.1091962208648226</v>
      </c>
    </row>
    <row r="2824" spans="5:6">
      <c r="E2824">
        <v>4926.923076923078</v>
      </c>
      <c r="F2824">
        <v>0.1096657381054672</v>
      </c>
    </row>
    <row r="2825" spans="5:6">
      <c r="E2825">
        <v>4926.923076923078</v>
      </c>
      <c r="F2825">
        <v>0.1096657381054672</v>
      </c>
    </row>
    <row r="2826" spans="5:6">
      <c r="E2826">
        <v>4938.461538461539</v>
      </c>
      <c r="F2826">
        <v>0.1101385986444423</v>
      </c>
    </row>
    <row r="2827" spans="5:6">
      <c r="E2827">
        <v>4950</v>
      </c>
      <c r="F2827">
        <v>0.1106148662416542</v>
      </c>
    </row>
    <row r="2828" spans="5:6">
      <c r="E2828">
        <v>4950</v>
      </c>
      <c r="F2828">
        <v>0.1106148662416542</v>
      </c>
    </row>
    <row r="2829" spans="5:6">
      <c r="E2829">
        <v>4961.538461538462</v>
      </c>
      <c r="F2829">
        <v>0.1110946065527954</v>
      </c>
    </row>
    <row r="2830" spans="5:6">
      <c r="E2830">
        <v>4961.538461538462</v>
      </c>
      <c r="F2830">
        <v>0.1110946065527954</v>
      </c>
    </row>
    <row r="2831" spans="5:6">
      <c r="E2831">
        <v>4973.076923076923</v>
      </c>
      <c r="F2831">
        <v>0.1115778872069199</v>
      </c>
    </row>
    <row r="2832" spans="5:6">
      <c r="E2832">
        <v>4973.076923076923</v>
      </c>
      <c r="F2832">
        <v>0.1115778872069199</v>
      </c>
    </row>
    <row r="2833" spans="5:6">
      <c r="E2833">
        <v>4984.615384615386</v>
      </c>
      <c r="F2833">
        <v>0.1120647778880808</v>
      </c>
    </row>
    <row r="2834" spans="5:6">
      <c r="E2834">
        <v>4984.615384615386</v>
      </c>
      <c r="F2834">
        <v>0.1120647778880808</v>
      </c>
    </row>
    <row r="2835" spans="5:6">
      <c r="E2835">
        <v>4996.153846153847</v>
      </c>
      <c r="F2835">
        <v>0.1125553504212886</v>
      </c>
    </row>
    <row r="2836" spans="5:6">
      <c r="E2836">
        <v>4996.153846153847</v>
      </c>
      <c r="F2836">
        <v>0.1125553504212886</v>
      </c>
    </row>
    <row r="2837" spans="5:6">
      <c r="E2837">
        <v>5007.692307692308</v>
      </c>
      <c r="F2837">
        <v>0.1130496788630702</v>
      </c>
    </row>
    <row r="2838" spans="5:6">
      <c r="E2838">
        <v>5007.692307692308</v>
      </c>
      <c r="F2838">
        <v>0.1130496788630702</v>
      </c>
    </row>
    <row r="2839" spans="5:6">
      <c r="E2839">
        <v>5019.23076923077</v>
      </c>
      <c r="F2839">
        <v>0.1135478395969298</v>
      </c>
    </row>
    <row r="2840" spans="5:6">
      <c r="E2840">
        <v>5019.23076923077</v>
      </c>
      <c r="F2840">
        <v>0.1135478395969298</v>
      </c>
    </row>
    <row r="2841" spans="5:6">
      <c r="E2841">
        <v>5030.769230769231</v>
      </c>
      <c r="F2841">
        <v>0.1140499114340352</v>
      </c>
    </row>
    <row r="2842" spans="5:6">
      <c r="E2842">
        <v>5030.769230769231</v>
      </c>
      <c r="F2842">
        <v>0.1140499114340352</v>
      </c>
    </row>
    <row r="2843" spans="5:6">
      <c r="E2843">
        <v>5042.307692307693</v>
      </c>
      <c r="F2843">
        <v>0.1145559757194806</v>
      </c>
    </row>
    <row r="2844" spans="5:6">
      <c r="E2844">
        <v>5042.307692307693</v>
      </c>
      <c r="F2844">
        <v>0.1145559757194806</v>
      </c>
    </row>
    <row r="2845" spans="5:6">
      <c r="E2845">
        <v>5053.846153846154</v>
      </c>
      <c r="F2845">
        <v>0.1150661164445005</v>
      </c>
    </row>
    <row r="2846" spans="5:6">
      <c r="E2846">
        <v>5053.846153846154</v>
      </c>
      <c r="F2846">
        <v>0.1150661164445005</v>
      </c>
    </row>
    <row r="2847" spans="5:6">
      <c r="E2847">
        <v>5065.384615384615</v>
      </c>
      <c r="F2847">
        <v>0.1155804203650449</v>
      </c>
    </row>
    <row r="2848" spans="5:6">
      <c r="E2848">
        <v>5065.384615384615</v>
      </c>
      <c r="F2848">
        <v>0.1155804203650449</v>
      </c>
    </row>
    <row r="2849" spans="5:6">
      <c r="E2849">
        <v>5076.923076923078</v>
      </c>
      <c r="F2849">
        <v>0.1160989771271527</v>
      </c>
    </row>
    <row r="2850" spans="5:6">
      <c r="E2850">
        <v>5076.923076923078</v>
      </c>
      <c r="F2850">
        <v>0.1160989771271527</v>
      </c>
    </row>
    <row r="2851" spans="5:6">
      <c r="E2851">
        <v>5088.461538461539</v>
      </c>
      <c r="F2851">
        <v>0.1166218793996014</v>
      </c>
    </row>
    <row r="2852" spans="5:6">
      <c r="E2852">
        <v>5100</v>
      </c>
      <c r="F2852">
        <v>0.1171492230143463</v>
      </c>
    </row>
    <row r="2853" spans="5:6">
      <c r="E2853">
        <v>5100</v>
      </c>
      <c r="F2853">
        <v>0.1171492230143463</v>
      </c>
    </row>
    <row r="2854" spans="5:6">
      <c r="E2854">
        <v>5111.538461538462</v>
      </c>
      <c r="F2854">
        <v>0.1176811071153071</v>
      </c>
    </row>
    <row r="2855" spans="5:6">
      <c r="E2855">
        <v>5111.538461538462</v>
      </c>
      <c r="F2855">
        <v>0.1176811071153071</v>
      </c>
    </row>
    <row r="2856" spans="5:6">
      <c r="E2856">
        <v>5123.076923076923</v>
      </c>
      <c r="F2856">
        <v>0.1182176343161058</v>
      </c>
    </row>
    <row r="2857" spans="5:6">
      <c r="E2857">
        <v>5123.076923076923</v>
      </c>
      <c r="F2857">
        <v>0.1182176343161058</v>
      </c>
    </row>
    <row r="2858" spans="5:6">
      <c r="E2858">
        <v>5134.615384615386</v>
      </c>
      <c r="F2858">
        <v>0.1187589108674108</v>
      </c>
    </row>
    <row r="2859" spans="5:6">
      <c r="E2859">
        <v>5134.615384615386</v>
      </c>
      <c r="F2859">
        <v>0.1187589108674108</v>
      </c>
    </row>
    <row r="2860" spans="5:6">
      <c r="E2860">
        <v>5146.153846153847</v>
      </c>
      <c r="F2860">
        <v>0.1193050468345971</v>
      </c>
    </row>
    <row r="2861" spans="5:6">
      <c r="E2861">
        <v>5146.153846153847</v>
      </c>
      <c r="F2861">
        <v>0.1193050468345971</v>
      </c>
    </row>
    <row r="2862" spans="5:6">
      <c r="E2862">
        <v>5157.692307692308</v>
      </c>
      <c r="F2862">
        <v>0.1198561562864944</v>
      </c>
    </row>
    <row r="2863" spans="5:6">
      <c r="E2863">
        <v>5157.692307692308</v>
      </c>
      <c r="F2863">
        <v>0.1198561562864944</v>
      </c>
    </row>
    <row r="2864" spans="5:6">
      <c r="E2864">
        <v>5169.23076923077</v>
      </c>
      <c r="F2864">
        <v>0.1204123574960605</v>
      </c>
    </row>
    <row r="2865" spans="5:6">
      <c r="E2865">
        <v>5169.23076923077</v>
      </c>
      <c r="F2865">
        <v>0.1204123574960605</v>
      </c>
    </row>
    <row r="2866" spans="5:6">
      <c r="E2866">
        <v>5180.769230769231</v>
      </c>
      <c r="F2866">
        <v>0.12097377315389</v>
      </c>
    </row>
    <row r="2867" spans="5:6">
      <c r="E2867">
        <v>5180.769230769231</v>
      </c>
      <c r="F2867">
        <v>0.12097377315389</v>
      </c>
    </row>
    <row r="2868" spans="5:6">
      <c r="E2868">
        <v>5192.307692307693</v>
      </c>
      <c r="F2868">
        <v>0.1215405305955489</v>
      </c>
    </row>
    <row r="2869" spans="5:6">
      <c r="E2869">
        <v>5192.307692307693</v>
      </c>
      <c r="F2869">
        <v>0.1215405305955489</v>
      </c>
    </row>
    <row r="2870" spans="5:6">
      <c r="E2870">
        <v>5203.846153846154</v>
      </c>
      <c r="F2870">
        <v>0.1221127620438084</v>
      </c>
    </row>
    <row r="2871" spans="5:6">
      <c r="E2871">
        <v>5203.846153846154</v>
      </c>
      <c r="F2871">
        <v>0.1221127620438084</v>
      </c>
    </row>
    <row r="2872" spans="5:6">
      <c r="E2872">
        <v>5215.384615384615</v>
      </c>
      <c r="F2872">
        <v>0.122690604866951</v>
      </c>
    </row>
    <row r="2873" spans="5:6">
      <c r="E2873">
        <v>5215.384615384615</v>
      </c>
      <c r="F2873">
        <v>0.122690604866951</v>
      </c>
    </row>
    <row r="2874" spans="5:6">
      <c r="E2874">
        <v>5226.923076923078</v>
      </c>
      <c r="F2874">
        <v>0.1232742018544197</v>
      </c>
    </row>
    <row r="2875" spans="5:6">
      <c r="E2875">
        <v>5226.923076923078</v>
      </c>
      <c r="F2875">
        <v>0.1232742018544197</v>
      </c>
    </row>
    <row r="2876" spans="5:6">
      <c r="E2876">
        <v>5238.461538461539</v>
      </c>
      <c r="F2876">
        <v>0.1238637015111927</v>
      </c>
    </row>
    <row r="2877" spans="5:6">
      <c r="E2877">
        <v>5250</v>
      </c>
      <c r="F2877">
        <v>0.1244592583723909</v>
      </c>
    </row>
    <row r="2878" spans="5:6">
      <c r="E2878">
        <v>5250</v>
      </c>
      <c r="F2878">
        <v>0.1244592583723909</v>
      </c>
    </row>
    <row r="2879" spans="5:6">
      <c r="E2879">
        <v>5261.538461538462</v>
      </c>
      <c r="F2879">
        <v>0.1250610333397481</v>
      </c>
    </row>
    <row r="2880" spans="5:6">
      <c r="E2880">
        <v>5261.538461538462</v>
      </c>
      <c r="F2880">
        <v>0.1250610333397481</v>
      </c>
    </row>
    <row r="2881" spans="5:6">
      <c r="E2881">
        <v>5273.076923076923</v>
      </c>
      <c r="F2881">
        <v>0.1256691940417574</v>
      </c>
    </row>
    <row r="2882" spans="5:6">
      <c r="E2882">
        <v>5273.076923076923</v>
      </c>
      <c r="F2882">
        <v>0.1256691940417574</v>
      </c>
    </row>
    <row r="2883" spans="5:6">
      <c r="E2883">
        <v>5284.615384615386</v>
      </c>
      <c r="F2883">
        <v>0.1262839152192634</v>
      </c>
    </row>
    <row r="2884" spans="5:6">
      <c r="E2884">
        <v>5284.615384615386</v>
      </c>
      <c r="F2884">
        <v>0.1262839152192634</v>
      </c>
    </row>
    <row r="2885" spans="5:6">
      <c r="E2885">
        <v>5296.153846153847</v>
      </c>
      <c r="F2885">
        <v>0.1269053791387922</v>
      </c>
    </row>
    <row r="2886" spans="5:6">
      <c r="E2886">
        <v>5296.153846153847</v>
      </c>
      <c r="F2886">
        <v>0.1269053791387922</v>
      </c>
    </row>
    <row r="2887" spans="5:6">
      <c r="E2887">
        <v>5307.692307692308</v>
      </c>
      <c r="F2887">
        <v>0.1275337760357653</v>
      </c>
    </row>
    <row r="2888" spans="5:6">
      <c r="E2888">
        <v>5307.692307692308</v>
      </c>
      <c r="F2888">
        <v>0.1275337760357653</v>
      </c>
    </row>
    <row r="2889" spans="5:6">
      <c r="E2889">
        <v>5319.23076923077</v>
      </c>
      <c r="F2889">
        <v>0.1281693045899757</v>
      </c>
    </row>
    <row r="2890" spans="5:6">
      <c r="E2890">
        <v>5319.23076923077</v>
      </c>
      <c r="F2890">
        <v>0.1281693045899757</v>
      </c>
    </row>
    <row r="2891" spans="5:6">
      <c r="E2891">
        <v>5330.769230769231</v>
      </c>
      <c r="F2891">
        <v>0.1288121724359718</v>
      </c>
    </row>
    <row r="2892" spans="5:6">
      <c r="E2892">
        <v>5330.769230769231</v>
      </c>
      <c r="F2892">
        <v>0.1288121724359718</v>
      </c>
    </row>
    <row r="2893" spans="5:6">
      <c r="E2893">
        <v>5342.307692307693</v>
      </c>
      <c r="F2893">
        <v>0.1294625967111029</v>
      </c>
    </row>
    <row r="2894" spans="5:6">
      <c r="E2894">
        <v>5342.307692307693</v>
      </c>
      <c r="F2894">
        <v>0.1294625967111029</v>
      </c>
    </row>
    <row r="2895" spans="5:6">
      <c r="E2895">
        <v>5353.846153846154</v>
      </c>
      <c r="F2895">
        <v>0.1301208046441612</v>
      </c>
    </row>
    <row r="2896" spans="5:6">
      <c r="E2896">
        <v>5353.846153846154</v>
      </c>
      <c r="F2896">
        <v>0.1301208046441612</v>
      </c>
    </row>
    <row r="2897" spans="5:6">
      <c r="E2897">
        <v>5365.384615384615</v>
      </c>
      <c r="F2897">
        <v>0.1307870341877155</v>
      </c>
    </row>
    <row r="2898" spans="5:6">
      <c r="E2898">
        <v>5365.384615384615</v>
      </c>
      <c r="F2898">
        <v>0.1307870341877155</v>
      </c>
    </row>
    <row r="2899" spans="5:6">
      <c r="E2899">
        <v>5376.923076923078</v>
      </c>
      <c r="F2899">
        <v>0.1314615346973536</v>
      </c>
    </row>
    <row r="2900" spans="5:6">
      <c r="E2900">
        <v>5376.923076923078</v>
      </c>
      <c r="F2900">
        <v>0.1314615346973536</v>
      </c>
    </row>
    <row r="2901" spans="5:6">
      <c r="E2901">
        <v>5388.461538461539</v>
      </c>
      <c r="F2901">
        <v>0.1321445676611473</v>
      </c>
    </row>
    <row r="2902" spans="5:6">
      <c r="E2902">
        <v>5400</v>
      </c>
      <c r="F2902">
        <v>0.1328364074826789</v>
      </c>
    </row>
    <row r="2903" spans="5:6">
      <c r="E2903">
        <v>5400</v>
      </c>
      <c r="F2903">
        <v>0.1328364074826789</v>
      </c>
    </row>
    <row r="2904" spans="5:6">
      <c r="E2904">
        <v>5411.538461538462</v>
      </c>
      <c r="F2904">
        <v>0.1335373423209118</v>
      </c>
    </row>
    <row r="2905" spans="5:6">
      <c r="E2905">
        <v>5411.538461538462</v>
      </c>
      <c r="F2905">
        <v>0.1335373423209118</v>
      </c>
    </row>
    <row r="2906" spans="5:6">
      <c r="E2906">
        <v>5423.076923076923</v>
      </c>
      <c r="F2906">
        <v>0.1342476749900048</v>
      </c>
    </row>
    <row r="2907" spans="5:6">
      <c r="E2907">
        <v>5423.076923076923</v>
      </c>
      <c r="F2907">
        <v>0.1342476749900048</v>
      </c>
    </row>
    <row r="2908" spans="5:6">
      <c r="E2908">
        <v>5434.615384615386</v>
      </c>
      <c r="F2908">
        <v>0.134967723921821</v>
      </c>
    </row>
    <row r="2909" spans="5:6">
      <c r="E2909">
        <v>5434.615384615386</v>
      </c>
      <c r="F2909">
        <v>0.134967723921821</v>
      </c>
    </row>
    <row r="2910" spans="5:6">
      <c r="E2910">
        <v>5446.153846153847</v>
      </c>
      <c r="F2910">
        <v>0.1356978241932892</v>
      </c>
    </row>
    <row r="2911" spans="5:6">
      <c r="E2911">
        <v>5446.153846153847</v>
      </c>
      <c r="F2911">
        <v>0.1356978241932892</v>
      </c>
    </row>
    <row r="2912" spans="5:6">
      <c r="E2912">
        <v>5457.692307692308</v>
      </c>
      <c r="F2912">
        <v>0.1364383286198781</v>
      </c>
    </row>
    <row r="2913" spans="5:6">
      <c r="E2913">
        <v>5457.692307692308</v>
      </c>
      <c r="F2913">
        <v>0.1364383286198781</v>
      </c>
    </row>
    <row r="2914" spans="5:6">
      <c r="E2914">
        <v>5469.23076923077</v>
      </c>
      <c r="F2914">
        <v>0.1371896089151092</v>
      </c>
    </row>
    <row r="2915" spans="5:6">
      <c r="E2915">
        <v>5469.23076923077</v>
      </c>
      <c r="F2915">
        <v>0.1371896089151092</v>
      </c>
    </row>
    <row r="2916" spans="5:6">
      <c r="E2916">
        <v>5480.769230769231</v>
      </c>
      <c r="F2916">
        <v>0.1379522212847437</v>
      </c>
    </row>
    <row r="2917" spans="5:6">
      <c r="E2917">
        <v>5480.769230769231</v>
      </c>
      <c r="F2917">
        <v>0.1379522212847437</v>
      </c>
    </row>
    <row r="2918" spans="5:6">
      <c r="E2918">
        <v>5492.307692307693</v>
      </c>
      <c r="F2918">
        <v>0.1387264593092182</v>
      </c>
    </row>
    <row r="2919" spans="5:6">
      <c r="E2919">
        <v>5492.307692307693</v>
      </c>
      <c r="F2919">
        <v>0.1387264593092182</v>
      </c>
    </row>
    <row r="2920" spans="5:6">
      <c r="E2920">
        <v>5503.846153846154</v>
      </c>
      <c r="F2920">
        <v>0.139512771547586</v>
      </c>
    </row>
    <row r="2921" spans="5:6">
      <c r="E2921">
        <v>5503.846153846154</v>
      </c>
      <c r="F2921">
        <v>0.139512771547586</v>
      </c>
    </row>
    <row r="2922" spans="5:6">
      <c r="E2922">
        <v>5515.384615384615</v>
      </c>
      <c r="F2922">
        <v>0.140311634139184</v>
      </c>
    </row>
    <row r="2923" spans="5:6">
      <c r="E2923">
        <v>5515.384615384615</v>
      </c>
      <c r="F2923">
        <v>0.140311634139184</v>
      </c>
    </row>
    <row r="2924" spans="5:6">
      <c r="E2924">
        <v>5526.923076923078</v>
      </c>
      <c r="F2924">
        <v>0.141123553220153</v>
      </c>
    </row>
    <row r="2925" spans="5:6">
      <c r="E2925">
        <v>5526.923076923078</v>
      </c>
      <c r="F2925">
        <v>0.141123553220153</v>
      </c>
    </row>
    <row r="2926" spans="5:6">
      <c r="E2926">
        <v>5538.461538461539</v>
      </c>
      <c r="F2926">
        <v>0.1419490675590118</v>
      </c>
    </row>
    <row r="2927" spans="5:6">
      <c r="E2927">
        <v>5550</v>
      </c>
      <c r="F2927">
        <v>0.1427887514930333</v>
      </c>
    </row>
    <row r="2928" spans="5:6">
      <c r="E2928">
        <v>5550</v>
      </c>
      <c r="F2928">
        <v>0.1427887514930333</v>
      </c>
    </row>
    <row r="2929" spans="5:6">
      <c r="E2929">
        <v>5561.538461538462</v>
      </c>
      <c r="F2929">
        <v>0.1436432182062724</v>
      </c>
    </row>
    <row r="2930" spans="5:6">
      <c r="E2930">
        <v>5561.538461538462</v>
      </c>
      <c r="F2930">
        <v>0.1436432182062724</v>
      </c>
    </row>
    <row r="2931" spans="5:6">
      <c r="E2931">
        <v>5573.076923076923</v>
      </c>
      <c r="F2931">
        <v>0.1445131233977493</v>
      </c>
    </row>
    <row r="2932" spans="5:6">
      <c r="E2932">
        <v>5573.076923076923</v>
      </c>
      <c r="F2932">
        <v>0.1445131233977493</v>
      </c>
    </row>
    <row r="2933" spans="5:6">
      <c r="E2933">
        <v>5584.615384615386</v>
      </c>
      <c r="F2933">
        <v>0.1453991693961404</v>
      </c>
    </row>
    <row r="2934" spans="5:6">
      <c r="E2934">
        <v>5584.615384615386</v>
      </c>
      <c r="F2934">
        <v>0.1453991693961404</v>
      </c>
    </row>
    <row r="2935" spans="5:6">
      <c r="E2935">
        <v>5596.153846153847</v>
      </c>
      <c r="F2935">
        <v>0.1463021097864326</v>
      </c>
    </row>
    <row r="2936" spans="5:6">
      <c r="E2936">
        <v>5596.153846153847</v>
      </c>
      <c r="F2936">
        <v>0.1463021097864326</v>
      </c>
    </row>
    <row r="2937" spans="5:6">
      <c r="E2937">
        <v>5607.692307692308</v>
      </c>
      <c r="F2937">
        <v>0.1472227546244965</v>
      </c>
    </row>
    <row r="2938" spans="5:6">
      <c r="E2938">
        <v>5607.692307692308</v>
      </c>
      <c r="F2938">
        <v>0.1472227546244965</v>
      </c>
    </row>
    <row r="2939" spans="5:6">
      <c r="E2939">
        <v>5619.23076923077</v>
      </c>
      <c r="F2939">
        <v>0.1481619763274597</v>
      </c>
    </row>
    <row r="2940" spans="5:6">
      <c r="E2940">
        <v>5619.23076923077</v>
      </c>
      <c r="F2940">
        <v>0.1481619763274597</v>
      </c>
    </row>
    <row r="2941" spans="5:6">
      <c r="E2941">
        <v>5630.769230769231</v>
      </c>
      <c r="F2941">
        <v>0.1491207163410684</v>
      </c>
    </row>
    <row r="2942" spans="5:6">
      <c r="E2942">
        <v>5630.769230769231</v>
      </c>
      <c r="F2942">
        <v>0.1491207163410684</v>
      </c>
    </row>
    <row r="2943" spans="5:6">
      <c r="E2943">
        <v>5642.307692307693</v>
      </c>
      <c r="F2943">
        <v>0.1500999926995932</v>
      </c>
    </row>
    <row r="2944" spans="5:6">
      <c r="E2944">
        <v>5642.307692307693</v>
      </c>
      <c r="F2944">
        <v>0.1500999926995932</v>
      </c>
    </row>
    <row r="2945" spans="5:6">
      <c r="E2945">
        <v>5653.846153846154</v>
      </c>
      <c r="F2945">
        <v>0.1511009086085707</v>
      </c>
    </row>
    <row r="2946" spans="5:6">
      <c r="E2946">
        <v>5653.846153846154</v>
      </c>
      <c r="F2946">
        <v>0.1511009086085707</v>
      </c>
    </row>
    <row r="2947" spans="5:6">
      <c r="E2947">
        <v>5665.384615384615</v>
      </c>
      <c r="F2947">
        <v>0.1521246621943839</v>
      </c>
    </row>
    <row r="2948" spans="5:6">
      <c r="E2948">
        <v>5665.384615384615</v>
      </c>
      <c r="F2948">
        <v>0.1521246621943839</v>
      </c>
    </row>
    <row r="2949" spans="5:6">
      <c r="E2949">
        <v>5676.923076923078</v>
      </c>
      <c r="F2949">
        <v>0.1531725575748502</v>
      </c>
    </row>
    <row r="2950" spans="5:6">
      <c r="E2950">
        <v>5676.923076923078</v>
      </c>
      <c r="F2950">
        <v>0.1531725575748502</v>
      </c>
    </row>
    <row r="2951" spans="5:6">
      <c r="E2951">
        <v>5688.461538461539</v>
      </c>
      <c r="F2951">
        <v>0.1542460174072831</v>
      </c>
    </row>
    <row r="2952" spans="5:6">
      <c r="E2952">
        <v>5700</v>
      </c>
      <c r="F2952">
        <v>0.1553465970576198</v>
      </c>
    </row>
    <row r="2953" spans="5:6">
      <c r="E2953">
        <v>5700</v>
      </c>
      <c r="F2953">
        <v>0.1553465970576198</v>
      </c>
    </row>
    <row r="2954" spans="5:6">
      <c r="E2954">
        <v>5711.538461538462</v>
      </c>
      <c r="F2954">
        <v>0.1564760004877926</v>
      </c>
    </row>
    <row r="2955" spans="5:6">
      <c r="E2955">
        <v>5711.538461538462</v>
      </c>
      <c r="F2955">
        <v>0.1564760004877926</v>
      </c>
    </row>
    <row r="2956" spans="5:6">
      <c r="E2956">
        <v>5723.076923076923</v>
      </c>
      <c r="F2956">
        <v>0.1576360946929359</v>
      </c>
    </row>
    <row r="2957" spans="5:6">
      <c r="E2957">
        <v>5723.076923076923</v>
      </c>
      <c r="F2957">
        <v>0.1576360946929359</v>
      </c>
    </row>
    <row r="2958" spans="5:6">
      <c r="E2958">
        <v>5734.615384615386</v>
      </c>
      <c r="F2958">
        <v>0.1588289335949302</v>
      </c>
    </row>
    <row r="2959" spans="5:6">
      <c r="E2959">
        <v>5734.615384615386</v>
      </c>
      <c r="F2959">
        <v>0.1588289335949302</v>
      </c>
    </row>
    <row r="2960" spans="5:6">
      <c r="E2960">
        <v>5746.153846153847</v>
      </c>
      <c r="F2960">
        <v>0.1600567763840135</v>
      </c>
    </row>
    <row r="2961" spans="5:6">
      <c r="E2961">
        <v>5746.153846153847</v>
      </c>
      <c r="F2961">
        <v>0.1600567763840135</v>
      </c>
    </row>
    <row r="2962" spans="5:6">
      <c r="E2962">
        <v>5757.692307692308</v>
      </c>
      <c r="F2962">
        <v>0.1613231419858482</v>
      </c>
    </row>
    <row r="2963" spans="5:6">
      <c r="E2963">
        <v>5757.692307692308</v>
      </c>
      <c r="F2963">
        <v>0.1613231419858482</v>
      </c>
    </row>
    <row r="2964" spans="5:6">
      <c r="E2964">
        <v>5769.23076923077</v>
      </c>
      <c r="F2964">
        <v>0.1626303089664081</v>
      </c>
    </row>
    <row r="2965" spans="5:6">
      <c r="E2965">
        <v>5769.23076923077</v>
      </c>
      <c r="F2965">
        <v>0.1626303089664081</v>
      </c>
    </row>
    <row r="2966" spans="5:6">
      <c r="E2966">
        <v>5780.769230769231</v>
      </c>
      <c r="F2966">
        <v>0.1639815937728115</v>
      </c>
    </row>
    <row r="2967" spans="5:6">
      <c r="E2967">
        <v>5780.769230769231</v>
      </c>
      <c r="F2967">
        <v>0.1639815937728115</v>
      </c>
    </row>
    <row r="2968" spans="5:6">
      <c r="E2968">
        <v>5792.307692307693</v>
      </c>
      <c r="F2968">
        <v>0.165380756740931</v>
      </c>
    </row>
    <row r="2969" spans="5:6">
      <c r="E2969">
        <v>5792.307692307693</v>
      </c>
      <c r="F2969">
        <v>0.165380756740931</v>
      </c>
    </row>
    <row r="2970" spans="5:6">
      <c r="E2970">
        <v>5803.846153846154</v>
      </c>
      <c r="F2970">
        <v>0.1668320879933118</v>
      </c>
    </row>
    <row r="2971" spans="5:6">
      <c r="E2971">
        <v>5803.846153846154</v>
      </c>
      <c r="F2971">
        <v>0.1668320879933118</v>
      </c>
    </row>
    <row r="2972" spans="5:6">
      <c r="E2972">
        <v>5815.384615384615</v>
      </c>
      <c r="F2972">
        <v>0.1683405136768251</v>
      </c>
    </row>
    <row r="2973" spans="5:6">
      <c r="E2973">
        <v>5815.384615384615</v>
      </c>
      <c r="F2973">
        <v>0.1683405136768251</v>
      </c>
    </row>
    <row r="2974" spans="5:6">
      <c r="E2974">
        <v>5826.923076923078</v>
      </c>
      <c r="F2974">
        <v>0.1699117290608152</v>
      </c>
    </row>
    <row r="2975" spans="5:6">
      <c r="E2975">
        <v>5826.923076923078</v>
      </c>
      <c r="F2975">
        <v>0.1699117290608152</v>
      </c>
    </row>
    <row r="2976" spans="5:6">
      <c r="E2976">
        <v>5838.461538461539</v>
      </c>
      <c r="F2976">
        <v>0.1715523652984578</v>
      </c>
    </row>
    <row r="2977" spans="5:6">
      <c r="E2977">
        <v>5850</v>
      </c>
      <c r="F2977">
        <v>0.1732701897988115</v>
      </c>
    </row>
    <row r="2978" spans="5:6">
      <c r="E2978">
        <v>5850</v>
      </c>
      <c r="F2978">
        <v>0.1732701897988115</v>
      </c>
    </row>
    <row r="2979" spans="5:6">
      <c r="E2979">
        <v>5861.538461538462</v>
      </c>
      <c r="F2979">
        <v>0.1750743615517036</v>
      </c>
    </row>
    <row r="2980" spans="5:6">
      <c r="E2980">
        <v>5861.538461538462</v>
      </c>
      <c r="F2980">
        <v>0.1750743615517036</v>
      </c>
    </row>
    <row r="2981" spans="5:6">
      <c r="E2981">
        <v>5873.076923076923</v>
      </c>
      <c r="F2981">
        <v>0.1769757156438733</v>
      </c>
    </row>
    <row r="2982" spans="5:6">
      <c r="E2982">
        <v>5873.076923076923</v>
      </c>
      <c r="F2982">
        <v>0.1769757156438733</v>
      </c>
    </row>
    <row r="2983" spans="5:6">
      <c r="E2983">
        <v>5884.615384615386</v>
      </c>
      <c r="F2983">
        <v>0.1789870615849228</v>
      </c>
    </row>
    <row r="2984" spans="5:6">
      <c r="E2984">
        <v>5884.615384615386</v>
      </c>
      <c r="F2984">
        <v>0.1789870615849228</v>
      </c>
    </row>
    <row r="2985" spans="5:6">
      <c r="E2985">
        <v>5896.153846153847</v>
      </c>
      <c r="F2985">
        <v>0.1811309262074005</v>
      </c>
    </row>
    <row r="2986" spans="5:6">
      <c r="E2986">
        <v>5896.153846153847</v>
      </c>
      <c r="F2986">
        <v>0.1811309262074005</v>
      </c>
    </row>
    <row r="2987" spans="5:6">
      <c r="E2987">
        <v>5907.692307692308</v>
      </c>
      <c r="F2987">
        <v>0.1834256932747902</v>
      </c>
    </row>
    <row r="2988" spans="5:6">
      <c r="E2988">
        <v>5907.692307692308</v>
      </c>
      <c r="F2988">
        <v>0.1834256932747902</v>
      </c>
    </row>
    <row r="2989" spans="5:6">
      <c r="E2989">
        <v>5919.23076923077</v>
      </c>
      <c r="F2989">
        <v>0.1858996393481406</v>
      </c>
    </row>
    <row r="2990" spans="5:6">
      <c r="E2990">
        <v>5919.23076923077</v>
      </c>
      <c r="F2990">
        <v>0.1858996393481406</v>
      </c>
    </row>
    <row r="2991" spans="5:6">
      <c r="E2991">
        <v>5930.769230769231</v>
      </c>
      <c r="F2991">
        <v>0.1885902221466209</v>
      </c>
    </row>
    <row r="2992" spans="5:6">
      <c r="E2992">
        <v>5930.769230769231</v>
      </c>
      <c r="F2992">
        <v>0.1885902221466209</v>
      </c>
    </row>
    <row r="2993" spans="5:6">
      <c r="E2993">
        <v>5942.307692307693</v>
      </c>
      <c r="F2993">
        <v>0.1915479251393846</v>
      </c>
    </row>
    <row r="2994" spans="5:6">
      <c r="E2994">
        <v>5942.307692307693</v>
      </c>
      <c r="F2994">
        <v>0.1915479251393846</v>
      </c>
    </row>
    <row r="2995" spans="5:6">
      <c r="E2995">
        <v>5953.846153846154</v>
      </c>
      <c r="F2995">
        <v>0.1948406654088786</v>
      </c>
    </row>
    <row r="2996" spans="5:6">
      <c r="E2996">
        <v>5953.846153846154</v>
      </c>
      <c r="F2996">
        <v>0.1948406654088786</v>
      </c>
    </row>
    <row r="2997" spans="5:6">
      <c r="E2997">
        <v>5965.384615384615</v>
      </c>
      <c r="F2997">
        <v>0.1986166388945817</v>
      </c>
    </row>
    <row r="2998" spans="5:6">
      <c r="E2998">
        <v>5965.384615384615</v>
      </c>
      <c r="F2998">
        <v>0.1986166388945817</v>
      </c>
    </row>
    <row r="2999" spans="5:6">
      <c r="E2999">
        <v>5976.923076923078</v>
      </c>
      <c r="F2999">
        <v>0.2030602492988042</v>
      </c>
    </row>
    <row r="3000" spans="5:6">
      <c r="E3000">
        <v>5976.923076923078</v>
      </c>
      <c r="F3000">
        <v>0.2030602492988042</v>
      </c>
    </row>
    <row r="3001" spans="5:6">
      <c r="E3001">
        <v>5988.461538461539</v>
      </c>
      <c r="F3001">
        <v>0.2085227088652175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0.0001076069107759287</v>
      </c>
    </row>
    <row r="3005" spans="5:6">
      <c r="E3005">
        <v>23.07692307692308</v>
      </c>
      <c r="F3005">
        <v>0.0002152775384354273</v>
      </c>
    </row>
    <row r="3006" spans="5:6">
      <c r="E3006">
        <v>23.07692307692308</v>
      </c>
      <c r="F3006">
        <v>0.0002152775384354273</v>
      </c>
    </row>
    <row r="3007" spans="5:6">
      <c r="E3007">
        <v>34.61538461538461</v>
      </c>
      <c r="F3007">
        <v>0.0003230120973948522</v>
      </c>
    </row>
    <row r="3008" spans="5:6">
      <c r="E3008">
        <v>46.15384615384615</v>
      </c>
      <c r="F3008">
        <v>0.0004308108028828235</v>
      </c>
    </row>
    <row r="3009" spans="5:6">
      <c r="E3009">
        <v>46.15384615384615</v>
      </c>
      <c r="F3009">
        <v>0.0004308108028828235</v>
      </c>
    </row>
    <row r="3010" spans="5:6">
      <c r="E3010">
        <v>57.6923076923077</v>
      </c>
      <c r="F3010">
        <v>0.0005386738709447058</v>
      </c>
    </row>
    <row r="3011" spans="5:6">
      <c r="E3011">
        <v>69.23076923076923</v>
      </c>
      <c r="F3011">
        <v>0.0006466015184471124</v>
      </c>
    </row>
    <row r="3012" spans="5:6">
      <c r="E3012">
        <v>80.76923076923076</v>
      </c>
      <c r="F3012">
        <v>0.0007545939630824467</v>
      </c>
    </row>
    <row r="3013" spans="5:6">
      <c r="E3013">
        <v>80.76923076923076</v>
      </c>
      <c r="F3013">
        <v>0.0007545939630824467</v>
      </c>
    </row>
    <row r="3014" spans="5:6">
      <c r="E3014">
        <v>92.30769230769232</v>
      </c>
      <c r="F3014">
        <v>0.000862651423373472</v>
      </c>
    </row>
    <row r="3015" spans="5:6">
      <c r="E3015">
        <v>103.8461538461539</v>
      </c>
      <c r="F3015">
        <v>0.0009707741186779104</v>
      </c>
    </row>
    <row r="3016" spans="5:6">
      <c r="E3016">
        <v>103.8461538461539</v>
      </c>
      <c r="F3016">
        <v>0.0009707741186779104</v>
      </c>
    </row>
    <row r="3017" spans="5:6">
      <c r="E3017">
        <v>115.3846153846154</v>
      </c>
      <c r="F3017">
        <v>0.001078962269193079</v>
      </c>
    </row>
    <row r="3018" spans="5:6">
      <c r="E3018">
        <v>126.9230769230769</v>
      </c>
      <c r="F3018">
        <v>0.001187216095960554</v>
      </c>
    </row>
    <row r="3019" spans="5:6">
      <c r="E3019">
        <v>126.9230769230769</v>
      </c>
      <c r="F3019">
        <v>0.001187216095960554</v>
      </c>
    </row>
    <row r="3020" spans="5:6">
      <c r="E3020">
        <v>138.4615384615385</v>
      </c>
      <c r="F3020">
        <v>0.001295535820870869</v>
      </c>
    </row>
    <row r="3021" spans="5:6">
      <c r="E3021">
        <v>150</v>
      </c>
      <c r="F3021">
        <v>0.001403921666668245</v>
      </c>
    </row>
    <row r="3022" spans="5:6">
      <c r="E3022">
        <v>161.5384615384615</v>
      </c>
      <c r="F3022">
        <v>0.001512373856955355</v>
      </c>
    </row>
    <row r="3023" spans="5:6">
      <c r="E3023">
        <v>161.5384615384615</v>
      </c>
      <c r="F3023">
        <v>0.001512373856955355</v>
      </c>
    </row>
    <row r="3024" spans="5:6">
      <c r="E3024">
        <v>173.0769230769231</v>
      </c>
      <c r="F3024">
        <v>0.001620892616198116</v>
      </c>
    </row>
    <row r="3025" spans="5:6">
      <c r="E3025">
        <v>184.6153846153846</v>
      </c>
      <c r="F3025">
        <v>0.001729478169730521</v>
      </c>
    </row>
    <row r="3026" spans="5:6">
      <c r="E3026">
        <v>184.6153846153846</v>
      </c>
      <c r="F3026">
        <v>0.001729478169730521</v>
      </c>
    </row>
    <row r="3027" spans="5:6">
      <c r="E3027">
        <v>196.1538461538462</v>
      </c>
      <c r="F3027">
        <v>0.0018381307437595</v>
      </c>
    </row>
    <row r="3028" spans="5:6">
      <c r="E3028">
        <v>207.6923076923077</v>
      </c>
      <c r="F3028">
        <v>0.001946850565369821</v>
      </c>
    </row>
    <row r="3029" spans="5:6">
      <c r="E3029">
        <v>207.6923076923077</v>
      </c>
      <c r="F3029">
        <v>0.001946850565369821</v>
      </c>
    </row>
    <row r="3030" spans="5:6">
      <c r="E3030">
        <v>219.2307692307692</v>
      </c>
      <c r="F3030">
        <v>0.002055637862529019</v>
      </c>
    </row>
    <row r="3031" spans="5:6">
      <c r="E3031">
        <v>230.7692307692308</v>
      </c>
      <c r="F3031">
        <v>0.00216449286409236</v>
      </c>
    </row>
    <row r="3032" spans="5:6">
      <c r="E3032">
        <v>242.3076923076923</v>
      </c>
      <c r="F3032">
        <v>0.002273415799807844</v>
      </c>
    </row>
    <row r="3033" spans="5:6">
      <c r="E3033">
        <v>242.3076923076923</v>
      </c>
      <c r="F3033">
        <v>0.002273415799807844</v>
      </c>
    </row>
    <row r="3034" spans="5:6">
      <c r="E3034">
        <v>253.8461538461539</v>
      </c>
      <c r="F3034">
        <v>0.002382406900321239</v>
      </c>
    </row>
    <row r="3035" spans="5:6">
      <c r="E3035">
        <v>265.3846153846154</v>
      </c>
      <c r="F3035">
        <v>0.002491466397181154</v>
      </c>
    </row>
    <row r="3036" spans="5:6">
      <c r="E3036">
        <v>265.3846153846154</v>
      </c>
      <c r="F3036">
        <v>0.002491466397181154</v>
      </c>
    </row>
    <row r="3037" spans="5:6">
      <c r="E3037">
        <v>276.923076923077</v>
      </c>
      <c r="F3037">
        <v>0.002600594522844145</v>
      </c>
    </row>
    <row r="3038" spans="5:6">
      <c r="E3038">
        <v>288.4615384615385</v>
      </c>
      <c r="F3038">
        <v>0.002709791510679857</v>
      </c>
    </row>
    <row r="3039" spans="5:6">
      <c r="E3039">
        <v>288.4615384615385</v>
      </c>
      <c r="F3039">
        <v>0.002709791510679857</v>
      </c>
    </row>
    <row r="3040" spans="5:6">
      <c r="E3040">
        <v>300</v>
      </c>
      <c r="F3040">
        <v>0.002819057594976204</v>
      </c>
    </row>
    <row r="3041" spans="5:6">
      <c r="E3041">
        <v>311.5384615384615</v>
      </c>
      <c r="F3041">
        <v>0.002928393010944583</v>
      </c>
    </row>
    <row r="3042" spans="5:6">
      <c r="E3042">
        <v>323.0769230769231</v>
      </c>
      <c r="F3042">
        <v>0.003037797994725132</v>
      </c>
    </row>
    <row r="3043" spans="5:6">
      <c r="E3043">
        <v>323.0769230769231</v>
      </c>
      <c r="F3043">
        <v>0.003037797994725132</v>
      </c>
    </row>
    <row r="3044" spans="5:6">
      <c r="E3044">
        <v>334.6153846153846</v>
      </c>
      <c r="F3044">
        <v>0.003147272783392011</v>
      </c>
    </row>
    <row r="3045" spans="5:6">
      <c r="E3045">
        <v>346.1538461538462</v>
      </c>
      <c r="F3045">
        <v>0.00325681761495874</v>
      </c>
    </row>
    <row r="3046" spans="5:6">
      <c r="E3046">
        <v>346.1538461538462</v>
      </c>
      <c r="F3046">
        <v>0.00325681761495874</v>
      </c>
    </row>
    <row r="3047" spans="5:6">
      <c r="E3047">
        <v>357.6923076923077</v>
      </c>
      <c r="F3047">
        <v>0.003366432728383554</v>
      </c>
    </row>
    <row r="3048" spans="5:6">
      <c r="E3048">
        <v>369.2307692307692</v>
      </c>
      <c r="F3048">
        <v>0.003476118363574814</v>
      </c>
    </row>
    <row r="3049" spans="5:6">
      <c r="E3049">
        <v>369.2307692307692</v>
      </c>
      <c r="F3049">
        <v>0.003476118363574814</v>
      </c>
    </row>
    <row r="3050" spans="5:6">
      <c r="E3050">
        <v>380.7692307692308</v>
      </c>
      <c r="F3050">
        <v>0.003585874761396448</v>
      </c>
    </row>
    <row r="3051" spans="5:6">
      <c r="E3051">
        <v>392.3076923076923</v>
      </c>
      <c r="F3051">
        <v>0.003695702163673429</v>
      </c>
    </row>
    <row r="3052" spans="5:6">
      <c r="E3052">
        <v>403.8461538461539</v>
      </c>
      <c r="F3052">
        <v>0.003805600813197298</v>
      </c>
    </row>
    <row r="3053" spans="5:6">
      <c r="E3053">
        <v>403.8461538461539</v>
      </c>
      <c r="F3053">
        <v>0.003805600813197298</v>
      </c>
    </row>
    <row r="3054" spans="5:6">
      <c r="E3054">
        <v>415.3846153846154</v>
      </c>
      <c r="F3054">
        <v>0.003915570953731724</v>
      </c>
    </row>
    <row r="3055" spans="5:6">
      <c r="E3055">
        <v>426.923076923077</v>
      </c>
      <c r="F3055">
        <v>0.004025612830018104</v>
      </c>
    </row>
    <row r="3056" spans="5:6">
      <c r="E3056">
        <v>426.923076923077</v>
      </c>
      <c r="F3056">
        <v>0.004025612830018104</v>
      </c>
    </row>
    <row r="3057" spans="5:6">
      <c r="E3057">
        <v>438.4615384615385</v>
      </c>
      <c r="F3057">
        <v>0.004135726687781202</v>
      </c>
    </row>
    <row r="3058" spans="5:6">
      <c r="E3058">
        <v>450</v>
      </c>
      <c r="F3058">
        <v>0.00424591277373483</v>
      </c>
    </row>
    <row r="3059" spans="5:6">
      <c r="E3059">
        <v>450</v>
      </c>
      <c r="F3059">
        <v>0.00424591277373483</v>
      </c>
    </row>
    <row r="3060" spans="5:6">
      <c r="E3060">
        <v>461.5384615384615</v>
      </c>
      <c r="F3060">
        <v>0.004356171335587571</v>
      </c>
    </row>
    <row r="3061" spans="5:6">
      <c r="E3061">
        <v>473.0769230769231</v>
      </c>
      <c r="F3061">
        <v>0.004466502622048541</v>
      </c>
    </row>
    <row r="3062" spans="5:6">
      <c r="E3062">
        <v>484.6153846153846</v>
      </c>
      <c r="F3062">
        <v>0.004576906882833193</v>
      </c>
    </row>
    <row r="3063" spans="5:6">
      <c r="E3063">
        <v>484.6153846153846</v>
      </c>
      <c r="F3063">
        <v>0.004576906882833193</v>
      </c>
    </row>
    <row r="3064" spans="5:6">
      <c r="E3064">
        <v>496.1538461538462</v>
      </c>
      <c r="F3064">
        <v>0.004687384368669166</v>
      </c>
    </row>
    <row r="3065" spans="5:6">
      <c r="E3065">
        <v>507.6923076923077</v>
      </c>
      <c r="F3065">
        <v>0.004797935331302169</v>
      </c>
    </row>
    <row r="3066" spans="5:6">
      <c r="E3066">
        <v>507.6923076923077</v>
      </c>
      <c r="F3066">
        <v>0.004797935331302169</v>
      </c>
    </row>
    <row r="3067" spans="5:6">
      <c r="E3067">
        <v>519.2307692307693</v>
      </c>
      <c r="F3067">
        <v>0.004908560023501925</v>
      </c>
    </row>
    <row r="3068" spans="5:6">
      <c r="E3068">
        <v>530.7692307692307</v>
      </c>
      <c r="F3068">
        <v>0.005019258699068132</v>
      </c>
    </row>
    <row r="3069" spans="5:6">
      <c r="E3069">
        <v>530.7692307692307</v>
      </c>
      <c r="F3069">
        <v>0.005019258699068132</v>
      </c>
    </row>
    <row r="3070" spans="5:6">
      <c r="E3070">
        <v>542.3076923076924</v>
      </c>
      <c r="F3070">
        <v>0.005130031612836493</v>
      </c>
    </row>
    <row r="3071" spans="5:6">
      <c r="E3071">
        <v>553.8461538461539</v>
      </c>
      <c r="F3071">
        <v>0.005240879020684768</v>
      </c>
    </row>
    <row r="3072" spans="5:6">
      <c r="E3072">
        <v>565.3846153846154</v>
      </c>
      <c r="F3072">
        <v>0.005351801179538892</v>
      </c>
    </row>
    <row r="3073" spans="5:6">
      <c r="E3073">
        <v>565.3846153846154</v>
      </c>
      <c r="F3073">
        <v>0.005351801179538892</v>
      </c>
    </row>
    <row r="3074" spans="5:6">
      <c r="E3074">
        <v>576.9230769230769</v>
      </c>
      <c r="F3074">
        <v>0.005462798347379122</v>
      </c>
    </row>
    <row r="3075" spans="5:6">
      <c r="E3075">
        <v>588.4615384615385</v>
      </c>
      <c r="F3075">
        <v>0.005573870783246233</v>
      </c>
    </row>
    <row r="3076" spans="5:6">
      <c r="E3076">
        <v>588.4615384615385</v>
      </c>
      <c r="F3076">
        <v>0.005573870783246233</v>
      </c>
    </row>
    <row r="3077" spans="5:6">
      <c r="E3077">
        <v>600</v>
      </c>
      <c r="F3077">
        <v>0.00568501874724776</v>
      </c>
    </row>
    <row r="3078" spans="5:6">
      <c r="E3078">
        <v>611.5384615384615</v>
      </c>
      <c r="F3078">
        <v>0.005796242500564291</v>
      </c>
    </row>
    <row r="3079" spans="5:6">
      <c r="E3079">
        <v>611.5384615384615</v>
      </c>
      <c r="F3079">
        <v>0.005796242500564291</v>
      </c>
    </row>
    <row r="3080" spans="5:6">
      <c r="E3080">
        <v>623.0769230769231</v>
      </c>
      <c r="F3080">
        <v>0.005907542305455796</v>
      </c>
    </row>
    <row r="3081" spans="5:6">
      <c r="E3081">
        <v>634.6153846153846</v>
      </c>
      <c r="F3081">
        <v>0.006018918425268012</v>
      </c>
    </row>
    <row r="3082" spans="5:6">
      <c r="E3082">
        <v>646.1538461538461</v>
      </c>
      <c r="F3082">
        <v>0.006130371124438874</v>
      </c>
    </row>
    <row r="3083" spans="5:6">
      <c r="E3083">
        <v>646.1538461538461</v>
      </c>
      <c r="F3083">
        <v>0.006130371124438874</v>
      </c>
    </row>
    <row r="3084" spans="5:6">
      <c r="E3084">
        <v>657.6923076923077</v>
      </c>
      <c r="F3084">
        <v>0.006241900668504985</v>
      </c>
    </row>
    <row r="3085" spans="5:6">
      <c r="E3085">
        <v>669.2307692307693</v>
      </c>
      <c r="F3085">
        <v>0.006353507324108142</v>
      </c>
    </row>
    <row r="3086" spans="5:6">
      <c r="E3086">
        <v>669.2307692307693</v>
      </c>
      <c r="F3086">
        <v>0.006353507324108142</v>
      </c>
    </row>
    <row r="3087" spans="5:6">
      <c r="E3087">
        <v>680.7692307692308</v>
      </c>
      <c r="F3087">
        <v>0.006465191359001916</v>
      </c>
    </row>
    <row r="3088" spans="5:6">
      <c r="E3088">
        <v>692.3076923076924</v>
      </c>
      <c r="F3088">
        <v>0.006576953042058267</v>
      </c>
    </row>
    <row r="3089" spans="5:6">
      <c r="E3089">
        <v>692.3076923076924</v>
      </c>
      <c r="F3089">
        <v>0.006576953042058267</v>
      </c>
    </row>
    <row r="3090" spans="5:6">
      <c r="E3090">
        <v>703.8461538461539</v>
      </c>
      <c r="F3090">
        <v>0.006688792643274212</v>
      </c>
    </row>
    <row r="3091" spans="5:6">
      <c r="E3091">
        <v>715.3846153846154</v>
      </c>
      <c r="F3091">
        <v>0.006800710433778557</v>
      </c>
    </row>
    <row r="3092" spans="5:6">
      <c r="E3092">
        <v>715.3846153846154</v>
      </c>
      <c r="F3092">
        <v>0.006800710433778557</v>
      </c>
    </row>
    <row r="3093" spans="5:6">
      <c r="E3093">
        <v>726.9230769230769</v>
      </c>
      <c r="F3093">
        <v>0.006912706685838656</v>
      </c>
    </row>
    <row r="3094" spans="5:6">
      <c r="E3094">
        <v>738.4615384615385</v>
      </c>
      <c r="F3094">
        <v>0.00702478167286724</v>
      </c>
    </row>
    <row r="3095" spans="5:6">
      <c r="E3095">
        <v>750</v>
      </c>
      <c r="F3095">
        <v>0.007136935669429287</v>
      </c>
    </row>
    <row r="3096" spans="5:6">
      <c r="E3096">
        <v>750</v>
      </c>
      <c r="F3096">
        <v>0.007136935669429287</v>
      </c>
    </row>
    <row r="3097" spans="5:6">
      <c r="E3097">
        <v>761.5384615384615</v>
      </c>
      <c r="F3097">
        <v>0.007249168951248949</v>
      </c>
    </row>
    <row r="3098" spans="5:6">
      <c r="E3098">
        <v>773.0769230769231</v>
      </c>
      <c r="F3098">
        <v>0.007361481795216527</v>
      </c>
    </row>
    <row r="3099" spans="5:6">
      <c r="E3099">
        <v>773.0769230769231</v>
      </c>
      <c r="F3099">
        <v>0.007361481795216527</v>
      </c>
    </row>
    <row r="3100" spans="5:6">
      <c r="E3100">
        <v>784.6153846153846</v>
      </c>
      <c r="F3100">
        <v>0.007473874479395498</v>
      </c>
    </row>
    <row r="3101" spans="5:6">
      <c r="E3101">
        <v>796.1538461538461</v>
      </c>
      <c r="F3101">
        <v>0.007586347283029604</v>
      </c>
    </row>
    <row r="3102" spans="5:6">
      <c r="E3102">
        <v>807.6923076923077</v>
      </c>
      <c r="F3102">
        <v>0.007698900486549981</v>
      </c>
    </row>
    <row r="3103" spans="5:6">
      <c r="E3103">
        <v>807.6923076923077</v>
      </c>
      <c r="F3103">
        <v>0.007698900486549981</v>
      </c>
    </row>
    <row r="3104" spans="5:6">
      <c r="E3104">
        <v>819.2307692307693</v>
      </c>
      <c r="F3104">
        <v>0.007811534371582347</v>
      </c>
    </row>
    <row r="3105" spans="5:6">
      <c r="E3105">
        <v>830.7692307692308</v>
      </c>
      <c r="F3105">
        <v>0.007924249220954256</v>
      </c>
    </row>
    <row r="3106" spans="5:6">
      <c r="E3106">
        <v>830.7692307692308</v>
      </c>
      <c r="F3106">
        <v>0.007924249220954256</v>
      </c>
    </row>
    <row r="3107" spans="5:6">
      <c r="E3107">
        <v>842.3076923076924</v>
      </c>
      <c r="F3107">
        <v>0.00803704531870239</v>
      </c>
    </row>
    <row r="3108" spans="5:6">
      <c r="E3108">
        <v>853.8461538461539</v>
      </c>
      <c r="F3108">
        <v>0.008149922950079914</v>
      </c>
    </row>
    <row r="3109" spans="5:6">
      <c r="E3109">
        <v>853.8461538461539</v>
      </c>
      <c r="F3109">
        <v>0.008149922950079914</v>
      </c>
    </row>
    <row r="3110" spans="5:6">
      <c r="E3110">
        <v>865.3846153846154</v>
      </c>
      <c r="F3110">
        <v>0.008262882401563891</v>
      </c>
    </row>
    <row r="3111" spans="5:6">
      <c r="E3111">
        <v>876.9230769230769</v>
      </c>
      <c r="F3111">
        <v>0.008375923960862742</v>
      </c>
    </row>
    <row r="3112" spans="5:6">
      <c r="E3112">
        <v>888.4615384615385</v>
      </c>
      <c r="F3112">
        <v>0.008489047916923781</v>
      </c>
    </row>
    <row r="3113" spans="5:6">
      <c r="E3113">
        <v>888.4615384615385</v>
      </c>
      <c r="F3113">
        <v>0.008489047916923781</v>
      </c>
    </row>
    <row r="3114" spans="5:6">
      <c r="E3114">
        <v>900</v>
      </c>
      <c r="F3114">
        <v>0.008602254559940787</v>
      </c>
    </row>
    <row r="3115" spans="5:6">
      <c r="E3115">
        <v>911.5384615384615</v>
      </c>
      <c r="F3115">
        <v>0.008715544181361648</v>
      </c>
    </row>
    <row r="3116" spans="5:6">
      <c r="E3116">
        <v>911.5384615384615</v>
      </c>
      <c r="F3116">
        <v>0.008715544181361648</v>
      </c>
    </row>
    <row r="3117" spans="5:6">
      <c r="E3117">
        <v>923.0769230769231</v>
      </c>
      <c r="F3117">
        <v>0.008828917073896063</v>
      </c>
    </row>
    <row r="3118" spans="5:6">
      <c r="E3118">
        <v>934.6153846153846</v>
      </c>
      <c r="F3118">
        <v>0.008942373531523296</v>
      </c>
    </row>
    <row r="3119" spans="5:6">
      <c r="E3119">
        <v>934.6153846153846</v>
      </c>
      <c r="F3119">
        <v>0.008942373531523296</v>
      </c>
    </row>
    <row r="3120" spans="5:6">
      <c r="E3120">
        <v>946.1538461538461</v>
      </c>
      <c r="F3120">
        <v>0.009055913849499992</v>
      </c>
    </row>
    <row r="3121" spans="5:6">
      <c r="E3121">
        <v>957.6923076923077</v>
      </c>
      <c r="F3121">
        <v>0.009169538324368063</v>
      </c>
    </row>
    <row r="3122" spans="5:6">
      <c r="E3122">
        <v>969.2307692307693</v>
      </c>
      <c r="F3122">
        <v>0.00928324725396262</v>
      </c>
    </row>
    <row r="3123" spans="5:6">
      <c r="E3123">
        <v>969.2307692307693</v>
      </c>
      <c r="F3123">
        <v>0.00928324725396262</v>
      </c>
    </row>
    <row r="3124" spans="5:6">
      <c r="E3124">
        <v>980.7692307692308</v>
      </c>
      <c r="F3124">
        <v>0.009397040937419974</v>
      </c>
    </row>
    <row r="3125" spans="5:6">
      <c r="E3125">
        <v>992.3076923076924</v>
      </c>
      <c r="F3125">
        <v>0.009510919675185702</v>
      </c>
    </row>
    <row r="3126" spans="5:6">
      <c r="E3126">
        <v>992.3076923076924</v>
      </c>
      <c r="F3126">
        <v>0.009510919675185702</v>
      </c>
    </row>
    <row r="3127" spans="5:6">
      <c r="E3127">
        <v>1003.846153846154</v>
      </c>
      <c r="F3127">
        <v>0.009624883769022772</v>
      </c>
    </row>
    <row r="3128" spans="5:6">
      <c r="E3128">
        <v>1015.384615384615</v>
      </c>
      <c r="F3128">
        <v>0.009738933522019726</v>
      </c>
    </row>
    <row r="3129" spans="5:6">
      <c r="E3129">
        <v>1015.384615384615</v>
      </c>
      <c r="F3129">
        <v>0.009738933522019726</v>
      </c>
    </row>
    <row r="3130" spans="5:6">
      <c r="E3130">
        <v>1026.923076923077</v>
      </c>
      <c r="F3130">
        <v>0.009853069238598942</v>
      </c>
    </row>
    <row r="3131" spans="5:6">
      <c r="E3131">
        <v>1038.461538461539</v>
      </c>
      <c r="F3131">
        <v>0.00996729122452494</v>
      </c>
    </row>
    <row r="3132" spans="5:6">
      <c r="E3132">
        <v>1050</v>
      </c>
      <c r="F3132">
        <v>0.01008159978691277</v>
      </c>
    </row>
    <row r="3133" spans="5:6">
      <c r="E3133">
        <v>1050</v>
      </c>
      <c r="F3133">
        <v>0.01008159978691277</v>
      </c>
    </row>
    <row r="3134" spans="5:6">
      <c r="E3134">
        <v>1061.538461538461</v>
      </c>
      <c r="F3134">
        <v>0.01019599523423646</v>
      </c>
    </row>
    <row r="3135" spans="5:6">
      <c r="E3135">
        <v>1073.076923076923</v>
      </c>
      <c r="F3135">
        <v>0.01031047787633752</v>
      </c>
    </row>
    <row r="3136" spans="5:6">
      <c r="E3136">
        <v>1073.076923076923</v>
      </c>
      <c r="F3136">
        <v>0.01031047787633752</v>
      </c>
    </row>
    <row r="3137" spans="5:6">
      <c r="E3137">
        <v>1084.615384615385</v>
      </c>
      <c r="F3137">
        <v>0.01042504802443354</v>
      </c>
    </row>
    <row r="3138" spans="5:6">
      <c r="E3138">
        <v>1096.153846153846</v>
      </c>
      <c r="F3138">
        <v>0.01053970599112682</v>
      </c>
    </row>
    <row r="3139" spans="5:6">
      <c r="E3139">
        <v>1096.153846153846</v>
      </c>
      <c r="F3139">
        <v>0.01053970599112682</v>
      </c>
    </row>
    <row r="3140" spans="5:6">
      <c r="E3140">
        <v>1107.692307692308</v>
      </c>
      <c r="F3140">
        <v>0.0106544520904131</v>
      </c>
    </row>
    <row r="3141" spans="5:6">
      <c r="E3141">
        <v>1119.230769230769</v>
      </c>
      <c r="F3141">
        <v>0.01076928663769033</v>
      </c>
    </row>
    <row r="3142" spans="5:6">
      <c r="E3142">
        <v>1130.769230769231</v>
      </c>
      <c r="F3142">
        <v>0.01088420994976754</v>
      </c>
    </row>
    <row r="3143" spans="5:6">
      <c r="E3143">
        <v>1130.769230769231</v>
      </c>
      <c r="F3143">
        <v>0.01088420994976754</v>
      </c>
    </row>
    <row r="3144" spans="5:6">
      <c r="E3144">
        <v>1142.307692307692</v>
      </c>
      <c r="F3144">
        <v>0.01099922234487375</v>
      </c>
    </row>
    <row r="3145" spans="5:6">
      <c r="E3145">
        <v>1153.846153846154</v>
      </c>
      <c r="F3145">
        <v>0.01111432414266699</v>
      </c>
    </row>
    <row r="3146" spans="5:6">
      <c r="E3146">
        <v>1153.846153846154</v>
      </c>
      <c r="F3146">
        <v>0.01111432414266699</v>
      </c>
    </row>
    <row r="3147" spans="5:6">
      <c r="E3147">
        <v>1165.384615384615</v>
      </c>
      <c r="F3147">
        <v>0.01122951566424334</v>
      </c>
    </row>
    <row r="3148" spans="5:6">
      <c r="E3148">
        <v>1176.923076923077</v>
      </c>
      <c r="F3148">
        <v>0.01134479723214608</v>
      </c>
    </row>
    <row r="3149" spans="5:6">
      <c r="E3149">
        <v>1176.923076923077</v>
      </c>
      <c r="F3149">
        <v>0.01134479723214608</v>
      </c>
    </row>
    <row r="3150" spans="5:6">
      <c r="E3150">
        <v>1188.461538461538</v>
      </c>
      <c r="F3150">
        <v>0.0114601691703749</v>
      </c>
    </row>
    <row r="3151" spans="5:6">
      <c r="E3151">
        <v>1200</v>
      </c>
      <c r="F3151">
        <v>0.01157563180439518</v>
      </c>
    </row>
    <row r="3152" spans="5:6">
      <c r="E3152">
        <v>1211.538461538461</v>
      </c>
      <c r="F3152">
        <v>0.01169118546114737</v>
      </c>
    </row>
    <row r="3153" spans="5:6">
      <c r="E3153">
        <v>1211.538461538461</v>
      </c>
      <c r="F3153">
        <v>0.01169118546114737</v>
      </c>
    </row>
    <row r="3154" spans="5:6">
      <c r="E3154">
        <v>1223.076923076923</v>
      </c>
      <c r="F3154">
        <v>0.01180683046905641</v>
      </c>
    </row>
    <row r="3155" spans="5:6">
      <c r="E3155">
        <v>1234.615384615385</v>
      </c>
      <c r="F3155">
        <v>0.01192256715804123</v>
      </c>
    </row>
    <row r="3156" spans="5:6">
      <c r="E3156">
        <v>1234.615384615385</v>
      </c>
      <c r="F3156">
        <v>0.01192256715804123</v>
      </c>
    </row>
    <row r="3157" spans="5:6">
      <c r="E3157">
        <v>1246.153846153846</v>
      </c>
      <c r="F3157">
        <v>0.01203839585952437</v>
      </c>
    </row>
    <row r="3158" spans="5:6">
      <c r="E3158">
        <v>1257.692307692308</v>
      </c>
      <c r="F3158">
        <v>0.0121543169064416</v>
      </c>
    </row>
    <row r="3159" spans="5:6">
      <c r="E3159">
        <v>1257.692307692308</v>
      </c>
      <c r="F3159">
        <v>0.0121543169064416</v>
      </c>
    </row>
    <row r="3160" spans="5:6">
      <c r="E3160">
        <v>1269.230769230769</v>
      </c>
      <c r="F3160">
        <v>0.0122703306332517</v>
      </c>
    </row>
    <row r="3161" spans="5:6">
      <c r="E3161">
        <v>1280.76923076923</v>
      </c>
      <c r="F3161">
        <v>0.01238643737594628</v>
      </c>
    </row>
    <row r="3162" spans="5:6">
      <c r="E3162">
        <v>1292.307692307692</v>
      </c>
      <c r="F3162">
        <v>0.01250263747205964</v>
      </c>
    </row>
    <row r="3163" spans="5:6">
      <c r="E3163">
        <v>1292.307692307692</v>
      </c>
      <c r="F3163">
        <v>0.01250263747205964</v>
      </c>
    </row>
    <row r="3164" spans="5:6">
      <c r="E3164">
        <v>1303.846153846154</v>
      </c>
      <c r="F3164">
        <v>0.01261893126067879</v>
      </c>
    </row>
    <row r="3165" spans="5:6">
      <c r="E3165">
        <v>1315.384615384615</v>
      </c>
      <c r="F3165">
        <v>0.01273531908245352</v>
      </c>
    </row>
    <row r="3166" spans="5:6">
      <c r="E3166">
        <v>1315.384615384615</v>
      </c>
      <c r="F3166">
        <v>0.01273531908245352</v>
      </c>
    </row>
    <row r="3167" spans="5:6">
      <c r="E3167">
        <v>1326.923076923077</v>
      </c>
      <c r="F3167">
        <v>0.01285180127960651</v>
      </c>
    </row>
    <row r="3168" spans="5:6">
      <c r="E3168">
        <v>1338.461538461538</v>
      </c>
      <c r="F3168">
        <v>0.01296837819594355</v>
      </c>
    </row>
    <row r="3169" spans="5:6">
      <c r="E3169">
        <v>1338.461538461538</v>
      </c>
      <c r="F3169">
        <v>0.01296837819594355</v>
      </c>
    </row>
    <row r="3170" spans="5:6">
      <c r="E3170">
        <v>1350</v>
      </c>
      <c r="F3170">
        <v>0.01308505017686392</v>
      </c>
    </row>
    <row r="3171" spans="5:6">
      <c r="E3171">
        <v>1361.538461538461</v>
      </c>
      <c r="F3171">
        <v>0.01320181756937069</v>
      </c>
    </row>
    <row r="3172" spans="5:6">
      <c r="E3172">
        <v>1361.538461538461</v>
      </c>
      <c r="F3172">
        <v>0.01320181756937069</v>
      </c>
    </row>
    <row r="3173" spans="5:6">
      <c r="E3173">
        <v>1373.076923076923</v>
      </c>
      <c r="F3173">
        <v>0.01331868072208128</v>
      </c>
    </row>
    <row r="3174" spans="5:6">
      <c r="E3174">
        <v>1384.615384615385</v>
      </c>
      <c r="F3174">
        <v>0.01343563998523796</v>
      </c>
    </row>
    <row r="3175" spans="5:6">
      <c r="E3175">
        <v>1396.153846153846</v>
      </c>
      <c r="F3175">
        <v>0.01355269571071857</v>
      </c>
    </row>
    <row r="3176" spans="5:6">
      <c r="E3176">
        <v>1396.153846153846</v>
      </c>
      <c r="F3176">
        <v>0.01355269571071857</v>
      </c>
    </row>
    <row r="3177" spans="5:6">
      <c r="E3177">
        <v>1407.692307692308</v>
      </c>
      <c r="F3177">
        <v>0.0136698482520472</v>
      </c>
    </row>
    <row r="3178" spans="5:6">
      <c r="E3178">
        <v>1419.230769230769</v>
      </c>
      <c r="F3178">
        <v>0.01378709796440505</v>
      </c>
    </row>
    <row r="3179" spans="5:6">
      <c r="E3179">
        <v>1419.230769230769</v>
      </c>
      <c r="F3179">
        <v>0.01378709796440505</v>
      </c>
    </row>
    <row r="3180" spans="5:6">
      <c r="E3180">
        <v>1430.76923076923</v>
      </c>
      <c r="F3180">
        <v>0.01390444520464134</v>
      </c>
    </row>
    <row r="3181" spans="5:6">
      <c r="E3181">
        <v>1442.307692307692</v>
      </c>
      <c r="F3181">
        <v>0.01402189033128433</v>
      </c>
    </row>
    <row r="3182" spans="5:6">
      <c r="E3182">
        <v>1442.307692307692</v>
      </c>
      <c r="F3182">
        <v>0.01402189033128433</v>
      </c>
    </row>
    <row r="3183" spans="5:6">
      <c r="E3183">
        <v>1453.846153846154</v>
      </c>
      <c r="F3183">
        <v>0.0141394337045524</v>
      </c>
    </row>
    <row r="3184" spans="5:6">
      <c r="E3184">
        <v>1465.384615384615</v>
      </c>
      <c r="F3184">
        <v>0.01425707568636526</v>
      </c>
    </row>
    <row r="3185" spans="5:6">
      <c r="E3185">
        <v>1476.923076923077</v>
      </c>
      <c r="F3185">
        <v>0.01437481664035522</v>
      </c>
    </row>
    <row r="3186" spans="5:6">
      <c r="E3186">
        <v>1476.923076923077</v>
      </c>
      <c r="F3186">
        <v>0.01437481664035522</v>
      </c>
    </row>
    <row r="3187" spans="5:6">
      <c r="E3187">
        <v>1488.461538461538</v>
      </c>
      <c r="F3187">
        <v>0.0144926569318786</v>
      </c>
    </row>
    <row r="3188" spans="5:6">
      <c r="E3188">
        <v>1500</v>
      </c>
      <c r="F3188">
        <v>0.01461059692802716</v>
      </c>
    </row>
    <row r="3189" spans="5:6">
      <c r="E3189">
        <v>1500</v>
      </c>
      <c r="F3189">
        <v>0.01461059692802716</v>
      </c>
    </row>
    <row r="3190" spans="5:6">
      <c r="E3190">
        <v>1511.538461538461</v>
      </c>
      <c r="F3190">
        <v>0.0147286369976397</v>
      </c>
    </row>
    <row r="3191" spans="5:6">
      <c r="E3191">
        <v>1523.076923076923</v>
      </c>
      <c r="F3191">
        <v>0.01484677751131373</v>
      </c>
    </row>
    <row r="3192" spans="5:6">
      <c r="E3192">
        <v>1534.615384615385</v>
      </c>
      <c r="F3192">
        <v>0.01496501884141722</v>
      </c>
    </row>
    <row r="3193" spans="5:6">
      <c r="E3193">
        <v>1534.615384615385</v>
      </c>
      <c r="F3193">
        <v>0.01496501884141722</v>
      </c>
    </row>
    <row r="3194" spans="5:6">
      <c r="E3194">
        <v>1546.153846153846</v>
      </c>
      <c r="F3194">
        <v>0.01508336136210048</v>
      </c>
    </row>
    <row r="3195" spans="5:6">
      <c r="E3195">
        <v>1557.692307692308</v>
      </c>
      <c r="F3195">
        <v>0.0152018054493081</v>
      </c>
    </row>
    <row r="3196" spans="5:6">
      <c r="E3196">
        <v>1557.692307692308</v>
      </c>
      <c r="F3196">
        <v>0.0152018054493081</v>
      </c>
    </row>
    <row r="3197" spans="5:6">
      <c r="E3197">
        <v>1569.230769230769</v>
      </c>
      <c r="F3197">
        <v>0.01532035148079105</v>
      </c>
    </row>
    <row r="3198" spans="5:6">
      <c r="E3198">
        <v>1580.76923076923</v>
      </c>
      <c r="F3198">
        <v>0.01543899983611881</v>
      </c>
    </row>
    <row r="3199" spans="5:6">
      <c r="E3199">
        <v>1580.76923076923</v>
      </c>
      <c r="F3199">
        <v>0.01543899983611881</v>
      </c>
    </row>
    <row r="3200" spans="5:6">
      <c r="E3200">
        <v>1592.307692307692</v>
      </c>
      <c r="F3200">
        <v>0.01555775089669168</v>
      </c>
    </row>
    <row r="3201" spans="5:6">
      <c r="E3201">
        <v>1603.846153846154</v>
      </c>
      <c r="F3201">
        <v>0.01567660504575313</v>
      </c>
    </row>
    <row r="3202" spans="5:6">
      <c r="E3202">
        <v>1615.384615384615</v>
      </c>
      <c r="F3202">
        <v>0.01579556266840227</v>
      </c>
    </row>
    <row r="3203" spans="5:6">
      <c r="E3203">
        <v>1615.384615384615</v>
      </c>
      <c r="F3203">
        <v>0.01579556266840227</v>
      </c>
    </row>
    <row r="3204" spans="5:6">
      <c r="E3204">
        <v>1626.923076923077</v>
      </c>
      <c r="F3204">
        <v>0.01591462415160647</v>
      </c>
    </row>
    <row r="3205" spans="5:6">
      <c r="E3205">
        <v>1638.461538461538</v>
      </c>
      <c r="F3205">
        <v>0.01603378988421402</v>
      </c>
    </row>
    <row r="3206" spans="5:6">
      <c r="E3206">
        <v>1638.461538461538</v>
      </c>
      <c r="F3206">
        <v>0.01603378988421402</v>
      </c>
    </row>
    <row r="3207" spans="5:6">
      <c r="E3207">
        <v>1650</v>
      </c>
      <c r="F3207">
        <v>0.01615306025696697</v>
      </c>
    </row>
    <row r="3208" spans="5:6">
      <c r="E3208">
        <v>1661.538461538461</v>
      </c>
      <c r="F3208">
        <v>0.01627243566251397</v>
      </c>
    </row>
    <row r="3209" spans="5:6">
      <c r="E3209">
        <v>1661.538461538461</v>
      </c>
      <c r="F3209">
        <v>0.01627243566251397</v>
      </c>
    </row>
    <row r="3210" spans="5:6">
      <c r="E3210">
        <v>1673.076923076923</v>
      </c>
      <c r="F3210">
        <v>0.0163919164954234</v>
      </c>
    </row>
    <row r="3211" spans="5:6">
      <c r="E3211">
        <v>1684.615384615385</v>
      </c>
      <c r="F3211">
        <v>0.0165115031521964</v>
      </c>
    </row>
    <row r="3212" spans="5:6">
      <c r="E3212">
        <v>1696.153846153846</v>
      </c>
      <c r="F3212">
        <v>0.01663119603128018</v>
      </c>
    </row>
    <row r="3213" spans="5:6">
      <c r="E3213">
        <v>1696.153846153846</v>
      </c>
      <c r="F3213">
        <v>0.01663119603128018</v>
      </c>
    </row>
    <row r="3214" spans="5:6">
      <c r="E3214">
        <v>1707.692307692308</v>
      </c>
      <c r="F3214">
        <v>0.01675099553308137</v>
      </c>
    </row>
    <row r="3215" spans="5:6">
      <c r="E3215">
        <v>1719.230769230769</v>
      </c>
      <c r="F3215">
        <v>0.01687090205997948</v>
      </c>
    </row>
    <row r="3216" spans="5:6">
      <c r="E3216">
        <v>1719.230769230769</v>
      </c>
      <c r="F3216">
        <v>0.01687090205997948</v>
      </c>
    </row>
    <row r="3217" spans="5:6">
      <c r="E3217">
        <v>1730.76923076923</v>
      </c>
      <c r="F3217">
        <v>0.01699091601634051</v>
      </c>
    </row>
    <row r="3218" spans="5:6">
      <c r="E3218">
        <v>1742.307692307692</v>
      </c>
      <c r="F3218">
        <v>0.01711103780853065</v>
      </c>
    </row>
    <row r="3219" spans="5:6">
      <c r="E3219">
        <v>1742.307692307692</v>
      </c>
      <c r="F3219">
        <v>0.01711103780853065</v>
      </c>
    </row>
    <row r="3220" spans="5:6">
      <c r="E3220">
        <v>1753.846153846154</v>
      </c>
      <c r="F3220">
        <v>0.01723126784493011</v>
      </c>
    </row>
    <row r="3221" spans="5:6">
      <c r="E3221">
        <v>1765.384615384615</v>
      </c>
      <c r="F3221">
        <v>0.0173516065359471</v>
      </c>
    </row>
    <row r="3222" spans="5:6">
      <c r="E3222">
        <v>1776.923076923077</v>
      </c>
      <c r="F3222">
        <v>0.01747205429403188</v>
      </c>
    </row>
    <row r="3223" spans="5:6">
      <c r="E3223">
        <v>1776.923076923077</v>
      </c>
      <c r="F3223">
        <v>0.01747205429403188</v>
      </c>
    </row>
    <row r="3224" spans="5:6">
      <c r="E3224">
        <v>1788.461538461538</v>
      </c>
      <c r="F3224">
        <v>0.01759261153369091</v>
      </c>
    </row>
    <row r="3225" spans="5:6">
      <c r="E3225">
        <v>1800</v>
      </c>
      <c r="F3225">
        <v>0.01771327867150128</v>
      </c>
    </row>
    <row r="3226" spans="5:6">
      <c r="E3226">
        <v>1800</v>
      </c>
      <c r="F3226">
        <v>0.01771327867150128</v>
      </c>
    </row>
    <row r="3227" spans="5:6">
      <c r="E3227">
        <v>1811.538461538461</v>
      </c>
      <c r="F3227">
        <v>0.01783405612612503</v>
      </c>
    </row>
    <row r="3228" spans="5:6">
      <c r="E3228">
        <v>1823.076923076923</v>
      </c>
      <c r="F3228">
        <v>0.01795494431832384</v>
      </c>
    </row>
    <row r="3229" spans="5:6">
      <c r="E3229">
        <v>1823.076923076923</v>
      </c>
      <c r="F3229">
        <v>0.01795494431832384</v>
      </c>
    </row>
    <row r="3230" spans="5:6">
      <c r="E3230">
        <v>1834.615384615385</v>
      </c>
      <c r="F3230">
        <v>0.01807594367097362</v>
      </c>
    </row>
    <row r="3231" spans="5:6">
      <c r="E3231">
        <v>1846.153846153846</v>
      </c>
      <c r="F3231">
        <v>0.01819705460907943</v>
      </c>
    </row>
    <row r="3232" spans="5:6">
      <c r="E3232">
        <v>1857.692307692308</v>
      </c>
      <c r="F3232">
        <v>0.01831827755979038</v>
      </c>
    </row>
    <row r="3233" spans="5:6">
      <c r="E3233">
        <v>1857.692307692308</v>
      </c>
      <c r="F3233">
        <v>0.01831827755979038</v>
      </c>
    </row>
    <row r="3234" spans="5:6">
      <c r="E3234">
        <v>1869.230769230769</v>
      </c>
      <c r="F3234">
        <v>0.01843961295241476</v>
      </c>
    </row>
    <row r="3235" spans="5:6">
      <c r="E3235">
        <v>1880.76923076923</v>
      </c>
      <c r="F3235">
        <v>0.01856106121843525</v>
      </c>
    </row>
    <row r="3236" spans="5:6">
      <c r="E3236">
        <v>1880.76923076923</v>
      </c>
      <c r="F3236">
        <v>0.01856106121843525</v>
      </c>
    </row>
    <row r="3237" spans="5:6">
      <c r="E3237">
        <v>1892.307692307692</v>
      </c>
      <c r="F3237">
        <v>0.01868262279152428</v>
      </c>
    </row>
    <row r="3238" spans="5:6">
      <c r="E3238">
        <v>1903.846153846154</v>
      </c>
      <c r="F3238">
        <v>0.01880429810755953</v>
      </c>
    </row>
    <row r="3239" spans="5:6">
      <c r="E3239">
        <v>1903.846153846154</v>
      </c>
      <c r="F3239">
        <v>0.01880429810755953</v>
      </c>
    </row>
    <row r="3240" spans="5:6">
      <c r="E3240">
        <v>1915.384615384615</v>
      </c>
      <c r="F3240">
        <v>0.0189260876046396</v>
      </c>
    </row>
    <row r="3241" spans="5:6">
      <c r="E3241">
        <v>1926.923076923077</v>
      </c>
      <c r="F3241">
        <v>0.01904799172309971</v>
      </c>
    </row>
    <row r="3242" spans="5:6">
      <c r="E3242">
        <v>1938.461538461538</v>
      </c>
      <c r="F3242">
        <v>0.0191700109055277</v>
      </c>
    </row>
    <row r="3243" spans="5:6">
      <c r="E3243">
        <v>1938.461538461538</v>
      </c>
      <c r="F3243">
        <v>0.0191700109055277</v>
      </c>
    </row>
    <row r="3244" spans="5:6">
      <c r="E3244">
        <v>1950</v>
      </c>
      <c r="F3244">
        <v>0.01929214559678004</v>
      </c>
    </row>
    <row r="3245" spans="5:6">
      <c r="E3245">
        <v>1961.538461538461</v>
      </c>
      <c r="F3245">
        <v>0.01941439624399806</v>
      </c>
    </row>
    <row r="3246" spans="5:6">
      <c r="E3246">
        <v>1961.538461538461</v>
      </c>
      <c r="F3246">
        <v>0.01941439624399806</v>
      </c>
    </row>
    <row r="3247" spans="5:6">
      <c r="E3247">
        <v>1973.076923076923</v>
      </c>
      <c r="F3247">
        <v>0.01953676329662428</v>
      </c>
    </row>
    <row r="3248" spans="5:6">
      <c r="E3248">
        <v>1984.615384615385</v>
      </c>
      <c r="F3248">
        <v>0.01965924720641892</v>
      </c>
    </row>
    <row r="3249" spans="5:6">
      <c r="E3249">
        <v>1984.615384615385</v>
      </c>
      <c r="F3249">
        <v>0.01965924720641892</v>
      </c>
    </row>
    <row r="3250" spans="5:6">
      <c r="E3250">
        <v>1996.153846153846</v>
      </c>
      <c r="F3250">
        <v>0.01978184842747654</v>
      </c>
    </row>
    <row r="3251" spans="5:6">
      <c r="E3251">
        <v>2007.692307692308</v>
      </c>
      <c r="F3251">
        <v>0.01990456741624286</v>
      </c>
    </row>
    <row r="3252" spans="5:6">
      <c r="E3252">
        <v>2019.230769230769</v>
      </c>
      <c r="F3252">
        <v>0.02002740463153166</v>
      </c>
    </row>
    <row r="3253" spans="5:6">
      <c r="E3253">
        <v>2019.230769230769</v>
      </c>
      <c r="F3253">
        <v>0.02002740463153166</v>
      </c>
    </row>
    <row r="3254" spans="5:6">
      <c r="E3254">
        <v>2030.76923076923</v>
      </c>
      <c r="F3254">
        <v>0.02015036053454192</v>
      </c>
    </row>
    <row r="3255" spans="5:6">
      <c r="E3255">
        <v>2042.307692307692</v>
      </c>
      <c r="F3255">
        <v>0.0202734355888751</v>
      </c>
    </row>
    <row r="3256" spans="5:6">
      <c r="E3256">
        <v>2042.307692307692</v>
      </c>
      <c r="F3256">
        <v>0.0202734355888751</v>
      </c>
    </row>
    <row r="3257" spans="5:6">
      <c r="E3257">
        <v>2053.846153846154</v>
      </c>
      <c r="F3257">
        <v>0.0203966302605525</v>
      </c>
    </row>
    <row r="3258" spans="5:6">
      <c r="E3258">
        <v>2065.384615384615</v>
      </c>
      <c r="F3258">
        <v>0.02051994501803287</v>
      </c>
    </row>
    <row r="3259" spans="5:6">
      <c r="E3259">
        <v>2065.384615384615</v>
      </c>
      <c r="F3259">
        <v>0.02051994501803287</v>
      </c>
    </row>
    <row r="3260" spans="5:6">
      <c r="E3260">
        <v>2076.923076923077</v>
      </c>
      <c r="F3260">
        <v>0.02064338033223015</v>
      </c>
    </row>
    <row r="3261" spans="5:6">
      <c r="E3261">
        <v>2088.461538461539</v>
      </c>
      <c r="F3261">
        <v>0.02076693667653134</v>
      </c>
    </row>
    <row r="3262" spans="5:6">
      <c r="E3262">
        <v>2100</v>
      </c>
      <c r="F3262">
        <v>0.02089061452681461</v>
      </c>
    </row>
    <row r="3263" spans="5:6">
      <c r="E3263">
        <v>2100</v>
      </c>
      <c r="F3263">
        <v>0.02089061452681461</v>
      </c>
    </row>
    <row r="3264" spans="5:6">
      <c r="E3264">
        <v>2111.538461538461</v>
      </c>
      <c r="F3264">
        <v>0.02101441436146747</v>
      </c>
    </row>
    <row r="3265" spans="5:6">
      <c r="E3265">
        <v>2123.076923076923</v>
      </c>
      <c r="F3265">
        <v>0.02113833666140522</v>
      </c>
    </row>
    <row r="3266" spans="5:6">
      <c r="E3266">
        <v>2123.076923076923</v>
      </c>
      <c r="F3266">
        <v>0.02113833666140522</v>
      </c>
    </row>
    <row r="3267" spans="5:6">
      <c r="E3267">
        <v>2134.615384615384</v>
      </c>
      <c r="F3267">
        <v>0.02126238191008948</v>
      </c>
    </row>
    <row r="3268" spans="5:6">
      <c r="E3268">
        <v>2146.153846153846</v>
      </c>
      <c r="F3268">
        <v>0.02138655059354697</v>
      </c>
    </row>
    <row r="3269" spans="5:6">
      <c r="E3269">
        <v>2146.153846153846</v>
      </c>
      <c r="F3269">
        <v>0.02138655059354697</v>
      </c>
    </row>
    <row r="3270" spans="5:6">
      <c r="E3270">
        <v>2157.692307692308</v>
      </c>
      <c r="F3270">
        <v>0.02151084320038837</v>
      </c>
    </row>
    <row r="3271" spans="5:6">
      <c r="E3271">
        <v>2169.230769230769</v>
      </c>
      <c r="F3271">
        <v>0.02163526022182747</v>
      </c>
    </row>
    <row r="3272" spans="5:6">
      <c r="E3272">
        <v>2180.76923076923</v>
      </c>
      <c r="F3272">
        <v>0.02175980215170036</v>
      </c>
    </row>
    <row r="3273" spans="5:6">
      <c r="E3273">
        <v>2180.76923076923</v>
      </c>
      <c r="F3273">
        <v>0.02175980215170036</v>
      </c>
    </row>
    <row r="3274" spans="5:6">
      <c r="E3274">
        <v>2192.307692307692</v>
      </c>
      <c r="F3274">
        <v>0.02188446948648495</v>
      </c>
    </row>
    <row r="3275" spans="5:6">
      <c r="E3275">
        <v>2203.846153846154</v>
      </c>
      <c r="F3275">
        <v>0.02200926272532058</v>
      </c>
    </row>
    <row r="3276" spans="5:6">
      <c r="E3276">
        <v>2203.846153846154</v>
      </c>
      <c r="F3276">
        <v>0.02200926272532058</v>
      </c>
    </row>
    <row r="3277" spans="5:6">
      <c r="E3277">
        <v>2215.384615384615</v>
      </c>
      <c r="F3277">
        <v>0.02213418237002778</v>
      </c>
    </row>
    <row r="3278" spans="5:6">
      <c r="E3278">
        <v>2226.923076923077</v>
      </c>
      <c r="F3278">
        <v>0.02225922892512834</v>
      </c>
    </row>
    <row r="3279" spans="5:6">
      <c r="E3279">
        <v>2226.923076923077</v>
      </c>
      <c r="F3279">
        <v>0.02225922892512834</v>
      </c>
    </row>
    <row r="3280" spans="5:6">
      <c r="E3280">
        <v>2238.461538461539</v>
      </c>
      <c r="F3280">
        <v>0.02238440289786546</v>
      </c>
    </row>
    <row r="3281" spans="5:6">
      <c r="E3281">
        <v>2250</v>
      </c>
      <c r="F3281">
        <v>0.02250970479822412</v>
      </c>
    </row>
    <row r="3282" spans="5:6">
      <c r="E3282">
        <v>2261.538461538461</v>
      </c>
      <c r="F3282">
        <v>0.02263513513895166</v>
      </c>
    </row>
    <row r="3283" spans="5:6">
      <c r="E3283">
        <v>2261.538461538461</v>
      </c>
      <c r="F3283">
        <v>0.02263513513895166</v>
      </c>
    </row>
    <row r="3284" spans="5:6">
      <c r="E3284">
        <v>2273.076923076923</v>
      </c>
      <c r="F3284">
        <v>0.02276069443557854</v>
      </c>
    </row>
    <row r="3285" spans="5:6">
      <c r="E3285">
        <v>2284.615384615384</v>
      </c>
      <c r="F3285">
        <v>0.0228863832064393</v>
      </c>
    </row>
    <row r="3286" spans="5:6">
      <c r="E3286">
        <v>2284.615384615384</v>
      </c>
      <c r="F3286">
        <v>0.0228863832064393</v>
      </c>
    </row>
    <row r="3287" spans="5:6">
      <c r="E3287">
        <v>2296.153846153846</v>
      </c>
      <c r="F3287">
        <v>0.02301220197269372</v>
      </c>
    </row>
    <row r="3288" spans="5:6">
      <c r="E3288">
        <v>2307.692307692307</v>
      </c>
      <c r="F3288">
        <v>0.02313815125834817</v>
      </c>
    </row>
    <row r="3289" spans="5:6">
      <c r="E3289">
        <v>2307.692307692307</v>
      </c>
      <c r="F3289">
        <v>0.02313815125834817</v>
      </c>
    </row>
    <row r="3290" spans="5:6">
      <c r="E3290">
        <v>2319.230769230769</v>
      </c>
      <c r="F3290">
        <v>0.0232642315902772</v>
      </c>
    </row>
    <row r="3291" spans="5:6">
      <c r="E3291">
        <v>2330.76923076923</v>
      </c>
      <c r="F3291">
        <v>0.02339044349824528</v>
      </c>
    </row>
    <row r="3292" spans="5:6">
      <c r="E3292">
        <v>2342.307692307692</v>
      </c>
      <c r="F3292">
        <v>0.02351678751492878</v>
      </c>
    </row>
    <row r="3293" spans="5:6">
      <c r="E3293">
        <v>2342.307692307692</v>
      </c>
      <c r="F3293">
        <v>0.02351678751492878</v>
      </c>
    </row>
    <row r="3294" spans="5:6">
      <c r="E3294">
        <v>2353.846153846154</v>
      </c>
      <c r="F3294">
        <v>0.02364326417593818</v>
      </c>
    </row>
    <row r="3295" spans="5:6">
      <c r="E3295">
        <v>2365.384615384616</v>
      </c>
      <c r="F3295">
        <v>0.02376987401984045</v>
      </c>
    </row>
    <row r="3296" spans="5:6">
      <c r="E3296">
        <v>2365.384615384616</v>
      </c>
      <c r="F3296">
        <v>0.02376987401984045</v>
      </c>
    </row>
    <row r="3297" spans="5:6">
      <c r="E3297">
        <v>2376.923076923077</v>
      </c>
      <c r="F3297">
        <v>0.02389661758818167</v>
      </c>
    </row>
    <row r="3298" spans="5:6">
      <c r="E3298">
        <v>2388.461538461539</v>
      </c>
      <c r="F3298">
        <v>0.02402349542550989</v>
      </c>
    </row>
    <row r="3299" spans="5:6">
      <c r="E3299">
        <v>2388.461538461539</v>
      </c>
      <c r="F3299">
        <v>0.02402349542550989</v>
      </c>
    </row>
    <row r="3300" spans="5:6">
      <c r="E3300">
        <v>2400</v>
      </c>
      <c r="F3300">
        <v>0.02415050807939816</v>
      </c>
    </row>
    <row r="3301" spans="5:6">
      <c r="E3301">
        <v>2411.538461538461</v>
      </c>
      <c r="F3301">
        <v>0.02427765610046779</v>
      </c>
    </row>
    <row r="3302" spans="5:6">
      <c r="E3302">
        <v>2423.076923076923</v>
      </c>
      <c r="F3302">
        <v>0.02440494004241192</v>
      </c>
    </row>
    <row r="3303" spans="5:6">
      <c r="E3303">
        <v>2423.076923076923</v>
      </c>
      <c r="F3303">
        <v>0.02440494004241192</v>
      </c>
    </row>
    <row r="3304" spans="5:6">
      <c r="E3304">
        <v>2434.615384615384</v>
      </c>
      <c r="F3304">
        <v>0.0245323604620192</v>
      </c>
    </row>
    <row r="3305" spans="5:6">
      <c r="E3305">
        <v>2446.153846153846</v>
      </c>
      <c r="F3305">
        <v>0.02465991791919777</v>
      </c>
    </row>
    <row r="3306" spans="5:6">
      <c r="E3306">
        <v>2446.153846153846</v>
      </c>
      <c r="F3306">
        <v>0.02465991791919777</v>
      </c>
    </row>
    <row r="3307" spans="5:6">
      <c r="E3307">
        <v>2457.692307692308</v>
      </c>
      <c r="F3307">
        <v>0.02478761297699947</v>
      </c>
    </row>
    <row r="3308" spans="5:6">
      <c r="E3308">
        <v>2469.230769230769</v>
      </c>
      <c r="F3308">
        <v>0.02491544620164425</v>
      </c>
    </row>
    <row r="3309" spans="5:6">
      <c r="E3309">
        <v>2469.230769230769</v>
      </c>
      <c r="F3309">
        <v>0.02491544620164425</v>
      </c>
    </row>
    <row r="3310" spans="5:6">
      <c r="E3310">
        <v>2480.76923076923</v>
      </c>
      <c r="F3310">
        <v>0.02504341816254489</v>
      </c>
    </row>
    <row r="3311" spans="5:6">
      <c r="E3311">
        <v>2492.307692307692</v>
      </c>
      <c r="F3311">
        <v>0.02517152943233185</v>
      </c>
    </row>
    <row r="3312" spans="5:6">
      <c r="E3312">
        <v>2503.846153846154</v>
      </c>
      <c r="F3312">
        <v>0.0252997805868785</v>
      </c>
    </row>
    <row r="3313" spans="5:6">
      <c r="E3313">
        <v>2503.846153846154</v>
      </c>
      <c r="F3313">
        <v>0.0252997805868785</v>
      </c>
    </row>
    <row r="3314" spans="5:6">
      <c r="E3314">
        <v>2515.384615384616</v>
      </c>
      <c r="F3314">
        <v>0.02542817220532652</v>
      </c>
    </row>
    <row r="3315" spans="5:6">
      <c r="E3315">
        <v>2526.923076923077</v>
      </c>
      <c r="F3315">
        <v>0.02555670487011151</v>
      </c>
    </row>
    <row r="3316" spans="5:6">
      <c r="E3316">
        <v>2526.923076923077</v>
      </c>
      <c r="F3316">
        <v>0.02555670487011151</v>
      </c>
    </row>
    <row r="3317" spans="5:6">
      <c r="E3317">
        <v>2538.461538461539</v>
      </c>
      <c r="F3317">
        <v>0.02568537916698899</v>
      </c>
    </row>
    <row r="3318" spans="5:6">
      <c r="E3318">
        <v>2550</v>
      </c>
      <c r="F3318">
        <v>0.02581419568506049</v>
      </c>
    </row>
    <row r="3319" spans="5:6">
      <c r="E3319">
        <v>2550</v>
      </c>
      <c r="F3319">
        <v>0.02581419568506049</v>
      </c>
    </row>
    <row r="3320" spans="5:6">
      <c r="E3320">
        <v>2561.538461538461</v>
      </c>
      <c r="F3320">
        <v>0.02594315501680005</v>
      </c>
    </row>
    <row r="3321" spans="5:6">
      <c r="E3321">
        <v>2573.076923076923</v>
      </c>
      <c r="F3321">
        <v>0.02607225775808087</v>
      </c>
    </row>
    <row r="3322" spans="5:6">
      <c r="E3322">
        <v>2584.615384615384</v>
      </c>
      <c r="F3322">
        <v>0.02620150450820233</v>
      </c>
    </row>
    <row r="3323" spans="5:6">
      <c r="E3323">
        <v>2584.615384615384</v>
      </c>
      <c r="F3323">
        <v>0.02620150450820233</v>
      </c>
    </row>
    <row r="3324" spans="5:6">
      <c r="E3324">
        <v>2596.153846153846</v>
      </c>
      <c r="F3324">
        <v>0.02633089586991717</v>
      </c>
    </row>
    <row r="3325" spans="5:6">
      <c r="E3325">
        <v>2607.692307692308</v>
      </c>
      <c r="F3325">
        <v>0.02646043244945901</v>
      </c>
    </row>
    <row r="3326" spans="5:6">
      <c r="E3326">
        <v>2607.692307692308</v>
      </c>
      <c r="F3326">
        <v>0.02646043244945901</v>
      </c>
    </row>
    <row r="3327" spans="5:6">
      <c r="E3327">
        <v>2619.230769230769</v>
      </c>
      <c r="F3327">
        <v>0.02659011485657017</v>
      </c>
    </row>
    <row r="3328" spans="5:6">
      <c r="E3328">
        <v>2630.76923076923</v>
      </c>
      <c r="F3328">
        <v>0.02671994370452968</v>
      </c>
    </row>
    <row r="3329" spans="5:6">
      <c r="E3329">
        <v>2630.76923076923</v>
      </c>
      <c r="F3329">
        <v>0.02671994370452968</v>
      </c>
    </row>
    <row r="3330" spans="5:6">
      <c r="E3330">
        <v>2642.307692307692</v>
      </c>
      <c r="F3330">
        <v>0.02684991961018169</v>
      </c>
    </row>
    <row r="3331" spans="5:6">
      <c r="E3331">
        <v>2653.846153846154</v>
      </c>
      <c r="F3331">
        <v>0.02698004319396403</v>
      </c>
    </row>
    <row r="3332" spans="5:6">
      <c r="E3332">
        <v>2653.846153846154</v>
      </c>
      <c r="F3332">
        <v>0.02698004319396403</v>
      </c>
    </row>
    <row r="3333" spans="5:6">
      <c r="E3333">
        <v>2665.384615384616</v>
      </c>
      <c r="F3333">
        <v>0.02711031507993721</v>
      </c>
    </row>
    <row r="3334" spans="5:6">
      <c r="E3334">
        <v>2676.923076923077</v>
      </c>
      <c r="F3334">
        <v>0.02724073589581356</v>
      </c>
    </row>
    <row r="3335" spans="5:6">
      <c r="E3335">
        <v>2688.461538461539</v>
      </c>
      <c r="F3335">
        <v>0.02737130627298683</v>
      </c>
    </row>
    <row r="3336" spans="5:6">
      <c r="E3336">
        <v>2688.461538461539</v>
      </c>
      <c r="F3336">
        <v>0.02737130627298683</v>
      </c>
    </row>
    <row r="3337" spans="5:6">
      <c r="E3337">
        <v>2700</v>
      </c>
      <c r="F3337">
        <v>0.02750202684656193</v>
      </c>
    </row>
    <row r="3338" spans="5:6">
      <c r="E3338">
        <v>2711.538461538461</v>
      </c>
      <c r="F3338">
        <v>0.0276328982553851</v>
      </c>
    </row>
    <row r="3339" spans="5:6">
      <c r="E3339">
        <v>2711.538461538461</v>
      </c>
      <c r="F3339">
        <v>0.0276328982553851</v>
      </c>
    </row>
    <row r="3340" spans="5:6">
      <c r="E3340">
        <v>2723.076923076923</v>
      </c>
      <c r="F3340">
        <v>0.0277639211420743</v>
      </c>
    </row>
    <row r="3341" spans="5:6">
      <c r="E3341">
        <v>2734.615384615384</v>
      </c>
      <c r="F3341">
        <v>0.02789509615305003</v>
      </c>
    </row>
    <row r="3342" spans="5:6">
      <c r="E3342">
        <v>2734.615384615384</v>
      </c>
      <c r="F3342">
        <v>0.02789509615305003</v>
      </c>
    </row>
    <row r="3343" spans="5:6">
      <c r="E3343">
        <v>2746.153846153846</v>
      </c>
      <c r="F3343">
        <v>0.02802642393856626</v>
      </c>
    </row>
    <row r="3344" spans="5:6">
      <c r="E3344">
        <v>2757.692307692308</v>
      </c>
      <c r="F3344">
        <v>0.02815790515274194</v>
      </c>
    </row>
    <row r="3345" spans="5:6">
      <c r="E3345">
        <v>2769.230769230769</v>
      </c>
      <c r="F3345">
        <v>0.0282895404535926</v>
      </c>
    </row>
    <row r="3346" spans="5:6">
      <c r="E3346">
        <v>2769.230769230769</v>
      </c>
      <c r="F3346">
        <v>0.0282895404535926</v>
      </c>
    </row>
    <row r="3347" spans="5:6">
      <c r="E3347">
        <v>2780.76923076923</v>
      </c>
      <c r="F3347">
        <v>0.02842133050306246</v>
      </c>
    </row>
    <row r="3348" spans="5:6">
      <c r="E3348">
        <v>2792.307692307692</v>
      </c>
      <c r="F3348">
        <v>0.02855327596705674</v>
      </c>
    </row>
    <row r="3349" spans="5:6">
      <c r="E3349">
        <v>2792.307692307692</v>
      </c>
      <c r="F3349">
        <v>0.02855327596705674</v>
      </c>
    </row>
    <row r="3350" spans="5:6">
      <c r="E3350">
        <v>2803.846153846154</v>
      </c>
      <c r="F3350">
        <v>0.02868537751547437</v>
      </c>
    </row>
    <row r="3351" spans="5:6">
      <c r="E3351">
        <v>2815.384615384616</v>
      </c>
      <c r="F3351">
        <v>0.02881763582224104</v>
      </c>
    </row>
    <row r="3352" spans="5:6">
      <c r="E3352">
        <v>2815.384615384616</v>
      </c>
      <c r="F3352">
        <v>0.02881763582224104</v>
      </c>
    </row>
    <row r="3353" spans="5:6">
      <c r="E3353">
        <v>2826.923076923077</v>
      </c>
      <c r="F3353">
        <v>0.02895005156534259</v>
      </c>
    </row>
    <row r="3354" spans="5:6">
      <c r="E3354">
        <v>2838.461538461539</v>
      </c>
      <c r="F3354">
        <v>0.02908262542685873</v>
      </c>
    </row>
    <row r="3355" spans="5:6">
      <c r="E3355">
        <v>2850</v>
      </c>
      <c r="F3355">
        <v>0.02921535809299713</v>
      </c>
    </row>
    <row r="3356" spans="5:6">
      <c r="E3356">
        <v>2850</v>
      </c>
      <c r="F3356">
        <v>0.02921535809299713</v>
      </c>
    </row>
    <row r="3357" spans="5:6">
      <c r="E3357">
        <v>2861.538461538461</v>
      </c>
      <c r="F3357">
        <v>0.02934825025412787</v>
      </c>
    </row>
    <row r="3358" spans="5:6">
      <c r="E3358">
        <v>2873.076923076923</v>
      </c>
      <c r="F3358">
        <v>0.02948130260481824</v>
      </c>
    </row>
    <row r="3359" spans="5:6">
      <c r="E3359">
        <v>2873.076923076923</v>
      </c>
      <c r="F3359">
        <v>0.02948130260481824</v>
      </c>
    </row>
    <row r="3360" spans="5:6">
      <c r="E3360">
        <v>2884.615384615384</v>
      </c>
      <c r="F3360">
        <v>0.02961451584386796</v>
      </c>
    </row>
    <row r="3361" spans="5:6">
      <c r="E3361">
        <v>2896.153846153846</v>
      </c>
      <c r="F3361">
        <v>0.02974789067434465</v>
      </c>
    </row>
    <row r="3362" spans="5:6">
      <c r="E3362">
        <v>2896.153846153846</v>
      </c>
      <c r="F3362">
        <v>0.02974789067434465</v>
      </c>
    </row>
    <row r="3363" spans="5:6">
      <c r="E3363">
        <v>2907.692307692308</v>
      </c>
      <c r="F3363">
        <v>0.02988142780361983</v>
      </c>
    </row>
    <row r="3364" spans="5:6">
      <c r="E3364">
        <v>2919.230769230769</v>
      </c>
      <c r="F3364">
        <v>0.03001512794340518</v>
      </c>
    </row>
    <row r="3365" spans="5:6">
      <c r="E3365">
        <v>2930.76923076923</v>
      </c>
      <c r="F3365">
        <v>0.03014899180978926</v>
      </c>
    </row>
    <row r="3366" spans="5:6">
      <c r="E3366">
        <v>2930.76923076923</v>
      </c>
      <c r="F3366">
        <v>0.03014899180978926</v>
      </c>
    </row>
    <row r="3367" spans="5:6">
      <c r="E3367">
        <v>2942.307692307692</v>
      </c>
      <c r="F3367">
        <v>0.03028302012327459</v>
      </c>
    </row>
    <row r="3368" spans="5:6">
      <c r="E3368">
        <v>2953.846153846154</v>
      </c>
      <c r="F3368">
        <v>0.03041721360881511</v>
      </c>
    </row>
    <row r="3369" spans="5:6">
      <c r="E3369">
        <v>2953.846153846154</v>
      </c>
      <c r="F3369">
        <v>0.03041721360881511</v>
      </c>
    </row>
    <row r="3370" spans="5:6">
      <c r="E3370">
        <v>2965.384615384616</v>
      </c>
      <c r="F3370">
        <v>0.03055157299585411</v>
      </c>
    </row>
    <row r="3371" spans="5:6">
      <c r="E3371">
        <v>2976.923076923077</v>
      </c>
      <c r="F3371">
        <v>0.03068609901836246</v>
      </c>
    </row>
    <row r="3372" spans="5:6">
      <c r="E3372">
        <v>2988.461538461539</v>
      </c>
      <c r="F3372">
        <v>0.03082079241487739</v>
      </c>
    </row>
    <row r="3373" spans="5:6">
      <c r="E3373">
        <v>2988.461538461539</v>
      </c>
      <c r="F3373">
        <v>0.03082079241487739</v>
      </c>
    </row>
    <row r="3374" spans="5:6">
      <c r="E3374">
        <v>3000</v>
      </c>
      <c r="F3374">
        <v>0.03095565392854152</v>
      </c>
    </row>
    <row r="3375" spans="5:6">
      <c r="E3375">
        <v>3011.538461538461</v>
      </c>
      <c r="F3375">
        <v>0.0310906843071425</v>
      </c>
    </row>
    <row r="3376" spans="5:6">
      <c r="E3376">
        <v>3011.538461538461</v>
      </c>
      <c r="F3376">
        <v>0.0310906843071425</v>
      </c>
    </row>
    <row r="3377" spans="5:6">
      <c r="E3377">
        <v>3023.076923076923</v>
      </c>
      <c r="F3377">
        <v>0.03122588430315289</v>
      </c>
    </row>
    <row r="3378" spans="5:6">
      <c r="E3378">
        <v>3034.615384615384</v>
      </c>
      <c r="F3378">
        <v>0.03136125467377063</v>
      </c>
    </row>
    <row r="3379" spans="5:6">
      <c r="E3379">
        <v>3034.615384615384</v>
      </c>
      <c r="F3379">
        <v>0.03136125467377063</v>
      </c>
    </row>
    <row r="3380" spans="5:6">
      <c r="E3380">
        <v>3046.153846153846</v>
      </c>
      <c r="F3380">
        <v>0.03149679618095989</v>
      </c>
    </row>
    <row r="3381" spans="5:6">
      <c r="E3381">
        <v>3057.692307692308</v>
      </c>
      <c r="F3381">
        <v>0.03163250959149231</v>
      </c>
    </row>
    <row r="3382" spans="5:6">
      <c r="E3382">
        <v>3069.230769230769</v>
      </c>
      <c r="F3382">
        <v>0.03176839567698877</v>
      </c>
    </row>
    <row r="3383" spans="5:6">
      <c r="E3383">
        <v>3069.230769230769</v>
      </c>
      <c r="F3383">
        <v>0.03176839567698877</v>
      </c>
    </row>
    <row r="3384" spans="5:6">
      <c r="E3384">
        <v>3080.76923076923</v>
      </c>
      <c r="F3384">
        <v>0.03190445521396163</v>
      </c>
    </row>
    <row r="3385" spans="5:6">
      <c r="E3385">
        <v>3092.307692307692</v>
      </c>
      <c r="F3385">
        <v>0.03204068898385734</v>
      </c>
    </row>
    <row r="3386" spans="5:6">
      <c r="E3386">
        <v>3092.307692307692</v>
      </c>
      <c r="F3386">
        <v>0.03204068898385734</v>
      </c>
    </row>
    <row r="3387" spans="5:6">
      <c r="E3387">
        <v>3103.846153846154</v>
      </c>
      <c r="F3387">
        <v>0.0321770977730996</v>
      </c>
    </row>
    <row r="3388" spans="5:6">
      <c r="E3388">
        <v>3115.384615384616</v>
      </c>
      <c r="F3388">
        <v>0.03231368237313297</v>
      </c>
    </row>
    <row r="3389" spans="5:6">
      <c r="E3389">
        <v>3115.384615384616</v>
      </c>
      <c r="F3389">
        <v>0.03231368237313297</v>
      </c>
    </row>
    <row r="3390" spans="5:6">
      <c r="E3390">
        <v>3126.923076923077</v>
      </c>
      <c r="F3390">
        <v>0.03245044358046694</v>
      </c>
    </row>
    <row r="3391" spans="5:6">
      <c r="E3391">
        <v>3138.461538461539</v>
      </c>
      <c r="F3391">
        <v>0.03258738219672058</v>
      </c>
    </row>
    <row r="3392" spans="5:6">
      <c r="E3392">
        <v>3150</v>
      </c>
      <c r="F3392">
        <v>0.03272449902866754</v>
      </c>
    </row>
    <row r="3393" spans="5:6">
      <c r="E3393">
        <v>3150</v>
      </c>
      <c r="F3393">
        <v>0.03272449902866754</v>
      </c>
    </row>
    <row r="3394" spans="5:6">
      <c r="E3394">
        <v>3161.538461538461</v>
      </c>
      <c r="F3394">
        <v>0.03286179488828168</v>
      </c>
    </row>
    <row r="3395" spans="5:6">
      <c r="E3395">
        <v>3173.076923076923</v>
      </c>
      <c r="F3395">
        <v>0.0329992705927831</v>
      </c>
    </row>
    <row r="3396" spans="5:6">
      <c r="E3396">
        <v>3173.076923076923</v>
      </c>
      <c r="F3396">
        <v>0.0329992705927831</v>
      </c>
    </row>
    <row r="3397" spans="5:6">
      <c r="E3397">
        <v>3184.615384615384</v>
      </c>
      <c r="F3397">
        <v>0.03313692696468484</v>
      </c>
    </row>
    <row r="3398" spans="5:6">
      <c r="E3398">
        <v>3196.153846153846</v>
      </c>
      <c r="F3398">
        <v>0.03327476483183991</v>
      </c>
    </row>
    <row r="3399" spans="5:6">
      <c r="E3399">
        <v>3196.153846153846</v>
      </c>
      <c r="F3399">
        <v>0.03327476483183991</v>
      </c>
    </row>
    <row r="3400" spans="5:6">
      <c r="E3400">
        <v>3207.692307692308</v>
      </c>
      <c r="F3400">
        <v>0.03341278502748903</v>
      </c>
    </row>
    <row r="3401" spans="5:6">
      <c r="E3401">
        <v>3219.230769230769</v>
      </c>
      <c r="F3401">
        <v>0.03355098839030873</v>
      </c>
    </row>
    <row r="3402" spans="5:6">
      <c r="E3402">
        <v>3230.76923076923</v>
      </c>
      <c r="F3402">
        <v>0.03368937576446018</v>
      </c>
    </row>
    <row r="3403" spans="5:6">
      <c r="E3403">
        <v>3230.76923076923</v>
      </c>
      <c r="F3403">
        <v>0.03368937576446018</v>
      </c>
    </row>
    <row r="3404" spans="5:6">
      <c r="E3404">
        <v>3242.307692307692</v>
      </c>
      <c r="F3404">
        <v>0.03382794799963844</v>
      </c>
    </row>
    <row r="3405" spans="5:6">
      <c r="E3405">
        <v>3253.846153846154</v>
      </c>
      <c r="F3405">
        <v>0.03396670595112228</v>
      </c>
    </row>
    <row r="3406" spans="5:6">
      <c r="E3406">
        <v>3253.846153846154</v>
      </c>
      <c r="F3406">
        <v>0.03396670595112228</v>
      </c>
    </row>
    <row r="3407" spans="5:6">
      <c r="E3407">
        <v>3265.384615384616</v>
      </c>
      <c r="F3407">
        <v>0.03410565047982465</v>
      </c>
    </row>
    <row r="3408" spans="5:6">
      <c r="E3408">
        <v>3276.923076923077</v>
      </c>
      <c r="F3408">
        <v>0.03424478245234362</v>
      </c>
    </row>
    <row r="3409" spans="5:6">
      <c r="E3409">
        <v>3276.923076923077</v>
      </c>
      <c r="F3409">
        <v>0.03424478245234362</v>
      </c>
    </row>
    <row r="3410" spans="5:6">
      <c r="E3410">
        <v>3288.461538461539</v>
      </c>
      <c r="F3410">
        <v>0.034384102741014</v>
      </c>
    </row>
    <row r="3411" spans="5:6">
      <c r="E3411">
        <v>3300</v>
      </c>
      <c r="F3411">
        <v>0.03452361222395947</v>
      </c>
    </row>
    <row r="3412" spans="5:6">
      <c r="E3412">
        <v>3311.538461538461</v>
      </c>
      <c r="F3412">
        <v>0.03466331178514535</v>
      </c>
    </row>
    <row r="3413" spans="5:6">
      <c r="E3413">
        <v>3311.538461538461</v>
      </c>
      <c r="F3413">
        <v>0.03466331178514535</v>
      </c>
    </row>
    <row r="3414" spans="5:6">
      <c r="E3414">
        <v>3323.076923076923</v>
      </c>
      <c r="F3414">
        <v>0.03480320231443196</v>
      </c>
    </row>
    <row r="3415" spans="5:6">
      <c r="E3415">
        <v>3334.615384615384</v>
      </c>
      <c r="F3415">
        <v>0.03494328470762865</v>
      </c>
    </row>
    <row r="3416" spans="5:6">
      <c r="E3416">
        <v>3334.615384615384</v>
      </c>
      <c r="F3416">
        <v>0.03494328470762865</v>
      </c>
    </row>
    <row r="3417" spans="5:6">
      <c r="E3417">
        <v>3346.153846153846</v>
      </c>
      <c r="F3417">
        <v>0.03508355986654832</v>
      </c>
    </row>
    <row r="3418" spans="5:6">
      <c r="E3418">
        <v>3357.692307692308</v>
      </c>
      <c r="F3418">
        <v>0.03522402869906275</v>
      </c>
    </row>
    <row r="3419" spans="5:6">
      <c r="E3419">
        <v>3357.692307692308</v>
      </c>
      <c r="F3419">
        <v>0.03522402869906275</v>
      </c>
    </row>
    <row r="3420" spans="5:6">
      <c r="E3420">
        <v>3369.230769230769</v>
      </c>
      <c r="F3420">
        <v>0.03536469211915843</v>
      </c>
    </row>
    <row r="3421" spans="5:6">
      <c r="E3421">
        <v>3380.76923076923</v>
      </c>
      <c r="F3421">
        <v>0.03550555104699312</v>
      </c>
    </row>
    <row r="3422" spans="5:6">
      <c r="E3422">
        <v>3392.307692307692</v>
      </c>
      <c r="F3422">
        <v>0.03564660640895302</v>
      </c>
    </row>
    <row r="3423" spans="5:6">
      <c r="E3423">
        <v>3392.307692307692</v>
      </c>
      <c r="F3423">
        <v>0.03564660640895302</v>
      </c>
    </row>
    <row r="3424" spans="5:6">
      <c r="E3424">
        <v>3403.846153846154</v>
      </c>
      <c r="F3424">
        <v>0.03578785913771065</v>
      </c>
    </row>
    <row r="3425" spans="5:6">
      <c r="E3425">
        <v>3415.384615384616</v>
      </c>
      <c r="F3425">
        <v>0.03592931017228337</v>
      </c>
    </row>
    <row r="3426" spans="5:6">
      <c r="E3426">
        <v>3415.384615384616</v>
      </c>
      <c r="F3426">
        <v>0.03592931017228337</v>
      </c>
    </row>
    <row r="3427" spans="5:6">
      <c r="E3427">
        <v>3426.923076923077</v>
      </c>
      <c r="F3427">
        <v>0.03607096045809264</v>
      </c>
    </row>
    <row r="3428" spans="5:6">
      <c r="E3428">
        <v>3438.461538461539</v>
      </c>
      <c r="F3428">
        <v>0.03621281094702392</v>
      </c>
    </row>
    <row r="3429" spans="5:6">
      <c r="E3429">
        <v>3438.461538461539</v>
      </c>
      <c r="F3429">
        <v>0.03621281094702392</v>
      </c>
    </row>
    <row r="3430" spans="5:6">
      <c r="E3430">
        <v>3450</v>
      </c>
      <c r="F3430">
        <v>0.03635486259748729</v>
      </c>
    </row>
    <row r="3431" spans="5:6">
      <c r="E3431">
        <v>3461.538461538461</v>
      </c>
      <c r="F3431">
        <v>0.03649711637447885</v>
      </c>
    </row>
    <row r="3432" spans="5:6">
      <c r="E3432">
        <v>3473.076923076923</v>
      </c>
      <c r="F3432">
        <v>0.03663957324964275</v>
      </c>
    </row>
    <row r="3433" spans="5:6">
      <c r="E3433">
        <v>3473.076923076923</v>
      </c>
      <c r="F3433">
        <v>0.03663957324964275</v>
      </c>
    </row>
    <row r="3434" spans="5:6">
      <c r="E3434">
        <v>3484.615384615384</v>
      </c>
      <c r="F3434">
        <v>0.03678223420133404</v>
      </c>
    </row>
    <row r="3435" spans="5:6">
      <c r="E3435">
        <v>3496.153846153846</v>
      </c>
      <c r="F3435">
        <v>0.03692510021468222</v>
      </c>
    </row>
    <row r="3436" spans="5:6">
      <c r="E3436">
        <v>3496.153846153846</v>
      </c>
      <c r="F3436">
        <v>0.03692510021468222</v>
      </c>
    </row>
    <row r="3437" spans="5:6">
      <c r="E3437">
        <v>3507.692307692308</v>
      </c>
      <c r="F3437">
        <v>0.03706817228165555</v>
      </c>
    </row>
    <row r="3438" spans="5:6">
      <c r="E3438">
        <v>3519.230769230769</v>
      </c>
      <c r="F3438">
        <v>0.03721145140112618</v>
      </c>
    </row>
    <row r="3439" spans="5:6">
      <c r="E3439">
        <v>3519.230769230769</v>
      </c>
      <c r="F3439">
        <v>0.03721145140112618</v>
      </c>
    </row>
    <row r="3440" spans="5:6">
      <c r="E3440">
        <v>3530.76923076923</v>
      </c>
      <c r="F3440">
        <v>0.03735493857893603</v>
      </c>
    </row>
    <row r="3441" spans="5:6">
      <c r="E3441">
        <v>3542.307692307692</v>
      </c>
      <c r="F3441">
        <v>0.03749863482796342</v>
      </c>
    </row>
    <row r="3442" spans="5:6">
      <c r="E3442">
        <v>3553.846153846154</v>
      </c>
      <c r="F3442">
        <v>0.03764254116819057</v>
      </c>
    </row>
    <row r="3443" spans="5:6">
      <c r="E3443">
        <v>3553.846153846154</v>
      </c>
      <c r="F3443">
        <v>0.03764254116819057</v>
      </c>
    </row>
    <row r="3444" spans="5:6">
      <c r="E3444">
        <v>3565.384615384616</v>
      </c>
      <c r="F3444">
        <v>0.03778665862677193</v>
      </c>
    </row>
    <row r="3445" spans="5:6">
      <c r="E3445">
        <v>3576.923076923077</v>
      </c>
      <c r="F3445">
        <v>0.03793098823810322</v>
      </c>
    </row>
    <row r="3446" spans="5:6">
      <c r="E3446">
        <v>3576.923076923077</v>
      </c>
      <c r="F3446">
        <v>0.03793098823810322</v>
      </c>
    </row>
    <row r="3447" spans="5:6">
      <c r="E3447">
        <v>3588.461538461539</v>
      </c>
      <c r="F3447">
        <v>0.03807553104389147</v>
      </c>
    </row>
    <row r="3448" spans="5:6">
      <c r="E3448">
        <v>3600</v>
      </c>
      <c r="F3448">
        <v>0.03822028809322577</v>
      </c>
    </row>
    <row r="3449" spans="5:6">
      <c r="E3449">
        <v>3600</v>
      </c>
      <c r="F3449">
        <v>0.03822028809322577</v>
      </c>
    </row>
    <row r="3450" spans="5:6">
      <c r="E3450">
        <v>3611.538461538461</v>
      </c>
      <c r="F3450">
        <v>0.03836526044264898</v>
      </c>
    </row>
    <row r="3451" spans="5:6">
      <c r="E3451">
        <v>3623.076923076923</v>
      </c>
      <c r="F3451">
        <v>0.03851044915623029</v>
      </c>
    </row>
    <row r="3452" spans="5:6">
      <c r="E3452">
        <v>3634.615384615384</v>
      </c>
      <c r="F3452">
        <v>0.03865585530563868</v>
      </c>
    </row>
    <row r="3453" spans="5:6">
      <c r="E3453">
        <v>3634.615384615384</v>
      </c>
      <c r="F3453">
        <v>0.03865585530563868</v>
      </c>
    </row>
    <row r="3454" spans="5:6">
      <c r="E3454">
        <v>3646.153846153846</v>
      </c>
      <c r="F3454">
        <v>0.03880147997021722</v>
      </c>
    </row>
    <row r="3455" spans="5:6">
      <c r="E3455">
        <v>3657.692307692308</v>
      </c>
      <c r="F3455">
        <v>0.03894732423705836</v>
      </c>
    </row>
    <row r="3456" spans="5:6">
      <c r="E3456">
        <v>3657.692307692308</v>
      </c>
      <c r="F3456">
        <v>0.03894732423705836</v>
      </c>
    </row>
    <row r="3457" spans="5:6">
      <c r="E3457">
        <v>3669.230769230769</v>
      </c>
      <c r="F3457">
        <v>0.03909338920108017</v>
      </c>
    </row>
    <row r="3458" spans="5:6">
      <c r="E3458">
        <v>3680.76923076923</v>
      </c>
      <c r="F3458">
        <v>0.03923967596510342</v>
      </c>
    </row>
    <row r="3459" spans="5:6">
      <c r="E3459">
        <v>3680.76923076923</v>
      </c>
      <c r="F3459">
        <v>0.03923967596510342</v>
      </c>
    </row>
    <row r="3460" spans="5:6">
      <c r="E3460">
        <v>3692.307692307692</v>
      </c>
      <c r="F3460">
        <v>0.03938618563992971</v>
      </c>
    </row>
    <row r="3461" spans="5:6">
      <c r="E3461">
        <v>3703.846153846154</v>
      </c>
      <c r="F3461">
        <v>0.03953291934442058</v>
      </c>
    </row>
    <row r="3462" spans="5:6">
      <c r="E3462">
        <v>3715.384615384616</v>
      </c>
      <c r="F3462">
        <v>0.03967987820557749</v>
      </c>
    </row>
    <row r="3463" spans="5:6">
      <c r="E3463">
        <v>3715.384615384616</v>
      </c>
      <c r="F3463">
        <v>0.03967987820557749</v>
      </c>
    </row>
    <row r="3464" spans="5:6">
      <c r="E3464">
        <v>3726.923076923077</v>
      </c>
      <c r="F3464">
        <v>0.03982706335862297</v>
      </c>
    </row>
    <row r="3465" spans="5:6">
      <c r="E3465">
        <v>3738.461538461539</v>
      </c>
      <c r="F3465">
        <v>0.03997447594708266</v>
      </c>
    </row>
    <row r="3466" spans="5:6">
      <c r="E3466">
        <v>3738.461538461539</v>
      </c>
      <c r="F3466">
        <v>0.03997447594708266</v>
      </c>
    </row>
    <row r="3467" spans="5:6">
      <c r="E3467">
        <v>3750</v>
      </c>
      <c r="F3467">
        <v>0.04012211712286843</v>
      </c>
    </row>
    <row r="3468" spans="5:6">
      <c r="E3468">
        <v>3761.538461538461</v>
      </c>
      <c r="F3468">
        <v>0.04026998804636253</v>
      </c>
    </row>
    <row r="3469" spans="5:6">
      <c r="E3469">
        <v>3761.538461538461</v>
      </c>
      <c r="F3469">
        <v>0.04026998804636253</v>
      </c>
    </row>
    <row r="3470" spans="5:6">
      <c r="E3470">
        <v>3773.076923076923</v>
      </c>
      <c r="F3470">
        <v>0.04041808988650285</v>
      </c>
    </row>
    <row r="3471" spans="5:6">
      <c r="E3471">
        <v>3784.615384615384</v>
      </c>
      <c r="F3471">
        <v>0.04056642382086921</v>
      </c>
    </row>
    <row r="3472" spans="5:6">
      <c r="E3472">
        <v>3796.153846153846</v>
      </c>
      <c r="F3472">
        <v>0.04071499103577077</v>
      </c>
    </row>
    <row r="3473" spans="5:6">
      <c r="E3473">
        <v>3796.153846153846</v>
      </c>
      <c r="F3473">
        <v>0.04071499103577077</v>
      </c>
    </row>
    <row r="3474" spans="5:6">
      <c r="E3474">
        <v>3807.692307692308</v>
      </c>
      <c r="F3474">
        <v>0.04086379272633454</v>
      </c>
    </row>
    <row r="3475" spans="5:6">
      <c r="E3475">
        <v>3819.230769230769</v>
      </c>
      <c r="F3475">
        <v>0.04101283009659504</v>
      </c>
    </row>
    <row r="3476" spans="5:6">
      <c r="E3476">
        <v>3819.230769230769</v>
      </c>
      <c r="F3476">
        <v>0.04101283009659504</v>
      </c>
    </row>
    <row r="3477" spans="5:6">
      <c r="E3477">
        <v>3830.76923076923</v>
      </c>
      <c r="F3477">
        <v>0.04116210435958511</v>
      </c>
    </row>
    <row r="3478" spans="5:6">
      <c r="E3478">
        <v>3842.307692307692</v>
      </c>
      <c r="F3478">
        <v>0.04131161673742785</v>
      </c>
    </row>
    <row r="3479" spans="5:6">
      <c r="E3479">
        <v>3842.307692307692</v>
      </c>
      <c r="F3479">
        <v>0.04131161673742785</v>
      </c>
    </row>
    <row r="3480" spans="5:6">
      <c r="E3480">
        <v>3853.846153846154</v>
      </c>
      <c r="F3480">
        <v>0.04146136846142977</v>
      </c>
    </row>
    <row r="3481" spans="5:6">
      <c r="E3481">
        <v>3865.384615384616</v>
      </c>
      <c r="F3481">
        <v>0.04161136077217516</v>
      </c>
    </row>
    <row r="3482" spans="5:6">
      <c r="E3482">
        <v>3876.923076923077</v>
      </c>
      <c r="F3482">
        <v>0.04176159491962163</v>
      </c>
    </row>
    <row r="3483" spans="5:6">
      <c r="E3483">
        <v>3876.923076923077</v>
      </c>
      <c r="F3483">
        <v>0.04176159491962163</v>
      </c>
    </row>
    <row r="3484" spans="5:6">
      <c r="E3484">
        <v>3888.461538461539</v>
      </c>
      <c r="F3484">
        <v>0.04191207216319696</v>
      </c>
    </row>
    <row r="3485" spans="5:6">
      <c r="E3485">
        <v>3900</v>
      </c>
      <c r="F3485">
        <v>0.04206279377189712</v>
      </c>
    </row>
    <row r="3486" spans="5:6">
      <c r="E3486">
        <v>3900</v>
      </c>
      <c r="F3486">
        <v>0.04206279377189712</v>
      </c>
    </row>
    <row r="3487" spans="5:6">
      <c r="E3487">
        <v>3911.538461538461</v>
      </c>
      <c r="F3487">
        <v>0.04221376102438562</v>
      </c>
    </row>
    <row r="3488" spans="5:6">
      <c r="E3488">
        <v>3923.076923076923</v>
      </c>
      <c r="F3488">
        <v>0.04236497520909421</v>
      </c>
    </row>
    <row r="3489" spans="5:6">
      <c r="E3489">
        <v>3923.076923076923</v>
      </c>
      <c r="F3489">
        <v>0.04236497520909421</v>
      </c>
    </row>
    <row r="3490" spans="5:6">
      <c r="E3490">
        <v>3934.615384615384</v>
      </c>
      <c r="F3490">
        <v>0.04251643762432478</v>
      </c>
    </row>
    <row r="3491" spans="5:6">
      <c r="E3491">
        <v>3946.153846153846</v>
      </c>
      <c r="F3491">
        <v>0.04266814957835268</v>
      </c>
    </row>
    <row r="3492" spans="5:6">
      <c r="E3492">
        <v>3957.692307692308</v>
      </c>
      <c r="F3492">
        <v>0.0428201123895314</v>
      </c>
    </row>
    <row r="3493" spans="5:6">
      <c r="E3493">
        <v>3957.692307692308</v>
      </c>
      <c r="F3493">
        <v>0.0428201123895314</v>
      </c>
    </row>
    <row r="3494" spans="5:6">
      <c r="E3494">
        <v>3969.230769230769</v>
      </c>
      <c r="F3494">
        <v>0.04297232738639856</v>
      </c>
    </row>
    <row r="3495" spans="5:6">
      <c r="E3495">
        <v>3980.76923076923</v>
      </c>
      <c r="F3495">
        <v>0.04312479590778345</v>
      </c>
    </row>
    <row r="3496" spans="5:6">
      <c r="E3496">
        <v>3980.76923076923</v>
      </c>
      <c r="F3496">
        <v>0.04312479590778345</v>
      </c>
    </row>
    <row r="3497" spans="5:6">
      <c r="E3497">
        <v>3992.307692307692</v>
      </c>
      <c r="F3497">
        <v>0.04327751930291577</v>
      </c>
    </row>
    <row r="3498" spans="5:6">
      <c r="E3498">
        <v>4003.846153846154</v>
      </c>
      <c r="F3498">
        <v>0.04343049893153607</v>
      </c>
    </row>
    <row r="3499" spans="5:6">
      <c r="E3499">
        <v>4003.846153846154</v>
      </c>
      <c r="F3499">
        <v>0.04343049893153607</v>
      </c>
    </row>
    <row r="3500" spans="5:6">
      <c r="E3500">
        <v>4015.384615384616</v>
      </c>
      <c r="F3500">
        <v>0.04358373616400746</v>
      </c>
    </row>
    <row r="3501" spans="5:6">
      <c r="E3501">
        <v>4026.923076923077</v>
      </c>
      <c r="F3501">
        <v>0.04373723238142892</v>
      </c>
    </row>
    <row r="3502" spans="5:6">
      <c r="E3502">
        <v>4038.461538461539</v>
      </c>
      <c r="F3502">
        <v>0.04389098897575013</v>
      </c>
    </row>
    <row r="3503" spans="5:6">
      <c r="E3503">
        <v>4038.461538461539</v>
      </c>
      <c r="F3503">
        <v>0.04389098897575013</v>
      </c>
    </row>
    <row r="3504" spans="5:6">
      <c r="E3504">
        <v>4050</v>
      </c>
      <c r="F3504">
        <v>0.04404500734988775</v>
      </c>
    </row>
    <row r="3505" spans="5:6">
      <c r="E3505">
        <v>4061.538461538461</v>
      </c>
      <c r="F3505">
        <v>0.04419928891784339</v>
      </c>
    </row>
    <row r="3506" spans="5:6">
      <c r="E3506">
        <v>4061.538461538461</v>
      </c>
      <c r="F3506">
        <v>0.04419928891784339</v>
      </c>
    </row>
    <row r="3507" spans="5:6">
      <c r="E3507">
        <v>4073.076923076923</v>
      </c>
      <c r="F3507">
        <v>0.04435383510482309</v>
      </c>
    </row>
    <row r="3508" spans="5:6">
      <c r="E3508">
        <v>4084.615384615384</v>
      </c>
      <c r="F3508">
        <v>0.04450864734735843</v>
      </c>
    </row>
    <row r="3509" spans="5:6">
      <c r="E3509">
        <v>4084.615384615384</v>
      </c>
      <c r="F3509">
        <v>0.04450864734735843</v>
      </c>
    </row>
    <row r="3510" spans="5:6">
      <c r="E3510">
        <v>4096.153846153846</v>
      </c>
      <c r="F3510">
        <v>0.0446637270934293</v>
      </c>
    </row>
    <row r="3511" spans="5:6">
      <c r="E3511">
        <v>4107.692307692308</v>
      </c>
      <c r="F3511">
        <v>0.04481907580258836</v>
      </c>
    </row>
    <row r="3512" spans="5:6">
      <c r="E3512">
        <v>4119.230769230769</v>
      </c>
      <c r="F3512">
        <v>0.04497469494608712</v>
      </c>
    </row>
    <row r="3513" spans="5:6">
      <c r="E3513">
        <v>4119.230769230769</v>
      </c>
      <c r="F3513">
        <v>0.04497469494608712</v>
      </c>
    </row>
    <row r="3514" spans="5:6">
      <c r="E3514">
        <v>4130.76923076923</v>
      </c>
      <c r="F3514">
        <v>0.04513058600700387</v>
      </c>
    </row>
    <row r="3515" spans="5:6">
      <c r="E3515">
        <v>4142.307692307692</v>
      </c>
      <c r="F3515">
        <v>0.04528675048037321</v>
      </c>
    </row>
    <row r="3516" spans="5:6">
      <c r="E3516">
        <v>4142.307692307692</v>
      </c>
      <c r="F3516">
        <v>0.04528675048037321</v>
      </c>
    </row>
    <row r="3517" spans="5:6">
      <c r="E3517">
        <v>4153.846153846154</v>
      </c>
      <c r="F3517">
        <v>0.04544318987331751</v>
      </c>
    </row>
    <row r="3518" spans="5:6">
      <c r="E3518">
        <v>4165.384615384615</v>
      </c>
      <c r="F3518">
        <v>0.04559990570518006</v>
      </c>
    </row>
    <row r="3519" spans="5:6">
      <c r="E3519">
        <v>4165.384615384615</v>
      </c>
      <c r="F3519">
        <v>0.04559990570518006</v>
      </c>
    </row>
    <row r="3520" spans="5:6">
      <c r="E3520">
        <v>4176.923076923077</v>
      </c>
      <c r="F3520">
        <v>0.04575689950766012</v>
      </c>
    </row>
    <row r="3521" spans="5:6">
      <c r="E3521">
        <v>4188.461538461538</v>
      </c>
      <c r="F3521">
        <v>0.04591417282494989</v>
      </c>
    </row>
    <row r="3522" spans="5:6">
      <c r="E3522">
        <v>4200</v>
      </c>
      <c r="F3522">
        <v>0.04607172776600591</v>
      </c>
    </row>
    <row r="3523" spans="5:6">
      <c r="E3523">
        <v>4200</v>
      </c>
      <c r="F3523">
        <v>0.04607172776600591</v>
      </c>
    </row>
    <row r="3524" spans="5:6">
      <c r="E3524">
        <v>4211.538461538462</v>
      </c>
      <c r="F3524">
        <v>0.04622956536824264</v>
      </c>
    </row>
    <row r="3525" spans="5:6">
      <c r="E3525">
        <v>4223.076923076923</v>
      </c>
      <c r="F3525">
        <v>0.04638768721494743</v>
      </c>
    </row>
    <row r="3526" spans="5:6">
      <c r="E3526">
        <v>4223.076923076923</v>
      </c>
      <c r="F3526">
        <v>0.04638768721494743</v>
      </c>
    </row>
    <row r="3527" spans="5:6">
      <c r="E3527">
        <v>4234.615384615385</v>
      </c>
      <c r="F3527">
        <v>0.04654609490250013</v>
      </c>
    </row>
    <row r="3528" spans="5:6">
      <c r="E3528">
        <v>4246.153846153846</v>
      </c>
      <c r="F3528">
        <v>0.04670479004051872</v>
      </c>
    </row>
    <row r="3529" spans="5:6">
      <c r="E3529">
        <v>4246.153846153846</v>
      </c>
      <c r="F3529">
        <v>0.04670479004051872</v>
      </c>
    </row>
    <row r="3530" spans="5:6">
      <c r="E3530">
        <v>4257.692307692308</v>
      </c>
      <c r="F3530">
        <v>0.04686377425201073</v>
      </c>
    </row>
    <row r="3531" spans="5:6">
      <c r="E3531">
        <v>4269.230769230769</v>
      </c>
      <c r="F3531">
        <v>0.04702304917352554</v>
      </c>
    </row>
    <row r="3532" spans="5:6">
      <c r="E3532">
        <v>4280.76923076923</v>
      </c>
      <c r="F3532">
        <v>0.0471826164553089</v>
      </c>
    </row>
    <row r="3533" spans="5:6">
      <c r="E3533">
        <v>4280.76923076923</v>
      </c>
      <c r="F3533">
        <v>0.0471826164553089</v>
      </c>
    </row>
    <row r="3534" spans="5:6">
      <c r="E3534">
        <v>4292.307692307692</v>
      </c>
      <c r="F3534">
        <v>0.04734247776145965</v>
      </c>
    </row>
    <row r="3535" spans="5:6">
      <c r="E3535">
        <v>4303.846153846154</v>
      </c>
      <c r="F3535">
        <v>0.04750263477008881</v>
      </c>
    </row>
    <row r="3536" spans="5:6">
      <c r="E3536">
        <v>4303.846153846154</v>
      </c>
      <c r="F3536">
        <v>0.04750263477008881</v>
      </c>
    </row>
    <row r="3537" spans="5:6">
      <c r="E3537">
        <v>4315.384615384615</v>
      </c>
      <c r="F3537">
        <v>0.04766308917348085</v>
      </c>
    </row>
    <row r="3538" spans="5:6">
      <c r="E3538">
        <v>4326.923076923077</v>
      </c>
      <c r="F3538">
        <v>0.04782384267825747</v>
      </c>
    </row>
    <row r="3539" spans="5:6">
      <c r="E3539">
        <v>4326.923076923077</v>
      </c>
      <c r="F3539">
        <v>0.04782384267825747</v>
      </c>
    </row>
    <row r="3540" spans="5:6">
      <c r="E3540">
        <v>4338.461538461538</v>
      </c>
      <c r="F3540">
        <v>0.04798489700554362</v>
      </c>
    </row>
    <row r="3541" spans="5:6">
      <c r="E3541">
        <v>4350</v>
      </c>
      <c r="F3541">
        <v>0.04814625389113606</v>
      </c>
    </row>
    <row r="3542" spans="5:6">
      <c r="E3542">
        <v>4361.538461538462</v>
      </c>
      <c r="F3542">
        <v>0.04830791508567436</v>
      </c>
    </row>
    <row r="3543" spans="5:6">
      <c r="E3543">
        <v>4361.538461538462</v>
      </c>
      <c r="F3543">
        <v>0.04830791508567436</v>
      </c>
    </row>
    <row r="3544" spans="5:6">
      <c r="E3544">
        <v>4373.076923076923</v>
      </c>
      <c r="F3544">
        <v>0.0484698823548144</v>
      </c>
    </row>
    <row r="3545" spans="5:6">
      <c r="E3545">
        <v>4384.615384615385</v>
      </c>
      <c r="F3545">
        <v>0.04863215747940455</v>
      </c>
    </row>
    <row r="3546" spans="5:6">
      <c r="E3546">
        <v>4384.615384615385</v>
      </c>
      <c r="F3546">
        <v>0.04863215747940455</v>
      </c>
    </row>
    <row r="3547" spans="5:6">
      <c r="E3547">
        <v>4396.153846153846</v>
      </c>
      <c r="F3547">
        <v>0.0487947422556643</v>
      </c>
    </row>
    <row r="3548" spans="5:6">
      <c r="E3548">
        <v>4407.692307692308</v>
      </c>
      <c r="F3548">
        <v>0.04895763849536568</v>
      </c>
    </row>
    <row r="3549" spans="5:6">
      <c r="E3549">
        <v>4407.692307692308</v>
      </c>
      <c r="F3549">
        <v>0.04895763849536568</v>
      </c>
    </row>
    <row r="3550" spans="5:6">
      <c r="E3550">
        <v>4419.23076923077</v>
      </c>
      <c r="F3550">
        <v>0.04912084802601736</v>
      </c>
    </row>
    <row r="3551" spans="5:6">
      <c r="E3551">
        <v>4430.76923076923</v>
      </c>
      <c r="F3551">
        <v>0.04928437269105146</v>
      </c>
    </row>
    <row r="3552" spans="5:6">
      <c r="E3552">
        <v>4442.307692307692</v>
      </c>
      <c r="F3552">
        <v>0.04944821435001326</v>
      </c>
    </row>
    <row r="3553" spans="5:6">
      <c r="E3553">
        <v>4442.307692307692</v>
      </c>
      <c r="F3553">
        <v>0.04944821435001326</v>
      </c>
    </row>
    <row r="3554" spans="5:6">
      <c r="E3554">
        <v>4453.846153846154</v>
      </c>
      <c r="F3554">
        <v>0.04961237487875367</v>
      </c>
    </row>
    <row r="3555" spans="5:6">
      <c r="E3555">
        <v>4465.384615384615</v>
      </c>
      <c r="F3555">
        <v>0.04977685616962472</v>
      </c>
    </row>
    <row r="3556" spans="5:6">
      <c r="E3556">
        <v>4465.384615384615</v>
      </c>
      <c r="F3556">
        <v>0.04977685616962472</v>
      </c>
    </row>
    <row r="3557" spans="5:6">
      <c r="E3557">
        <v>4476.923076923077</v>
      </c>
      <c r="F3557">
        <v>0.0499416601316779</v>
      </c>
    </row>
    <row r="3558" spans="5:6">
      <c r="E3558">
        <v>4488.461538461538</v>
      </c>
      <c r="F3558">
        <v>0.05010678869086565</v>
      </c>
    </row>
    <row r="3559" spans="5:6">
      <c r="E3559">
        <v>4488.461538461538</v>
      </c>
      <c r="F3559">
        <v>0.05010678869086565</v>
      </c>
    </row>
    <row r="3560" spans="5:6">
      <c r="E3560">
        <v>4500</v>
      </c>
      <c r="F3560">
        <v>0.05027224379024582</v>
      </c>
    </row>
    <row r="3561" spans="5:6">
      <c r="E3561">
        <v>4511.538461538462</v>
      </c>
      <c r="F3561">
        <v>0.05043802739018932</v>
      </c>
    </row>
    <row r="3562" spans="5:6">
      <c r="E3562">
        <v>4523.076923076923</v>
      </c>
      <c r="F3562">
        <v>0.05060414146859093</v>
      </c>
    </row>
    <row r="3563" spans="5:6">
      <c r="E3563">
        <v>4523.076923076923</v>
      </c>
      <c r="F3563">
        <v>0.05060414146859093</v>
      </c>
    </row>
    <row r="3564" spans="5:6">
      <c r="E3564">
        <v>4534.615384615385</v>
      </c>
      <c r="F3564">
        <v>0.05077058802108343</v>
      </c>
    </row>
    <row r="3565" spans="5:6">
      <c r="E3565">
        <v>4546.153846153846</v>
      </c>
      <c r="F3565">
        <v>0.05093736906125496</v>
      </c>
    </row>
    <row r="3566" spans="5:6">
      <c r="E3566">
        <v>4546.153846153846</v>
      </c>
      <c r="F3566">
        <v>0.05093736906125496</v>
      </c>
    </row>
    <row r="3567" spans="5:6">
      <c r="E3567">
        <v>4557.692307692308</v>
      </c>
      <c r="F3567">
        <v>0.05110448662086977</v>
      </c>
    </row>
    <row r="3568" spans="5:6">
      <c r="E3568">
        <v>4569.23076923077</v>
      </c>
      <c r="F3568">
        <v>0.0512719427500925</v>
      </c>
    </row>
    <row r="3569" spans="5:6">
      <c r="E3569">
        <v>4569.23076923077</v>
      </c>
      <c r="F3569">
        <v>0.0512719427500925</v>
      </c>
    </row>
    <row r="3570" spans="5:6">
      <c r="E3570">
        <v>4580.76923076923</v>
      </c>
      <c r="F3570">
        <v>0.05143973951771581</v>
      </c>
    </row>
    <row r="3571" spans="5:6">
      <c r="E3571">
        <v>4592.307692307692</v>
      </c>
      <c r="F3571">
        <v>0.05160787901139175</v>
      </c>
    </row>
    <row r="3572" spans="5:6">
      <c r="E3572">
        <v>4603.846153846154</v>
      </c>
      <c r="F3572">
        <v>0.05177636333786663</v>
      </c>
    </row>
    <row r="3573" spans="5:6">
      <c r="E3573">
        <v>4603.846153846154</v>
      </c>
      <c r="F3573">
        <v>0.05177636333786663</v>
      </c>
    </row>
    <row r="3574" spans="5:6">
      <c r="E3574">
        <v>4615.384615384615</v>
      </c>
      <c r="F3574">
        <v>0.05194519462321965</v>
      </c>
    </row>
    <row r="3575" spans="5:6">
      <c r="E3575">
        <v>4626.923076923076</v>
      </c>
      <c r="F3575">
        <v>0.05211437501310533</v>
      </c>
    </row>
    <row r="3576" spans="5:6">
      <c r="E3576">
        <v>4626.923076923076</v>
      </c>
      <c r="F3576">
        <v>0.05211437501310533</v>
      </c>
    </row>
    <row r="3577" spans="5:6">
      <c r="E3577">
        <v>4638.461538461538</v>
      </c>
      <c r="F3577">
        <v>0.05228390667299979</v>
      </c>
    </row>
    <row r="3578" spans="5:6">
      <c r="E3578">
        <v>4649.999999999999</v>
      </c>
      <c r="F3578">
        <v>0.05245379178845088</v>
      </c>
    </row>
    <row r="3579" spans="5:6">
      <c r="E3579">
        <v>4649.999999999999</v>
      </c>
      <c r="F3579">
        <v>0.05245379178845088</v>
      </c>
    </row>
    <row r="3580" spans="5:6">
      <c r="E3580">
        <v>4661.538461538462</v>
      </c>
      <c r="F3580">
        <v>0.05262403256533243</v>
      </c>
    </row>
    <row r="3581" spans="5:6">
      <c r="E3581">
        <v>4673.076923076923</v>
      </c>
      <c r="F3581">
        <v>0.05279463123010245</v>
      </c>
    </row>
    <row r="3582" spans="5:6">
      <c r="E3582">
        <v>4684.615384615386</v>
      </c>
      <c r="F3582">
        <v>0.05296559003006564</v>
      </c>
    </row>
    <row r="3583" spans="5:6">
      <c r="E3583">
        <v>4684.615384615386</v>
      </c>
      <c r="F3583">
        <v>0.05296559003006564</v>
      </c>
    </row>
    <row r="3584" spans="5:6">
      <c r="E3584">
        <v>4696.153846153847</v>
      </c>
      <c r="F3584">
        <v>0.05313691123363998</v>
      </c>
    </row>
    <row r="3585" spans="5:6">
      <c r="E3585">
        <v>4707.692307692308</v>
      </c>
      <c r="F3585">
        <v>0.05330859713062776</v>
      </c>
    </row>
    <row r="3586" spans="5:6">
      <c r="E3586">
        <v>4707.692307692308</v>
      </c>
      <c r="F3586">
        <v>0.05330859713062776</v>
      </c>
    </row>
    <row r="3587" spans="5:6">
      <c r="E3587">
        <v>4719.23076923077</v>
      </c>
      <c r="F3587">
        <v>0.05348065003249098</v>
      </c>
    </row>
    <row r="3588" spans="5:6">
      <c r="E3588">
        <v>4730.769230769231</v>
      </c>
      <c r="F3588">
        <v>0.05365307227263118</v>
      </c>
    </row>
    <row r="3589" spans="5:6">
      <c r="E3589">
        <v>4730.769230769231</v>
      </c>
      <c r="F3589">
        <v>0.05365307227263118</v>
      </c>
    </row>
    <row r="3590" spans="5:6">
      <c r="E3590">
        <v>4742.307692307693</v>
      </c>
      <c r="F3590">
        <v>0.05382586620667403</v>
      </c>
    </row>
    <row r="3591" spans="5:6">
      <c r="E3591">
        <v>4753.846153846154</v>
      </c>
      <c r="F3591">
        <v>0.05399903421275833</v>
      </c>
    </row>
    <row r="3592" spans="5:6">
      <c r="E3592">
        <v>4765.384615384615</v>
      </c>
      <c r="F3592">
        <v>0.05417257869183005</v>
      </c>
    </row>
    <row r="3593" spans="5:6">
      <c r="E3593">
        <v>4765.384615384615</v>
      </c>
      <c r="F3593">
        <v>0.05417257869183005</v>
      </c>
    </row>
    <row r="3594" spans="5:6">
      <c r="E3594">
        <v>4776.923076923078</v>
      </c>
      <c r="F3594">
        <v>0.05434650206794108</v>
      </c>
    </row>
    <row r="3595" spans="5:6">
      <c r="E3595">
        <v>4788.461538461539</v>
      </c>
      <c r="F3595">
        <v>0.05452080678855291</v>
      </c>
    </row>
    <row r="3596" spans="5:6">
      <c r="E3596">
        <v>4788.461538461539</v>
      </c>
      <c r="F3596">
        <v>0.05452080678855291</v>
      </c>
    </row>
    <row r="3597" spans="5:6">
      <c r="E3597">
        <v>4800</v>
      </c>
      <c r="F3597">
        <v>0.0546954953248455</v>
      </c>
    </row>
    <row r="3598" spans="5:6">
      <c r="E3598">
        <v>4811.538461538462</v>
      </c>
      <c r="F3598">
        <v>0.05487057017203124</v>
      </c>
    </row>
    <row r="3599" spans="5:6">
      <c r="E3599">
        <v>4811.538461538462</v>
      </c>
      <c r="F3599">
        <v>0.05487057017203124</v>
      </c>
    </row>
    <row r="3600" spans="5:6">
      <c r="E3600">
        <v>4823.076923076923</v>
      </c>
      <c r="F3600">
        <v>0.05504603384967411</v>
      </c>
    </row>
    <row r="3601" spans="5:6">
      <c r="E3601">
        <v>4834.615384615386</v>
      </c>
      <c r="F3601">
        <v>0.05522188890201439</v>
      </c>
    </row>
    <row r="3602" spans="5:6">
      <c r="E3602">
        <v>4846.153846153847</v>
      </c>
      <c r="F3602">
        <v>0.05539813789829865</v>
      </c>
    </row>
    <row r="3603" spans="5:6">
      <c r="E3603">
        <v>4846.153846153847</v>
      </c>
      <c r="F3603">
        <v>0.05539813789829865</v>
      </c>
    </row>
    <row r="3604" spans="5:6">
      <c r="E3604">
        <v>4857.692307692308</v>
      </c>
      <c r="F3604">
        <v>0.05557478343311553</v>
      </c>
    </row>
    <row r="3605" spans="5:6">
      <c r="E3605">
        <v>4869.23076923077</v>
      </c>
      <c r="F3605">
        <v>0.0557518281267371</v>
      </c>
    </row>
    <row r="3606" spans="5:6">
      <c r="E3606">
        <v>4869.23076923077</v>
      </c>
      <c r="F3606">
        <v>0.0557518281267371</v>
      </c>
    </row>
    <row r="3607" spans="5:6">
      <c r="E3607">
        <v>4880.769230769231</v>
      </c>
      <c r="F3607">
        <v>0.05592927462546601</v>
      </c>
    </row>
    <row r="3608" spans="5:6">
      <c r="E3608">
        <v>4892.307692307693</v>
      </c>
      <c r="F3608">
        <v>0.05610712560198886</v>
      </c>
    </row>
    <row r="3609" spans="5:6">
      <c r="E3609">
        <v>4892.307692307693</v>
      </c>
      <c r="F3609">
        <v>0.05610712560198886</v>
      </c>
    </row>
    <row r="3610" spans="5:6">
      <c r="E3610">
        <v>4903.846153846154</v>
      </c>
      <c r="F3610">
        <v>0.05628538375573525</v>
      </c>
    </row>
    <row r="3611" spans="5:6">
      <c r="E3611">
        <v>4915.384615384615</v>
      </c>
      <c r="F3611">
        <v>0.05646405181324336</v>
      </c>
    </row>
    <row r="3612" spans="5:6">
      <c r="E3612">
        <v>4926.923076923078</v>
      </c>
      <c r="F3612">
        <v>0.05664313252853175</v>
      </c>
    </row>
    <row r="3613" spans="5:6">
      <c r="E3613">
        <v>4926.923076923078</v>
      </c>
      <c r="F3613">
        <v>0.05664313252853175</v>
      </c>
    </row>
    <row r="3614" spans="5:6">
      <c r="E3614">
        <v>4938.461538461539</v>
      </c>
      <c r="F3614">
        <v>0.05682262868347748</v>
      </c>
    </row>
    <row r="3615" spans="5:6">
      <c r="E3615">
        <v>4950</v>
      </c>
      <c r="F3615">
        <v>0.05700254308820112</v>
      </c>
    </row>
    <row r="3616" spans="5:6">
      <c r="E3616">
        <v>4950</v>
      </c>
      <c r="F3616">
        <v>0.05700254308820112</v>
      </c>
    </row>
    <row r="3617" spans="5:6">
      <c r="E3617">
        <v>4961.538461538462</v>
      </c>
      <c r="F3617">
        <v>0.05718287858145826</v>
      </c>
    </row>
    <row r="3618" spans="5:6">
      <c r="E3618">
        <v>4973.076923076923</v>
      </c>
      <c r="F3618">
        <v>0.05736363803103795</v>
      </c>
    </row>
    <row r="3619" spans="5:6">
      <c r="E3619">
        <v>4973.076923076923</v>
      </c>
      <c r="F3619">
        <v>0.05736363803103795</v>
      </c>
    </row>
    <row r="3620" spans="5:6">
      <c r="E3620">
        <v>4984.615384615386</v>
      </c>
      <c r="F3620">
        <v>0.05754482433416832</v>
      </c>
    </row>
    <row r="3621" spans="5:6">
      <c r="E3621">
        <v>4996.153846153847</v>
      </c>
      <c r="F3621">
        <v>0.05772644041792913</v>
      </c>
    </row>
    <row r="3622" spans="5:6">
      <c r="E3622">
        <v>5007.692307692308</v>
      </c>
      <c r="F3622">
        <v>0.05790848923967189</v>
      </c>
    </row>
    <row r="3623" spans="5:6">
      <c r="E3623">
        <v>5007.692307692308</v>
      </c>
      <c r="F3623">
        <v>0.05790848923967189</v>
      </c>
    </row>
    <row r="3624" spans="5:6">
      <c r="E3624">
        <v>5019.23076923077</v>
      </c>
      <c r="F3624">
        <v>0.05809097378744739</v>
      </c>
    </row>
    <row r="3625" spans="5:6">
      <c r="E3625">
        <v>5030.769230769231</v>
      </c>
      <c r="F3625">
        <v>0.05827389708044072</v>
      </c>
    </row>
    <row r="3626" spans="5:6">
      <c r="E3626">
        <v>5030.769230769231</v>
      </c>
      <c r="F3626">
        <v>0.05827389708044072</v>
      </c>
    </row>
    <row r="3627" spans="5:6">
      <c r="E3627">
        <v>5042.307692307693</v>
      </c>
      <c r="F3627">
        <v>0.05845726216941446</v>
      </c>
    </row>
    <row r="3628" spans="5:6">
      <c r="E3628">
        <v>5053.846153846154</v>
      </c>
      <c r="F3628">
        <v>0.05864107213715947</v>
      </c>
    </row>
    <row r="3629" spans="5:6">
      <c r="E3629">
        <v>5053.846153846154</v>
      </c>
      <c r="F3629">
        <v>0.05864107213715947</v>
      </c>
    </row>
    <row r="3630" spans="5:6">
      <c r="E3630">
        <v>5065.384615384615</v>
      </c>
      <c r="F3630">
        <v>0.05882533009895422</v>
      </c>
    </row>
    <row r="3631" spans="5:6">
      <c r="E3631">
        <v>5076.923076923078</v>
      </c>
      <c r="F3631">
        <v>0.05901003920303217</v>
      </c>
    </row>
    <row r="3632" spans="5:6">
      <c r="E3632">
        <v>5088.461538461539</v>
      </c>
      <c r="F3632">
        <v>0.05919520263105778</v>
      </c>
    </row>
    <row r="3633" spans="5:6">
      <c r="E3633">
        <v>5088.461538461539</v>
      </c>
      <c r="F3633">
        <v>0.05919520263105778</v>
      </c>
    </row>
    <row r="3634" spans="5:6">
      <c r="E3634">
        <v>5100</v>
      </c>
      <c r="F3634">
        <v>0.05938082359861135</v>
      </c>
    </row>
    <row r="3635" spans="5:6">
      <c r="E3635">
        <v>5111.538461538462</v>
      </c>
      <c r="F3635">
        <v>0.05956690535568265</v>
      </c>
    </row>
    <row r="3636" spans="5:6">
      <c r="E3636">
        <v>5111.538461538462</v>
      </c>
      <c r="F3636">
        <v>0.05956690535568265</v>
      </c>
    </row>
    <row r="3637" spans="5:6">
      <c r="E3637">
        <v>5123.076923076923</v>
      </c>
      <c r="F3637">
        <v>0.0597534511871736</v>
      </c>
    </row>
    <row r="3638" spans="5:6">
      <c r="E3638">
        <v>5134.615384615386</v>
      </c>
      <c r="F3638">
        <v>0.05994046441341049</v>
      </c>
    </row>
    <row r="3639" spans="5:6">
      <c r="E3639">
        <v>5134.615384615386</v>
      </c>
      <c r="F3639">
        <v>0.05994046441341049</v>
      </c>
    </row>
    <row r="3640" spans="5:6">
      <c r="E3640">
        <v>5146.153846153847</v>
      </c>
      <c r="F3640">
        <v>0.06012794839066547</v>
      </c>
    </row>
    <row r="3641" spans="5:6">
      <c r="E3641">
        <v>5157.692307692308</v>
      </c>
      <c r="F3641">
        <v>0.06031590651168799</v>
      </c>
    </row>
    <row r="3642" spans="5:6">
      <c r="E3642">
        <v>5169.23076923077</v>
      </c>
      <c r="F3642">
        <v>0.0605043422062461</v>
      </c>
    </row>
    <row r="3643" spans="5:6">
      <c r="E3643">
        <v>5169.23076923077</v>
      </c>
      <c r="F3643">
        <v>0.0605043422062461</v>
      </c>
    </row>
    <row r="3644" spans="5:6">
      <c r="E3644">
        <v>5180.769230769231</v>
      </c>
      <c r="F3644">
        <v>0.06069325894167788</v>
      </c>
    </row>
    <row r="3645" spans="5:6">
      <c r="E3645">
        <v>5192.307692307693</v>
      </c>
      <c r="F3645">
        <v>0.06088266022345348</v>
      </c>
    </row>
    <row r="3646" spans="5:6">
      <c r="E3646">
        <v>5192.307692307693</v>
      </c>
      <c r="F3646">
        <v>0.06088266022345348</v>
      </c>
    </row>
    <row r="3647" spans="5:6">
      <c r="E3647">
        <v>5203.846153846154</v>
      </c>
      <c r="F3647">
        <v>0.06107254959574756</v>
      </c>
    </row>
    <row r="3648" spans="5:6">
      <c r="E3648">
        <v>5215.384615384615</v>
      </c>
      <c r="F3648">
        <v>0.06126293064202289</v>
      </c>
    </row>
    <row r="3649" spans="5:6">
      <c r="E3649">
        <v>5215.384615384615</v>
      </c>
      <c r="F3649">
        <v>0.06126293064202289</v>
      </c>
    </row>
    <row r="3650" spans="5:6">
      <c r="E3650">
        <v>5226.923076923078</v>
      </c>
      <c r="F3650">
        <v>0.06145380698562494</v>
      </c>
    </row>
    <row r="3651" spans="5:6">
      <c r="E3651">
        <v>5238.461538461539</v>
      </c>
      <c r="F3651">
        <v>0.06164518229038792</v>
      </c>
    </row>
    <row r="3652" spans="5:6">
      <c r="E3652">
        <v>5238.461538461539</v>
      </c>
      <c r="F3652">
        <v>0.06164518229038792</v>
      </c>
    </row>
    <row r="3653" spans="5:6">
      <c r="E3653">
        <v>5250</v>
      </c>
      <c r="F3653">
        <v>0.06183706026125256</v>
      </c>
    </row>
    <row r="3654" spans="5:6">
      <c r="E3654">
        <v>5261.538461538462</v>
      </c>
      <c r="F3654">
        <v>0.06202944464489579</v>
      </c>
    </row>
    <row r="3655" spans="5:6">
      <c r="E3655">
        <v>5273.076923076923</v>
      </c>
      <c r="F3655">
        <v>0.06222233923037258</v>
      </c>
    </row>
    <row r="3656" spans="5:6">
      <c r="E3656">
        <v>5273.076923076923</v>
      </c>
      <c r="F3656">
        <v>0.06222233923037258</v>
      </c>
    </row>
    <row r="3657" spans="5:6">
      <c r="E3657">
        <v>5284.615384615386</v>
      </c>
      <c r="F3657">
        <v>0.06241574784977056</v>
      </c>
    </row>
    <row r="3658" spans="5:6">
      <c r="E3658">
        <v>5296.153846153847</v>
      </c>
      <c r="F3658">
        <v>0.06260967437887709</v>
      </c>
    </row>
    <row r="3659" spans="5:6">
      <c r="E3659">
        <v>5296.153846153847</v>
      </c>
      <c r="F3659">
        <v>0.06260967437887709</v>
      </c>
    </row>
    <row r="3660" spans="5:6">
      <c r="E3660">
        <v>5307.692307692308</v>
      </c>
      <c r="F3660">
        <v>0.06280412273785983</v>
      </c>
    </row>
    <row r="3661" spans="5:6">
      <c r="E3661">
        <v>5319.23076923077</v>
      </c>
      <c r="F3661">
        <v>0.06299909689196048</v>
      </c>
    </row>
    <row r="3662" spans="5:6">
      <c r="E3662">
        <v>5319.23076923077</v>
      </c>
      <c r="F3662">
        <v>0.06299909689196048</v>
      </c>
    </row>
    <row r="3663" spans="5:6">
      <c r="E3663">
        <v>5330.769230769231</v>
      </c>
      <c r="F3663">
        <v>0.06319460085220231</v>
      </c>
    </row>
    <row r="3664" spans="5:6">
      <c r="E3664">
        <v>5342.307692307693</v>
      </c>
      <c r="F3664">
        <v>0.063390638676112</v>
      </c>
    </row>
    <row r="3665" spans="5:6">
      <c r="E3665">
        <v>5353.846153846154</v>
      </c>
      <c r="F3665">
        <v>0.06358721446845557</v>
      </c>
    </row>
    <row r="3666" spans="5:6">
      <c r="E3666">
        <v>5353.846153846154</v>
      </c>
      <c r="F3666">
        <v>0.06358721446845557</v>
      </c>
    </row>
    <row r="3667" spans="5:6">
      <c r="E3667">
        <v>5365.384615384615</v>
      </c>
      <c r="F3667">
        <v>0.06378433238198943</v>
      </c>
    </row>
    <row r="3668" spans="5:6">
      <c r="E3668">
        <v>5376.923076923078</v>
      </c>
      <c r="F3668">
        <v>0.06398199661822632</v>
      </c>
    </row>
    <row r="3669" spans="5:6">
      <c r="E3669">
        <v>5376.923076923078</v>
      </c>
      <c r="F3669">
        <v>0.06398199661822632</v>
      </c>
    </row>
    <row r="3670" spans="5:6">
      <c r="E3670">
        <v>5388.461538461539</v>
      </c>
      <c r="F3670">
        <v>0.06418021142821684</v>
      </c>
    </row>
    <row r="3671" spans="5:6">
      <c r="E3671">
        <v>5400</v>
      </c>
      <c r="F3671">
        <v>0.06437898111334696</v>
      </c>
    </row>
    <row r="3672" spans="5:6">
      <c r="E3672">
        <v>5400</v>
      </c>
      <c r="F3672">
        <v>0.06437898111334696</v>
      </c>
    </row>
    <row r="3673" spans="5:6">
      <c r="E3673">
        <v>5411.538461538462</v>
      </c>
      <c r="F3673">
        <v>0.06457831002615171</v>
      </c>
    </row>
    <row r="3674" spans="5:6">
      <c r="E3674">
        <v>5423.076923076923</v>
      </c>
      <c r="F3674">
        <v>0.06477820257114551</v>
      </c>
    </row>
    <row r="3675" spans="5:6">
      <c r="E3675">
        <v>5434.615384615386</v>
      </c>
      <c r="F3675">
        <v>0.06497866320566983</v>
      </c>
    </row>
    <row r="3676" spans="5:6">
      <c r="E3676">
        <v>5434.615384615386</v>
      </c>
      <c r="F3676">
        <v>0.06497866320566983</v>
      </c>
    </row>
    <row r="3677" spans="5:6">
      <c r="E3677">
        <v>5446.153846153847</v>
      </c>
      <c r="F3677">
        <v>0.06517969644075808</v>
      </c>
    </row>
    <row r="3678" spans="5:6">
      <c r="E3678">
        <v>5457.692307692308</v>
      </c>
      <c r="F3678">
        <v>0.0653813068420187</v>
      </c>
    </row>
    <row r="3679" spans="5:6">
      <c r="E3679">
        <v>5457.692307692308</v>
      </c>
      <c r="F3679">
        <v>0.0653813068420187</v>
      </c>
    </row>
    <row r="3680" spans="5:6">
      <c r="E3680">
        <v>5469.23076923077</v>
      </c>
      <c r="F3680">
        <v>0.06558349903053663</v>
      </c>
    </row>
    <row r="3681" spans="5:6">
      <c r="E3681">
        <v>5480.769230769231</v>
      </c>
      <c r="F3681">
        <v>0.06578627768379348</v>
      </c>
    </row>
    <row r="3682" spans="5:6">
      <c r="E3682">
        <v>5480.769230769231</v>
      </c>
      <c r="F3682">
        <v>0.06578627768379348</v>
      </c>
    </row>
    <row r="3683" spans="5:6">
      <c r="E3683">
        <v>5492.307692307693</v>
      </c>
      <c r="F3683">
        <v>0.06598964753660742</v>
      </c>
    </row>
    <row r="3684" spans="5:6">
      <c r="E3684">
        <v>5503.846153846154</v>
      </c>
      <c r="F3684">
        <v>0.06619361338209254</v>
      </c>
    </row>
    <row r="3685" spans="5:6">
      <c r="E3685">
        <v>5515.384615384615</v>
      </c>
      <c r="F3685">
        <v>0.06639818007263891</v>
      </c>
    </row>
    <row r="3686" spans="5:6">
      <c r="E3686">
        <v>5515.384615384615</v>
      </c>
      <c r="F3686">
        <v>0.06639818007263891</v>
      </c>
    </row>
    <row r="3687" spans="5:6">
      <c r="E3687">
        <v>5526.923076923078</v>
      </c>
      <c r="F3687">
        <v>0.06660335252091337</v>
      </c>
    </row>
    <row r="3688" spans="5:6">
      <c r="E3688">
        <v>5538.461538461539</v>
      </c>
      <c r="F3688">
        <v>0.06680913570088169</v>
      </c>
    </row>
    <row r="3689" spans="5:6">
      <c r="E3689">
        <v>5538.461538461539</v>
      </c>
      <c r="F3689">
        <v>0.06680913570088169</v>
      </c>
    </row>
    <row r="3690" spans="5:6">
      <c r="E3690">
        <v>5550</v>
      </c>
      <c r="F3690">
        <v>0.06701553464885297</v>
      </c>
    </row>
    <row r="3691" spans="5:6">
      <c r="E3691">
        <v>5561.538461538462</v>
      </c>
      <c r="F3691">
        <v>0.06722255446454638</v>
      </c>
    </row>
    <row r="3692" spans="5:6">
      <c r="E3692">
        <v>5561.538461538462</v>
      </c>
      <c r="F3692">
        <v>0.06722255446454638</v>
      </c>
    </row>
    <row r="3693" spans="5:6">
      <c r="E3693">
        <v>5573.076923076923</v>
      </c>
      <c r="F3693">
        <v>0.06743020031218105</v>
      </c>
    </row>
    <row r="3694" spans="5:6">
      <c r="E3694">
        <v>5584.615384615386</v>
      </c>
      <c r="F3694">
        <v>0.06763847742159</v>
      </c>
    </row>
    <row r="3695" spans="5:6">
      <c r="E3695">
        <v>5596.153846153847</v>
      </c>
      <c r="F3695">
        <v>0.06784739108935807</v>
      </c>
    </row>
    <row r="3696" spans="5:6">
      <c r="E3696">
        <v>5596.153846153847</v>
      </c>
      <c r="F3696">
        <v>0.06784739108935807</v>
      </c>
    </row>
    <row r="3697" spans="5:6">
      <c r="E3697">
        <v>5607.692307692308</v>
      </c>
      <c r="F3697">
        <v>0.06805694667998524</v>
      </c>
    </row>
    <row r="3698" spans="5:6">
      <c r="E3698">
        <v>5619.23076923077</v>
      </c>
      <c r="F3698">
        <v>0.0682671496270755</v>
      </c>
    </row>
    <row r="3699" spans="5:6">
      <c r="E3699">
        <v>5619.23076923077</v>
      </c>
      <c r="F3699">
        <v>0.0682671496270755</v>
      </c>
    </row>
    <row r="3700" spans="5:6">
      <c r="E3700">
        <v>5630.769230769231</v>
      </c>
      <c r="F3700">
        <v>0.06847800543455201</v>
      </c>
    </row>
    <row r="3701" spans="5:6">
      <c r="E3701">
        <v>5642.307692307693</v>
      </c>
      <c r="F3701">
        <v>0.06868951967789969</v>
      </c>
    </row>
    <row r="3702" spans="5:6">
      <c r="E3702">
        <v>5642.307692307693</v>
      </c>
      <c r="F3702">
        <v>0.06868951967789969</v>
      </c>
    </row>
    <row r="3703" spans="5:6">
      <c r="E3703">
        <v>5653.846153846154</v>
      </c>
      <c r="F3703">
        <v>0.06890169800543523</v>
      </c>
    </row>
    <row r="3704" spans="5:6">
      <c r="E3704">
        <v>5665.384615384615</v>
      </c>
      <c r="F3704">
        <v>0.06911454613960615</v>
      </c>
    </row>
    <row r="3705" spans="5:6">
      <c r="E3705">
        <v>5676.923076923078</v>
      </c>
      <c r="F3705">
        <v>0.0693280698783188</v>
      </c>
    </row>
    <row r="3706" spans="5:6">
      <c r="E3706">
        <v>5676.923076923078</v>
      </c>
      <c r="F3706">
        <v>0.0693280698783188</v>
      </c>
    </row>
    <row r="3707" spans="5:6">
      <c r="E3707">
        <v>5688.461538461539</v>
      </c>
      <c r="F3707">
        <v>0.06954227509629683</v>
      </c>
    </row>
    <row r="3708" spans="5:6">
      <c r="E3708">
        <v>5700</v>
      </c>
      <c r="F3708">
        <v>0.0697571677464706</v>
      </c>
    </row>
    <row r="3709" spans="5:6">
      <c r="E3709">
        <v>5700</v>
      </c>
      <c r="F3709">
        <v>0.0697571677464706</v>
      </c>
    </row>
    <row r="3710" spans="5:6">
      <c r="E3710">
        <v>5711.538461538462</v>
      </c>
      <c r="F3710">
        <v>0.06997275386139842</v>
      </c>
    </row>
    <row r="3711" spans="5:6">
      <c r="E3711">
        <v>5723.076923076923</v>
      </c>
      <c r="F3711">
        <v>0.07018903955472047</v>
      </c>
    </row>
    <row r="3712" spans="5:6">
      <c r="E3712">
        <v>5723.076923076923</v>
      </c>
      <c r="F3712">
        <v>0.07018903955472047</v>
      </c>
    </row>
    <row r="3713" spans="5:6">
      <c r="E3713">
        <v>5734.615384615386</v>
      </c>
      <c r="F3713">
        <v>0.07040603102264661</v>
      </c>
    </row>
    <row r="3714" spans="5:6">
      <c r="E3714">
        <v>5746.153846153847</v>
      </c>
      <c r="F3714">
        <v>0.0706237345454785</v>
      </c>
    </row>
    <row r="3715" spans="5:6">
      <c r="E3715">
        <v>5757.692307692308</v>
      </c>
      <c r="F3715">
        <v>0.07084215648916758</v>
      </c>
    </row>
    <row r="3716" spans="5:6">
      <c r="E3716">
        <v>5757.692307692308</v>
      </c>
      <c r="F3716">
        <v>0.07084215648916758</v>
      </c>
    </row>
    <row r="3717" spans="5:6">
      <c r="E3717">
        <v>5769.23076923077</v>
      </c>
      <c r="F3717">
        <v>0.07106130330690945</v>
      </c>
    </row>
    <row r="3718" spans="5:6">
      <c r="E3718">
        <v>5780.769230769231</v>
      </c>
      <c r="F3718">
        <v>0.07128118154077583</v>
      </c>
    </row>
    <row r="3719" spans="5:6">
      <c r="E3719">
        <v>5780.769230769231</v>
      </c>
      <c r="F3719">
        <v>0.07128118154077583</v>
      </c>
    </row>
    <row r="3720" spans="5:6">
      <c r="E3720">
        <v>5792.307692307693</v>
      </c>
      <c r="F3720">
        <v>0.07150179782338544</v>
      </c>
    </row>
    <row r="3721" spans="5:6">
      <c r="E3721">
        <v>5803.846153846154</v>
      </c>
      <c r="F3721">
        <v>0.07172315887961442</v>
      </c>
    </row>
    <row r="3722" spans="5:6">
      <c r="E3722">
        <v>5803.846153846154</v>
      </c>
      <c r="F3722">
        <v>0.07172315887961442</v>
      </c>
    </row>
    <row r="3723" spans="5:6">
      <c r="E3723">
        <v>5815.384615384615</v>
      </c>
      <c r="F3723">
        <v>0.07194527152834791</v>
      </c>
    </row>
    <row r="3724" spans="5:6">
      <c r="E3724">
        <v>5826.923076923078</v>
      </c>
      <c r="F3724">
        <v>0.07216814268427361</v>
      </c>
    </row>
    <row r="3725" spans="5:6">
      <c r="E3725">
        <v>5838.461538461539</v>
      </c>
      <c r="F3725">
        <v>0.07239177935971867</v>
      </c>
    </row>
    <row r="3726" spans="5:6">
      <c r="E3726">
        <v>5838.461538461539</v>
      </c>
      <c r="F3726">
        <v>0.07239177935971867</v>
      </c>
    </row>
    <row r="3727" spans="5:6">
      <c r="E3727">
        <v>5850</v>
      </c>
      <c r="F3727">
        <v>0.07261618866653138</v>
      </c>
    </row>
    <row r="3728" spans="5:6">
      <c r="E3728">
        <v>5861.538461538462</v>
      </c>
      <c r="F3728">
        <v>0.07284137781800858</v>
      </c>
    </row>
    <row r="3729" spans="5:6">
      <c r="E3729">
        <v>5861.538461538462</v>
      </c>
      <c r="F3729">
        <v>0.07284137781800858</v>
      </c>
    </row>
    <row r="3730" spans="5:6">
      <c r="E3730">
        <v>5873.076923076923</v>
      </c>
      <c r="F3730">
        <v>0.07306735413087034</v>
      </c>
    </row>
    <row r="3731" spans="5:6">
      <c r="E3731">
        <v>5884.615384615386</v>
      </c>
      <c r="F3731">
        <v>0.07329412502728354</v>
      </c>
    </row>
    <row r="3732" spans="5:6">
      <c r="E3732">
        <v>5884.615384615386</v>
      </c>
      <c r="F3732">
        <v>0.07329412502728354</v>
      </c>
    </row>
    <row r="3733" spans="5:6">
      <c r="E3733">
        <v>5896.153846153847</v>
      </c>
      <c r="F3733">
        <v>0.07352169803693516</v>
      </c>
    </row>
    <row r="3734" spans="5:6">
      <c r="E3734">
        <v>5907.692307692308</v>
      </c>
      <c r="F3734">
        <v>0.07375008079915756</v>
      </c>
    </row>
    <row r="3735" spans="5:6">
      <c r="E3735">
        <v>5919.23076923077</v>
      </c>
      <c r="F3735">
        <v>0.07397928106510665</v>
      </c>
    </row>
    <row r="3736" spans="5:6">
      <c r="E3736">
        <v>5919.23076923077</v>
      </c>
      <c r="F3736">
        <v>0.07397928106510665</v>
      </c>
    </row>
    <row r="3737" spans="5:6">
      <c r="E3737">
        <v>5930.769230769231</v>
      </c>
      <c r="F3737">
        <v>0.07420930669999481</v>
      </c>
    </row>
    <row r="3738" spans="5:6">
      <c r="E3738">
        <v>5942.307692307693</v>
      </c>
      <c r="F3738">
        <v>0.07444016568538038</v>
      </c>
    </row>
    <row r="3739" spans="5:6">
      <c r="E3739">
        <v>5942.307692307693</v>
      </c>
      <c r="F3739">
        <v>0.07444016568538038</v>
      </c>
    </row>
    <row r="3740" spans="5:6">
      <c r="E3740">
        <v>5953.846153846154</v>
      </c>
      <c r="F3740">
        <v>0.07467186612151491</v>
      </c>
    </row>
    <row r="3741" spans="5:6">
      <c r="E3741">
        <v>5965.384615384615</v>
      </c>
      <c r="F3741">
        <v>0.07490441622975068</v>
      </c>
    </row>
    <row r="3742" spans="5:6">
      <c r="E3742">
        <v>5976.923076923078</v>
      </c>
      <c r="F3742">
        <v>0.07513782435500957</v>
      </c>
    </row>
    <row r="3743" spans="5:6">
      <c r="E3743">
        <v>5976.923076923078</v>
      </c>
      <c r="F3743">
        <v>0.07513782435500957</v>
      </c>
    </row>
    <row r="3744" spans="5:6">
      <c r="E3744">
        <v>5988.461538461539</v>
      </c>
      <c r="F3744">
        <v>0.07537209896831559</v>
      </c>
    </row>
    <row r="3745" spans="5:6">
      <c r="E3745">
        <v>6000</v>
      </c>
      <c r="F3745">
        <v>0.07560724866939311</v>
      </c>
    </row>
    <row r="3746" spans="5:6">
      <c r="E3746">
        <v>6000</v>
      </c>
      <c r="F3746">
        <v>0.07560724866939311</v>
      </c>
    </row>
    <row r="3747" spans="5:6">
      <c r="E3747">
        <v>6011.538461538462</v>
      </c>
      <c r="F3747">
        <v>0.07584328218933245</v>
      </c>
    </row>
    <row r="3748" spans="5:6">
      <c r="E3748">
        <v>6023.076923076923</v>
      </c>
      <c r="F3748">
        <v>0.07608020839332513</v>
      </c>
    </row>
    <row r="3749" spans="5:6">
      <c r="E3749">
        <v>6023.076923076923</v>
      </c>
      <c r="F3749">
        <v>0.07608020839332513</v>
      </c>
    </row>
    <row r="3750" spans="5:6">
      <c r="E3750">
        <v>6034.615384615386</v>
      </c>
      <c r="F3750">
        <v>0.07631803628347118</v>
      </c>
    </row>
    <row r="3751" spans="5:6">
      <c r="E3751">
        <v>6046.153846153847</v>
      </c>
      <c r="F3751">
        <v>0.07655677500166018</v>
      </c>
    </row>
    <row r="3752" spans="5:6">
      <c r="E3752">
        <v>6057.692307692308</v>
      </c>
      <c r="F3752">
        <v>0.076796433832529</v>
      </c>
    </row>
    <row r="3753" spans="5:6">
      <c r="E3753">
        <v>6057.692307692308</v>
      </c>
      <c r="F3753">
        <v>0.076796433832529</v>
      </c>
    </row>
    <row r="3754" spans="5:6">
      <c r="E3754">
        <v>6069.23076923077</v>
      </c>
      <c r="F3754">
        <v>0.07703702220649819</v>
      </c>
    </row>
    <row r="3755" spans="5:6">
      <c r="E3755">
        <v>6080.769230769231</v>
      </c>
      <c r="F3755">
        <v>0.07727854970288958</v>
      </c>
    </row>
    <row r="3756" spans="5:6">
      <c r="E3756">
        <v>6080.769230769231</v>
      </c>
      <c r="F3756">
        <v>0.07727854970288958</v>
      </c>
    </row>
    <row r="3757" spans="5:6">
      <c r="E3757">
        <v>6092.307692307693</v>
      </c>
      <c r="F3757">
        <v>0.07752102605312804</v>
      </c>
    </row>
    <row r="3758" spans="5:6">
      <c r="E3758">
        <v>6103.846153846154</v>
      </c>
      <c r="F3758">
        <v>0.07776446114402938</v>
      </c>
    </row>
    <row r="3759" spans="5:6">
      <c r="E3759">
        <v>6103.846153846154</v>
      </c>
      <c r="F3759">
        <v>0.07776446114402938</v>
      </c>
    </row>
    <row r="3760" spans="5:6">
      <c r="E3760">
        <v>6115.384615384615</v>
      </c>
      <c r="F3760">
        <v>0.07800886502117797</v>
      </c>
    </row>
    <row r="3761" spans="5:6">
      <c r="E3761">
        <v>6126.923076923078</v>
      </c>
      <c r="F3761">
        <v>0.07825424789239624</v>
      </c>
    </row>
    <row r="3762" spans="5:6">
      <c r="E3762">
        <v>6138.461538461539</v>
      </c>
      <c r="F3762">
        <v>0.07850062013130929</v>
      </c>
    </row>
    <row r="3763" spans="5:6">
      <c r="E3763">
        <v>6138.461538461539</v>
      </c>
      <c r="F3763">
        <v>0.07850062013130929</v>
      </c>
    </row>
    <row r="3764" spans="5:6">
      <c r="E3764">
        <v>6150</v>
      </c>
      <c r="F3764">
        <v>0.07874799228100797</v>
      </c>
    </row>
    <row r="3765" spans="5:6">
      <c r="E3765">
        <v>6161.538461538462</v>
      </c>
      <c r="F3765">
        <v>0.07899637507908003</v>
      </c>
    </row>
    <row r="3766" spans="5:6">
      <c r="E3766">
        <v>6161.538461538462</v>
      </c>
      <c r="F3766">
        <v>0.07899637507908003</v>
      </c>
    </row>
    <row r="3767" spans="5:6">
      <c r="E3767">
        <v>6173.076923076923</v>
      </c>
      <c r="F3767">
        <v>0.07924577941836546</v>
      </c>
    </row>
    <row r="3768" spans="5:6">
      <c r="E3768">
        <v>6184.615384615386</v>
      </c>
      <c r="F3768">
        <v>0.07949621637399046</v>
      </c>
    </row>
    <row r="3769" spans="5:6">
      <c r="E3769">
        <v>6184.615384615386</v>
      </c>
      <c r="F3769">
        <v>0.07949621637399046</v>
      </c>
    </row>
    <row r="3770" spans="5:6">
      <c r="E3770">
        <v>6196.153846153847</v>
      </c>
      <c r="F3770">
        <v>0.07974769720626625</v>
      </c>
    </row>
    <row r="3771" spans="5:6">
      <c r="E3771">
        <v>6207.692307692308</v>
      </c>
      <c r="F3771">
        <v>0.08000023336489365</v>
      </c>
    </row>
    <row r="3772" spans="5:6">
      <c r="E3772">
        <v>6219.23076923077</v>
      </c>
      <c r="F3772">
        <v>0.0802538364932865</v>
      </c>
    </row>
    <row r="3773" spans="5:6">
      <c r="E3773">
        <v>6219.23076923077</v>
      </c>
      <c r="F3773">
        <v>0.0802538364932865</v>
      </c>
    </row>
    <row r="3774" spans="5:6">
      <c r="E3774">
        <v>6230.769230769231</v>
      </c>
      <c r="F3774">
        <v>0.08050851843301794</v>
      </c>
    </row>
    <row r="3775" spans="5:6">
      <c r="E3775">
        <v>6242.307692307693</v>
      </c>
      <c r="F3775">
        <v>0.08076429122839375</v>
      </c>
    </row>
    <row r="3776" spans="5:6">
      <c r="E3776">
        <v>6242.307692307693</v>
      </c>
      <c r="F3776">
        <v>0.08076429122839375</v>
      </c>
    </row>
    <row r="3777" spans="5:6">
      <c r="E3777">
        <v>6253.846153846154</v>
      </c>
      <c r="F3777">
        <v>0.08102116713115652</v>
      </c>
    </row>
    <row r="3778" spans="5:6">
      <c r="E3778">
        <v>6265.384615384615</v>
      </c>
      <c r="F3778">
        <v>0.08127915860532547</v>
      </c>
    </row>
    <row r="3779" spans="5:6">
      <c r="E3779">
        <v>6265.384615384615</v>
      </c>
      <c r="F3779">
        <v>0.08127915860532547</v>
      </c>
    </row>
    <row r="3780" spans="5:6">
      <c r="E3780">
        <v>6276.923076923078</v>
      </c>
      <c r="F3780">
        <v>0.08153827833217589</v>
      </c>
    </row>
    <row r="3781" spans="5:6">
      <c r="E3781">
        <v>6288.461538461539</v>
      </c>
      <c r="F3781">
        <v>0.08179853921536297</v>
      </c>
    </row>
    <row r="3782" spans="5:6">
      <c r="E3782">
        <v>6300</v>
      </c>
      <c r="F3782">
        <v>0.082059954386195</v>
      </c>
    </row>
    <row r="3783" spans="5:6">
      <c r="E3783">
        <v>6300</v>
      </c>
      <c r="F3783">
        <v>0.082059954386195</v>
      </c>
    </row>
    <row r="3784" spans="5:6">
      <c r="E3784">
        <v>6311.538461538462</v>
      </c>
      <c r="F3784">
        <v>0.08232253720906044</v>
      </c>
    </row>
    <row r="3785" spans="5:6">
      <c r="E3785">
        <v>6323.076923076923</v>
      </c>
      <c r="F3785">
        <v>0.08258630128701407</v>
      </c>
    </row>
    <row r="3786" spans="5:6">
      <c r="E3786">
        <v>6323.076923076923</v>
      </c>
      <c r="F3786">
        <v>0.08258630128701407</v>
      </c>
    </row>
    <row r="3787" spans="5:6">
      <c r="E3787">
        <v>6334.615384615386</v>
      </c>
      <c r="F3787">
        <v>0.08285126046752771</v>
      </c>
    </row>
    <row r="3788" spans="5:6">
      <c r="E3788">
        <v>6346.153846153847</v>
      </c>
      <c r="F3788">
        <v>0.08311742884841027</v>
      </c>
    </row>
    <row r="3789" spans="5:6">
      <c r="E3789">
        <v>6346.153846153847</v>
      </c>
      <c r="F3789">
        <v>0.08311742884841027</v>
      </c>
    </row>
    <row r="3790" spans="5:6">
      <c r="E3790">
        <v>6357.692307692308</v>
      </c>
      <c r="F3790">
        <v>0.08338482078390343</v>
      </c>
    </row>
    <row r="3791" spans="5:6">
      <c r="E3791">
        <v>6369.23076923077</v>
      </c>
      <c r="F3791">
        <v>0.08365345089095798</v>
      </c>
    </row>
    <row r="3792" spans="5:6">
      <c r="E3792">
        <v>6380.769230769231</v>
      </c>
      <c r="F3792">
        <v>0.08392333405569699</v>
      </c>
    </row>
    <row r="3793" spans="5:6">
      <c r="E3793">
        <v>6380.769230769231</v>
      </c>
      <c r="F3793">
        <v>0.08392333405569699</v>
      </c>
    </row>
    <row r="3794" spans="5:6">
      <c r="E3794">
        <v>6392.307692307693</v>
      </c>
      <c r="F3794">
        <v>0.08419448914322439</v>
      </c>
    </row>
    <row r="3795" spans="5:6">
      <c r="E3795">
        <v>6403.846153846154</v>
      </c>
      <c r="F3795">
        <v>0.0844669282459334</v>
      </c>
    </row>
    <row r="3796" spans="5:6">
      <c r="E3796">
        <v>6403.846153846154</v>
      </c>
      <c r="F3796">
        <v>0.0844669282459334</v>
      </c>
    </row>
    <row r="3797" spans="5:6">
      <c r="E3797">
        <v>6415.384615384615</v>
      </c>
      <c r="F3797">
        <v>0.0847406671326785</v>
      </c>
    </row>
    <row r="3798" spans="5:6">
      <c r="E3798">
        <v>6426.923076923078</v>
      </c>
      <c r="F3798">
        <v>0.0850157218726366</v>
      </c>
    </row>
    <row r="3799" spans="5:6">
      <c r="E3799">
        <v>6426.923076923078</v>
      </c>
      <c r="F3799">
        <v>0.0850157218726366</v>
      </c>
    </row>
    <row r="3800" spans="5:6">
      <c r="E3800">
        <v>6438.461538461539</v>
      </c>
      <c r="F3800">
        <v>0.08529210884324616</v>
      </c>
    </row>
    <row r="3801" spans="5:6">
      <c r="E3801">
        <v>6450</v>
      </c>
      <c r="F3801">
        <v>0.08556984473829525</v>
      </c>
    </row>
    <row r="3802" spans="5:6">
      <c r="E3802">
        <v>6461.538461538462</v>
      </c>
      <c r="F3802">
        <v>0.08584894657628464</v>
      </c>
    </row>
    <row r="3803" spans="5:6">
      <c r="E3803">
        <v>6461.538461538462</v>
      </c>
      <c r="F3803">
        <v>0.08584894657628464</v>
      </c>
    </row>
    <row r="3804" spans="5:6">
      <c r="E3804">
        <v>6473.076923076923</v>
      </c>
      <c r="F3804">
        <v>0.08612943170907222</v>
      </c>
    </row>
    <row r="3805" spans="5:6">
      <c r="E3805">
        <v>6484.615384615386</v>
      </c>
      <c r="F3805">
        <v>0.08641131783081095</v>
      </c>
    </row>
    <row r="3806" spans="5:6">
      <c r="E3806">
        <v>6484.615384615386</v>
      </c>
      <c r="F3806">
        <v>0.08641131783081095</v>
      </c>
    </row>
    <row r="3807" spans="5:6">
      <c r="E3807">
        <v>6496.153846153847</v>
      </c>
      <c r="F3807">
        <v>0.08669462298719141</v>
      </c>
    </row>
    <row r="3808" spans="5:6">
      <c r="E3808">
        <v>6507.692307692308</v>
      </c>
      <c r="F3808">
        <v>0.08697936558500279</v>
      </c>
    </row>
    <row r="3809" spans="5:6">
      <c r="E3809">
        <v>6507.692307692308</v>
      </c>
      <c r="F3809">
        <v>0.08697936558500279</v>
      </c>
    </row>
    <row r="3810" spans="5:6">
      <c r="E3810">
        <v>6519.23076923077</v>
      </c>
      <c r="F3810">
        <v>0.08726556440202465</v>
      </c>
    </row>
    <row r="3811" spans="5:6">
      <c r="E3811">
        <v>6530.769230769231</v>
      </c>
      <c r="F3811">
        <v>0.08755323859726397</v>
      </c>
    </row>
    <row r="3812" spans="5:6">
      <c r="E3812">
        <v>6542.307692307693</v>
      </c>
      <c r="F3812">
        <v>0.08784240772155216</v>
      </c>
    </row>
    <row r="3813" spans="5:6">
      <c r="E3813">
        <v>6542.307692307693</v>
      </c>
      <c r="F3813">
        <v>0.08784240772155216</v>
      </c>
    </row>
    <row r="3814" spans="5:6">
      <c r="E3814">
        <v>6553.846153846154</v>
      </c>
      <c r="F3814">
        <v>0.08813309172851706</v>
      </c>
    </row>
    <row r="3815" spans="5:6">
      <c r="E3815">
        <v>6565.384615384615</v>
      </c>
      <c r="F3815">
        <v>0.08842531098594668</v>
      </c>
    </row>
    <row r="3816" spans="5:6">
      <c r="E3816">
        <v>6565.384615384615</v>
      </c>
      <c r="F3816">
        <v>0.08842531098594668</v>
      </c>
    </row>
    <row r="3817" spans="5:6">
      <c r="E3817">
        <v>6576.923076923078</v>
      </c>
      <c r="F3817">
        <v>0.0887190862875611</v>
      </c>
    </row>
    <row r="3818" spans="5:6">
      <c r="E3818">
        <v>6588.461538461539</v>
      </c>
      <c r="F3818">
        <v>0.08901443886521082</v>
      </c>
    </row>
    <row r="3819" spans="5:6">
      <c r="E3819">
        <v>6588.461538461539</v>
      </c>
      <c r="F3819">
        <v>0.08901443886521082</v>
      </c>
    </row>
    <row r="3820" spans="5:6">
      <c r="E3820">
        <v>6600</v>
      </c>
      <c r="F3820">
        <v>0.08931139040152038</v>
      </c>
    </row>
    <row r="3821" spans="5:6">
      <c r="E3821">
        <v>6611.538461538462</v>
      </c>
      <c r="F3821">
        <v>0.0896099630429967</v>
      </c>
    </row>
    <row r="3822" spans="5:6">
      <c r="E3822">
        <v>6623.076923076923</v>
      </c>
      <c r="F3822">
        <v>0.08991017941362331</v>
      </c>
    </row>
    <row r="3823" spans="5:6">
      <c r="E3823">
        <v>6623.076923076923</v>
      </c>
      <c r="F3823">
        <v>0.08991017941362331</v>
      </c>
    </row>
    <row r="3824" spans="5:6">
      <c r="E3824">
        <v>6634.615384615386</v>
      </c>
      <c r="F3824">
        <v>0.09021206262896234</v>
      </c>
    </row>
    <row r="3825" spans="5:6">
      <c r="E3825">
        <v>6646.153846153847</v>
      </c>
      <c r="F3825">
        <v>0.09051563631078714</v>
      </c>
    </row>
    <row r="3826" spans="5:6">
      <c r="E3826">
        <v>6646.153846153847</v>
      </c>
      <c r="F3826">
        <v>0.09051563631078714</v>
      </c>
    </row>
    <row r="3827" spans="5:6">
      <c r="E3827">
        <v>6657.692307692308</v>
      </c>
      <c r="F3827">
        <v>0.09082092460227036</v>
      </c>
    </row>
    <row r="3828" spans="5:6">
      <c r="E3828">
        <v>6669.23076923077</v>
      </c>
      <c r="F3828">
        <v>0.09112795218375254</v>
      </c>
    </row>
    <row r="3829" spans="5:6">
      <c r="E3829">
        <v>6669.23076923077</v>
      </c>
      <c r="F3829">
        <v>0.09112795218375254</v>
      </c>
    </row>
    <row r="3830" spans="5:6">
      <c r="E3830">
        <v>6680.769230769231</v>
      </c>
      <c r="F3830">
        <v>0.09143674428911872</v>
      </c>
    </row>
    <row r="3831" spans="5:6">
      <c r="E3831">
        <v>6692.307692307693</v>
      </c>
      <c r="F3831">
        <v>0.09174732672281165</v>
      </c>
    </row>
    <row r="3832" spans="5:6">
      <c r="E3832">
        <v>6703.846153846154</v>
      </c>
      <c r="F3832">
        <v>0.09205972587751123</v>
      </c>
    </row>
    <row r="3833" spans="5:6">
      <c r="E3833">
        <v>6703.846153846154</v>
      </c>
      <c r="F3833">
        <v>0.09205972587751123</v>
      </c>
    </row>
    <row r="3834" spans="5:6">
      <c r="E3834">
        <v>6715.384615384615</v>
      </c>
      <c r="F3834">
        <v>0.09237396875251272</v>
      </c>
    </row>
    <row r="3835" spans="5:6">
      <c r="E3835">
        <v>6726.923076923078</v>
      </c>
      <c r="F3835">
        <v>0.09269008297283675</v>
      </c>
    </row>
    <row r="3836" spans="5:6">
      <c r="E3836">
        <v>6726.923076923078</v>
      </c>
      <c r="F3836">
        <v>0.09269008297283675</v>
      </c>
    </row>
    <row r="3837" spans="5:6">
      <c r="E3837">
        <v>6738.461538461539</v>
      </c>
      <c r="F3837">
        <v>0.09300809680910674</v>
      </c>
    </row>
    <row r="3838" spans="5:6">
      <c r="E3838">
        <v>6750</v>
      </c>
      <c r="F3838">
        <v>0.0933280391982317</v>
      </c>
    </row>
    <row r="3839" spans="5:6">
      <c r="E3839">
        <v>6750</v>
      </c>
      <c r="F3839">
        <v>0.0933280391982317</v>
      </c>
    </row>
    <row r="3840" spans="5:6">
      <c r="E3840">
        <v>6761.538461538462</v>
      </c>
      <c r="F3840">
        <v>0.09364993976493353</v>
      </c>
    </row>
    <row r="3841" spans="5:6">
      <c r="E3841">
        <v>6773.076923076923</v>
      </c>
      <c r="F3841">
        <v>0.09397382884416114</v>
      </c>
    </row>
    <row r="3842" spans="5:6">
      <c r="E3842">
        <v>6784.615384615386</v>
      </c>
      <c r="F3842">
        <v>0.09429973750443593</v>
      </c>
    </row>
    <row r="3843" spans="5:6">
      <c r="E3843">
        <v>6784.615384615386</v>
      </c>
      <c r="F3843">
        <v>0.09429973750443593</v>
      </c>
    </row>
    <row r="3844" spans="5:6">
      <c r="E3844">
        <v>6796.153846153847</v>
      </c>
      <c r="F3844">
        <v>0.09462769757217535</v>
      </c>
    </row>
    <row r="3845" spans="5:6">
      <c r="E3845">
        <v>6807.692307692308</v>
      </c>
      <c r="F3845">
        <v>0.09495774165704607</v>
      </c>
    </row>
    <row r="3846" spans="5:6">
      <c r="E3846">
        <v>6807.692307692308</v>
      </c>
      <c r="F3846">
        <v>0.09495774165704607</v>
      </c>
    </row>
    <row r="3847" spans="5:6">
      <c r="E3847">
        <v>6819.23076923077</v>
      </c>
      <c r="F3847">
        <v>0.09528990317839475</v>
      </c>
    </row>
    <row r="3848" spans="5:6">
      <c r="E3848">
        <v>6830.769230769231</v>
      </c>
      <c r="F3848">
        <v>0.09562421639281901</v>
      </c>
    </row>
    <row r="3849" spans="5:6">
      <c r="E3849">
        <v>6830.769230769231</v>
      </c>
      <c r="F3849">
        <v>0.09562421639281901</v>
      </c>
    </row>
    <row r="3850" spans="5:6">
      <c r="E3850">
        <v>6842.307692307693</v>
      </c>
      <c r="F3850">
        <v>0.09596071642293415</v>
      </c>
    </row>
    <row r="3851" spans="5:6">
      <c r="E3851">
        <v>6853.846153846154</v>
      </c>
      <c r="F3851">
        <v>0.09629943928739908</v>
      </c>
    </row>
    <row r="3852" spans="5:6">
      <c r="E3852">
        <v>6865.384615384615</v>
      </c>
      <c r="F3852">
        <v>0.09664042193226921</v>
      </c>
    </row>
    <row r="3853" spans="5:6">
      <c r="E3853">
        <v>6865.384615384615</v>
      </c>
      <c r="F3853">
        <v>0.09664042193226921</v>
      </c>
    </row>
    <row r="3854" spans="5:6">
      <c r="E3854">
        <v>6876.923076923078</v>
      </c>
      <c r="F3854">
        <v>0.09698370226374667</v>
      </c>
    </row>
    <row r="3855" spans="5:6">
      <c r="E3855">
        <v>6888.461538461539</v>
      </c>
      <c r="F3855">
        <v>0.09732931918240363</v>
      </c>
    </row>
    <row r="3856" spans="5:6">
      <c r="E3856">
        <v>6888.461538461539</v>
      </c>
      <c r="F3856">
        <v>0.09732931918240363</v>
      </c>
    </row>
    <row r="3857" spans="5:6">
      <c r="E3857">
        <v>6900</v>
      </c>
      <c r="F3857">
        <v>0.09767731261895933</v>
      </c>
    </row>
    <row r="3858" spans="5:6">
      <c r="E3858">
        <v>6911.538461538462</v>
      </c>
      <c r="F3858">
        <v>0.09802772357169542</v>
      </c>
    </row>
    <row r="3859" spans="5:6">
      <c r="E3859">
        <v>6911.538461538462</v>
      </c>
      <c r="F3859">
        <v>0.09802772357169542</v>
      </c>
    </row>
    <row r="3860" spans="5:6">
      <c r="E3860">
        <v>6923.076923076923</v>
      </c>
      <c r="F3860">
        <v>0.09838059414560081</v>
      </c>
    </row>
    <row r="3861" spans="5:6">
      <c r="E3861">
        <v>6934.615384615386</v>
      </c>
      <c r="F3861">
        <v>0.09873596759334252</v>
      </c>
    </row>
    <row r="3862" spans="5:6">
      <c r="E3862">
        <v>6946.153846153847</v>
      </c>
      <c r="F3862">
        <v>0.09909388835816467</v>
      </c>
    </row>
    <row r="3863" spans="5:6">
      <c r="E3863">
        <v>6946.153846153847</v>
      </c>
      <c r="F3863">
        <v>0.09909388835816467</v>
      </c>
    </row>
    <row r="3864" spans="5:6">
      <c r="E3864">
        <v>6957.692307692308</v>
      </c>
      <c r="F3864">
        <v>0.0994544021188256</v>
      </c>
    </row>
    <row r="3865" spans="5:6">
      <c r="E3865">
        <v>6969.23076923077</v>
      </c>
      <c r="F3865">
        <v>0.09981755583668868</v>
      </c>
    </row>
    <row r="3866" spans="5:6">
      <c r="E3866">
        <v>6969.23076923077</v>
      </c>
      <c r="F3866">
        <v>0.09981755583668868</v>
      </c>
    </row>
    <row r="3867" spans="5:6">
      <c r="E3867">
        <v>6980.769230769231</v>
      </c>
      <c r="F3867">
        <v>0.1001833978050909</v>
      </c>
    </row>
    <row r="3868" spans="5:6">
      <c r="E3868">
        <v>6992.307692307693</v>
      </c>
      <c r="F3868">
        <v>0.1005519777011213</v>
      </c>
    </row>
    <row r="3869" spans="5:6">
      <c r="E3869">
        <v>6992.307692307693</v>
      </c>
      <c r="F3869">
        <v>0.1005519777011213</v>
      </c>
    </row>
    <row r="3870" spans="5:6">
      <c r="E3870">
        <v>7003.846153846154</v>
      </c>
      <c r="F3870">
        <v>0.1009233466399485</v>
      </c>
    </row>
    <row r="3871" spans="5:6">
      <c r="E3871">
        <v>7015.384615384615</v>
      </c>
      <c r="F3871">
        <v>0.1012975572318488</v>
      </c>
    </row>
    <row r="3872" spans="5:6">
      <c r="E3872">
        <v>7026.923076923078</v>
      </c>
      <c r="F3872">
        <v>0.1016746636420906</v>
      </c>
    </row>
    <row r="3873" spans="5:6">
      <c r="E3873">
        <v>7026.923076923078</v>
      </c>
      <c r="F3873">
        <v>0.1016746636420906</v>
      </c>
    </row>
    <row r="3874" spans="5:6">
      <c r="E3874">
        <v>7038.461538461539</v>
      </c>
      <c r="F3874">
        <v>0.1020547216538485</v>
      </c>
    </row>
    <row r="3875" spans="5:6">
      <c r="E3875">
        <v>7050</v>
      </c>
      <c r="F3875">
        <v>0.1024377887343233</v>
      </c>
    </row>
    <row r="3876" spans="5:6">
      <c r="E3876">
        <v>7050</v>
      </c>
      <c r="F3876">
        <v>0.1024377887343233</v>
      </c>
    </row>
    <row r="3877" spans="5:6">
      <c r="E3877">
        <v>7061.538461538462</v>
      </c>
      <c r="F3877">
        <v>0.1028239241042624</v>
      </c>
    </row>
    <row r="3878" spans="5:6">
      <c r="E3878">
        <v>7073.076923076923</v>
      </c>
      <c r="F3878">
        <v>0.1032131888110831</v>
      </c>
    </row>
    <row r="3879" spans="5:6">
      <c r="E3879">
        <v>7073.076923076923</v>
      </c>
      <c r="F3879">
        <v>0.1032131888110831</v>
      </c>
    </row>
    <row r="3880" spans="5:6">
      <c r="E3880">
        <v>7084.615384615386</v>
      </c>
      <c r="F3880">
        <v>0.1036056458058152</v>
      </c>
    </row>
    <row r="3881" spans="5:6">
      <c r="E3881">
        <v>7096.153846153847</v>
      </c>
      <c r="F3881">
        <v>0.1040013600240933</v>
      </c>
    </row>
    <row r="3882" spans="5:6">
      <c r="E3882">
        <v>7107.692307692308</v>
      </c>
      <c r="F3882">
        <v>0.1044003984714423</v>
      </c>
    </row>
    <row r="3883" spans="5:6">
      <c r="E3883">
        <v>7107.692307692308</v>
      </c>
      <c r="F3883">
        <v>0.1044003984714423</v>
      </c>
    </row>
    <row r="3884" spans="5:6">
      <c r="E3884">
        <v>7119.23076923077</v>
      </c>
      <c r="F3884">
        <v>0.1048028303131147</v>
      </c>
    </row>
    <row r="3885" spans="5:6">
      <c r="E3885">
        <v>7130.769230769231</v>
      </c>
      <c r="F3885">
        <v>0.1052087269687514</v>
      </c>
    </row>
    <row r="3886" spans="5:6">
      <c r="E3886">
        <v>7130.769230769231</v>
      </c>
      <c r="F3886">
        <v>0.1052087269687514</v>
      </c>
    </row>
    <row r="3887" spans="5:6">
      <c r="E3887">
        <v>7142.307692307693</v>
      </c>
      <c r="F3887">
        <v>0.1056181622121573</v>
      </c>
    </row>
    <row r="3888" spans="5:6">
      <c r="E3888">
        <v>7153.846153846154</v>
      </c>
      <c r="F3888">
        <v>0.1060312122764922</v>
      </c>
    </row>
    <row r="3889" spans="5:6">
      <c r="E3889">
        <v>7153.846153846154</v>
      </c>
      <c r="F3889">
        <v>0.1060312122764922</v>
      </c>
    </row>
    <row r="3890" spans="5:6">
      <c r="E3890">
        <v>7165.384615384615</v>
      </c>
      <c r="F3890">
        <v>0.1064479559651985</v>
      </c>
    </row>
    <row r="3891" spans="5:6">
      <c r="E3891">
        <v>7176.923076923078</v>
      </c>
      <c r="F3891">
        <v>0.1068684747689993</v>
      </c>
    </row>
    <row r="3892" spans="5:6">
      <c r="E3892">
        <v>7188.461538461539</v>
      </c>
      <c r="F3892">
        <v>0.1072928529893155</v>
      </c>
    </row>
    <row r="3893" spans="5:6">
      <c r="E3893">
        <v>7188.461538461539</v>
      </c>
      <c r="F3893">
        <v>0.1072928529893155</v>
      </c>
    </row>
    <row r="3894" spans="5:6">
      <c r="E3894">
        <v>7200</v>
      </c>
      <c r="F3894">
        <v>0.107721177868465</v>
      </c>
    </row>
    <row r="3895" spans="5:6">
      <c r="E3895">
        <v>7211.538461538462</v>
      </c>
      <c r="F3895">
        <v>0.1081535397270178</v>
      </c>
    </row>
    <row r="3896" spans="5:6">
      <c r="E3896">
        <v>7211.538461538462</v>
      </c>
      <c r="F3896">
        <v>0.1081535397270178</v>
      </c>
    </row>
    <row r="3897" spans="5:6">
      <c r="E3897">
        <v>7223.076923076923</v>
      </c>
      <c r="F3897">
        <v>0.1085900321086901</v>
      </c>
    </row>
    <row r="3898" spans="5:6">
      <c r="E3898">
        <v>7234.615384615386</v>
      </c>
      <c r="F3898">
        <v>0.1090307519331702</v>
      </c>
    </row>
    <row r="3899" spans="5:6">
      <c r="E3899">
        <v>7234.615384615386</v>
      </c>
      <c r="F3899">
        <v>0.1090307519331702</v>
      </c>
    </row>
    <row r="3900" spans="5:6">
      <c r="E3900">
        <v>7246.153846153847</v>
      </c>
      <c r="F3900">
        <v>0.1094757996572649</v>
      </c>
    </row>
    <row r="3901" spans="5:6">
      <c r="E3901">
        <v>7257.692307692308</v>
      </c>
      <c r="F3901">
        <v>0.1099252794447598</v>
      </c>
    </row>
    <row r="3902" spans="5:6">
      <c r="E3902">
        <v>7269.23076923077</v>
      </c>
      <c r="F3902">
        <v>0.1103793212834466</v>
      </c>
    </row>
    <row r="3903" spans="5:6">
      <c r="E3903">
        <v>7269.23076923077</v>
      </c>
      <c r="F3903">
        <v>0.1103793212834466</v>
      </c>
    </row>
    <row r="3904" spans="5:6">
      <c r="E3904">
        <v>7280.769230769231</v>
      </c>
      <c r="F3904">
        <v>0.1108380197736387</v>
      </c>
    </row>
    <row r="3905" spans="5:6">
      <c r="E3905">
        <v>7292.307692307693</v>
      </c>
      <c r="F3905">
        <v>0.1113014922193643</v>
      </c>
    </row>
    <row r="3906" spans="5:6">
      <c r="E3906">
        <v>7292.307692307693</v>
      </c>
      <c r="F3906">
        <v>0.1113014922193643</v>
      </c>
    </row>
    <row r="3907" spans="5:6">
      <c r="E3907">
        <v>7303.846153846154</v>
      </c>
      <c r="F3907">
        <v>0.1117698605886397</v>
      </c>
    </row>
    <row r="3908" spans="5:6">
      <c r="E3908">
        <v>7315.384615384615</v>
      </c>
      <c r="F3908">
        <v>0.1122432517719774</v>
      </c>
    </row>
    <row r="3909" spans="5:6">
      <c r="E3909">
        <v>7315.384615384615</v>
      </c>
      <c r="F3909">
        <v>0.1122432517719774</v>
      </c>
    </row>
    <row r="3910" spans="5:6">
      <c r="E3910">
        <v>7326.923076923078</v>
      </c>
      <c r="F3910">
        <v>0.1127217978567457</v>
      </c>
    </row>
    <row r="3911" spans="5:6">
      <c r="E3911">
        <v>7338.461538461539</v>
      </c>
      <c r="F3911">
        <v>0.1132056364212558</v>
      </c>
    </row>
    <row r="3912" spans="5:6">
      <c r="E3912">
        <v>7350</v>
      </c>
      <c r="F3912">
        <v>0.1136949108502362</v>
      </c>
    </row>
    <row r="3913" spans="5:6">
      <c r="E3913">
        <v>7350</v>
      </c>
      <c r="F3913">
        <v>0.1136949108502362</v>
      </c>
    </row>
    <row r="3914" spans="5:6">
      <c r="E3914">
        <v>7361.538461538462</v>
      </c>
      <c r="F3914">
        <v>0.1141897706736066</v>
      </c>
    </row>
    <row r="3915" spans="5:6">
      <c r="E3915">
        <v>7373.076923076923</v>
      </c>
      <c r="F3915">
        <v>0.11469037193066</v>
      </c>
    </row>
    <row r="3916" spans="5:6">
      <c r="E3916">
        <v>7373.076923076923</v>
      </c>
      <c r="F3916">
        <v>0.11469037193066</v>
      </c>
    </row>
    <row r="3917" spans="5:6">
      <c r="E3917">
        <v>7384.615384615386</v>
      </c>
      <c r="F3917">
        <v>0.1151968775619956</v>
      </c>
    </row>
    <row r="3918" spans="5:6">
      <c r="E3918">
        <v>7396.153846153847</v>
      </c>
      <c r="F3918">
        <v>0.115709457831792</v>
      </c>
    </row>
    <row r="3919" spans="5:6">
      <c r="E3919">
        <v>7396.153846153847</v>
      </c>
      <c r="F3919">
        <v>0.115709457831792</v>
      </c>
    </row>
    <row r="3920" spans="5:6">
      <c r="E3920">
        <v>7407.692307692308</v>
      </c>
      <c r="F3920">
        <v>0.116228290783302</v>
      </c>
    </row>
    <row r="3921" spans="5:6">
      <c r="E3921">
        <v>7419.23076923077</v>
      </c>
      <c r="F3921">
        <v>0.1167535627307692</v>
      </c>
    </row>
    <row r="3922" spans="5:6">
      <c r="E3922">
        <v>7430.769230769231</v>
      </c>
      <c r="F3922">
        <v>0.1172854687913285</v>
      </c>
    </row>
    <row r="3923" spans="5:6">
      <c r="E3923">
        <v>7430.769230769231</v>
      </c>
      <c r="F3923">
        <v>0.1172854687913285</v>
      </c>
    </row>
    <row r="3924" spans="5:6">
      <c r="E3924">
        <v>7442.307692307693</v>
      </c>
      <c r="F3924">
        <v>0.1178242134608615</v>
      </c>
    </row>
    <row r="3925" spans="5:6">
      <c r="E3925">
        <v>7453.846153846154</v>
      </c>
      <c r="F3925">
        <v>0.1183700112382334</v>
      </c>
    </row>
    <row r="3926" spans="5:6">
      <c r="E3926">
        <v>7453.846153846154</v>
      </c>
      <c r="F3926">
        <v>0.1183700112382334</v>
      </c>
    </row>
    <row r="3927" spans="5:6">
      <c r="E3927">
        <v>7465.384615384615</v>
      </c>
      <c r="F3927">
        <v>0.1189230873028575</v>
      </c>
    </row>
    <row r="3928" spans="5:6">
      <c r="E3928">
        <v>7476.923076923078</v>
      </c>
      <c r="F3928">
        <v>0.1194836782511088</v>
      </c>
    </row>
    <row r="3929" spans="5:6">
      <c r="E3929">
        <v>7476.923076923078</v>
      </c>
      <c r="F3929">
        <v>0.1194836782511088</v>
      </c>
    </row>
    <row r="3930" spans="5:6">
      <c r="E3930">
        <v>7488.461538461539</v>
      </c>
      <c r="F3930">
        <v>0.120052032897761</v>
      </c>
    </row>
    <row r="3931" spans="5:6">
      <c r="E3931">
        <v>7500</v>
      </c>
      <c r="F3931">
        <v>0.1206284131493495</v>
      </c>
    </row>
    <row r="3932" spans="5:6">
      <c r="E3932">
        <v>7511.538461538462</v>
      </c>
      <c r="F3932">
        <v>0.1212130949571698</v>
      </c>
    </row>
    <row r="3933" spans="5:6">
      <c r="E3933">
        <v>7511.538461538462</v>
      </c>
      <c r="F3933">
        <v>0.1212130949571698</v>
      </c>
    </row>
    <row r="3934" spans="5:6">
      <c r="E3934">
        <v>7523.076923076923</v>
      </c>
      <c r="F3934">
        <v>0.1218063693585255</v>
      </c>
    </row>
    <row r="3935" spans="5:6">
      <c r="E3935">
        <v>7534.615384615386</v>
      </c>
      <c r="F3935">
        <v>0.122408543615827</v>
      </c>
    </row>
    <row r="3936" spans="5:6">
      <c r="E3936">
        <v>7534.615384615386</v>
      </c>
      <c r="F3936">
        <v>0.122408543615827</v>
      </c>
    </row>
    <row r="3937" spans="5:6">
      <c r="E3937">
        <v>7546.153846153847</v>
      </c>
      <c r="F3937">
        <v>0.1230199424642591</v>
      </c>
    </row>
    <row r="3938" spans="5:6">
      <c r="E3938">
        <v>7557.692307692308</v>
      </c>
      <c r="F3938">
        <v>0.1236409094796981</v>
      </c>
    </row>
    <row r="3939" spans="5:6">
      <c r="E3939">
        <v>7557.692307692308</v>
      </c>
      <c r="F3939">
        <v>0.1236409094796981</v>
      </c>
    </row>
    <row r="3940" spans="5:6">
      <c r="E3940">
        <v>7569.23076923077</v>
      </c>
      <c r="F3940">
        <v>0.1242718085801664</v>
      </c>
    </row>
    <row r="3941" spans="5:6">
      <c r="E3941">
        <v>7580.769230769231</v>
      </c>
      <c r="F3941">
        <v>0.1249130256749763</v>
      </c>
    </row>
    <row r="3942" spans="5:6">
      <c r="E3942">
        <v>7592.307692307693</v>
      </c>
      <c r="F3942">
        <v>0.1255649704771146</v>
      </c>
    </row>
    <row r="3943" spans="5:6">
      <c r="E3943">
        <v>7592.307692307693</v>
      </c>
      <c r="F3943">
        <v>0.1255649704771146</v>
      </c>
    </row>
    <row r="3944" spans="5:6">
      <c r="E3944">
        <v>7603.846153846154</v>
      </c>
      <c r="F3944">
        <v>0.1262280784954734</v>
      </c>
    </row>
    <row r="3945" spans="5:6">
      <c r="E3945">
        <v>7615.384615384615</v>
      </c>
      <c r="F3945">
        <v>0.1269028132243596</v>
      </c>
    </row>
    <row r="3946" spans="5:6">
      <c r="E3946">
        <v>7615.384615384615</v>
      </c>
      <c r="F3946">
        <v>0.1269028132243596</v>
      </c>
    </row>
    <row r="3947" spans="5:6">
      <c r="E3947">
        <v>7626.923076923078</v>
      </c>
      <c r="F3947">
        <v>0.1275896685480749</v>
      </c>
    </row>
    <row r="3948" spans="5:6">
      <c r="E3948">
        <v>7638.461538461539</v>
      </c>
      <c r="F3948">
        <v>0.1282891713779397</v>
      </c>
    </row>
    <row r="3949" spans="5:6">
      <c r="E3949">
        <v>7638.461538461539</v>
      </c>
      <c r="F3949">
        <v>0.1282891713779397</v>
      </c>
    </row>
    <row r="3950" spans="5:6">
      <c r="E3950">
        <v>7650</v>
      </c>
      <c r="F3950">
        <v>0.1290018845375067</v>
      </c>
    </row>
    <row r="3951" spans="5:6">
      <c r="E3951">
        <v>7661.538461538462</v>
      </c>
      <c r="F3951">
        <v>0.1297284099082282</v>
      </c>
    </row>
    <row r="3952" spans="5:6">
      <c r="E3952">
        <v>7673.076923076923</v>
      </c>
      <c r="F3952">
        <v>0.1304693918416344</v>
      </c>
    </row>
    <row r="3953" spans="5:6">
      <c r="E3953">
        <v>7673.076923076923</v>
      </c>
      <c r="F3953">
        <v>0.1304693918416344</v>
      </c>
    </row>
    <row r="3954" spans="5:6">
      <c r="E3954">
        <v>7684.615384615386</v>
      </c>
      <c r="F3954">
        <v>0.1312256634941621</v>
      </c>
    </row>
    <row r="3955" spans="5:6">
      <c r="E3955">
        <v>7696.153846153847</v>
      </c>
      <c r="F3955">
        <v>0.1319978800679505</v>
      </c>
    </row>
    <row r="3956" spans="5:6">
      <c r="E3956">
        <v>7696.153846153847</v>
      </c>
      <c r="F3956">
        <v>0.1319978800679505</v>
      </c>
    </row>
    <row r="3957" spans="5:6">
      <c r="E3957">
        <v>7707.692307692308</v>
      </c>
      <c r="F3957">
        <v>0.1327868595871735</v>
      </c>
    </row>
    <row r="3958" spans="5:6">
      <c r="E3958">
        <v>7719.23076923077</v>
      </c>
      <c r="F3958">
        <v>0.1335934877512281</v>
      </c>
    </row>
    <row r="3959" spans="5:6">
      <c r="E3959">
        <v>7719.23076923077</v>
      </c>
      <c r="F3959">
        <v>0.1335934877512281</v>
      </c>
    </row>
    <row r="3960" spans="5:6">
      <c r="E3960">
        <v>7730.769230769231</v>
      </c>
      <c r="F3960">
        <v>0.1344187258635065</v>
      </c>
    </row>
    <row r="3961" spans="5:6">
      <c r="E3961">
        <v>7742.307692307693</v>
      </c>
      <c r="F3961">
        <v>0.1352636199163147</v>
      </c>
    </row>
    <row r="3962" spans="5:6">
      <c r="E3962">
        <v>7753.846153846154</v>
      </c>
      <c r="F3962">
        <v>0.1361293111006066</v>
      </c>
    </row>
    <row r="3963" spans="5:6">
      <c r="E3963">
        <v>7753.846153846154</v>
      </c>
      <c r="F3963">
        <v>0.1361293111006066</v>
      </c>
    </row>
    <row r="3964" spans="5:6">
      <c r="E3964">
        <v>7765.384615384615</v>
      </c>
      <c r="F3964">
        <v>0.1370170480132518</v>
      </c>
    </row>
    <row r="3965" spans="5:6">
      <c r="E3965">
        <v>7776.923076923078</v>
      </c>
      <c r="F3965">
        <v>0.1379282008948213</v>
      </c>
    </row>
    <row r="3966" spans="5:6">
      <c r="E3966">
        <v>7776.923076923078</v>
      </c>
      <c r="F3966">
        <v>0.1379282008948213</v>
      </c>
    </row>
    <row r="3967" spans="5:6">
      <c r="E3967">
        <v>7788.461538461539</v>
      </c>
      <c r="F3967">
        <v>0.1388642783011511</v>
      </c>
    </row>
    <row r="3968" spans="5:6">
      <c r="E3968">
        <v>7800</v>
      </c>
      <c r="F3968">
        <v>0.1398269466960319</v>
      </c>
    </row>
    <row r="3969" spans="5:6">
      <c r="E3969">
        <v>7800</v>
      </c>
      <c r="F3969">
        <v>0.1398269466960319</v>
      </c>
    </row>
    <row r="3970" spans="5:6">
      <c r="E3970">
        <v>7811.538461538462</v>
      </c>
      <c r="F3970">
        <v>0.1408180535430299</v>
      </c>
    </row>
    <row r="3971" spans="5:6">
      <c r="E3971">
        <v>7823.076923076923</v>
      </c>
      <c r="F3971">
        <v>0.1418396545676955</v>
      </c>
    </row>
    <row r="3972" spans="5:6">
      <c r="E3972">
        <v>7834.615384615386</v>
      </c>
      <c r="F3972">
        <v>0.142894045935121</v>
      </c>
    </row>
    <row r="3973" spans="5:6">
      <c r="E3973">
        <v>7834.615384615386</v>
      </c>
      <c r="F3973">
        <v>0.142894045935121</v>
      </c>
    </row>
    <row r="3974" spans="5:6">
      <c r="E3974">
        <v>7846.153846153847</v>
      </c>
      <c r="F3974">
        <v>0.1439838021021297</v>
      </c>
    </row>
    <row r="3975" spans="5:6">
      <c r="E3975">
        <v>7857.692307692308</v>
      </c>
      <c r="F3975">
        <v>0.1451118199788954</v>
      </c>
    </row>
    <row r="3976" spans="5:6">
      <c r="E3976">
        <v>7857.692307692308</v>
      </c>
      <c r="F3976">
        <v>0.1451118199788954</v>
      </c>
    </row>
    <row r="3977" spans="5:6">
      <c r="E3977">
        <v>7869.23076923077</v>
      </c>
      <c r="F3977">
        <v>0.1462813658172207</v>
      </c>
    </row>
    <row r="3978" spans="5:6">
      <c r="E3978">
        <v>7880.769230769231</v>
      </c>
      <c r="F3978">
        <v>0.1474961364306474</v>
      </c>
    </row>
    <row r="3979" spans="5:6">
      <c r="E3979">
        <v>7880.769230769231</v>
      </c>
      <c r="F3979">
        <v>0.1474961364306474</v>
      </c>
    </row>
    <row r="3980" spans="5:6">
      <c r="E3980">
        <v>7892.307692307693</v>
      </c>
      <c r="F3980">
        <v>0.1487613339635525</v>
      </c>
    </row>
    <row r="3981" spans="5:6">
      <c r="E3981">
        <v>7903.846153846154</v>
      </c>
      <c r="F3981">
        <v>0.1500814996751239</v>
      </c>
    </row>
    <row r="3982" spans="5:6">
      <c r="E3982">
        <v>7915.384615384615</v>
      </c>
      <c r="F3982">
        <v>0.1514626090891607</v>
      </c>
    </row>
    <row r="3983" spans="5:6">
      <c r="E3983">
        <v>7915.384615384615</v>
      </c>
      <c r="F3983">
        <v>0.1514626090891607</v>
      </c>
    </row>
    <row r="3984" spans="5:6">
      <c r="E3984">
        <v>7926.923076923078</v>
      </c>
      <c r="F3984">
        <v>0.1529117298604912</v>
      </c>
    </row>
    <row r="3985" spans="5:6">
      <c r="E3985">
        <v>7938.461538461539</v>
      </c>
      <c r="F3985">
        <v>0.1544373129338887</v>
      </c>
    </row>
    <row r="3986" spans="5:6">
      <c r="E3986">
        <v>7938.461538461539</v>
      </c>
      <c r="F3986">
        <v>0.1544373129338887</v>
      </c>
    </row>
    <row r="3987" spans="5:6">
      <c r="E3987">
        <v>7950</v>
      </c>
      <c r="F3987">
        <v>0.1560495814928107</v>
      </c>
    </row>
    <row r="3988" spans="5:6">
      <c r="E3988">
        <v>7961.538461538462</v>
      </c>
      <c r="F3988">
        <v>0.157761044400127</v>
      </c>
    </row>
    <row r="3989" spans="5:6">
      <c r="E3989">
        <v>7961.538461538462</v>
      </c>
      <c r="F3989">
        <v>0.157761044400127</v>
      </c>
    </row>
    <row r="3990" spans="5:6">
      <c r="E3990">
        <v>7973.076923076923</v>
      </c>
      <c r="F3990">
        <v>0.159587172368258</v>
      </c>
    </row>
    <row r="3991" spans="5:6">
      <c r="E3991">
        <v>7984.615384615386</v>
      </c>
      <c r="F3991">
        <v>0.1615472082241029</v>
      </c>
    </row>
    <row r="3992" spans="5:6">
      <c r="E3992">
        <v>7996.153846153847</v>
      </c>
      <c r="F3992">
        <v>0.1636649831180915</v>
      </c>
    </row>
    <row r="3993" spans="5:6">
      <c r="E3993">
        <v>7996.153846153847</v>
      </c>
      <c r="F3993">
        <v>0.1636649831180915</v>
      </c>
    </row>
    <row r="3994" spans="5:6">
      <c r="E3994">
        <v>8007.692307692308</v>
      </c>
      <c r="F3994">
        <v>0.1659875397445759</v>
      </c>
    </row>
    <row r="3995" spans="5:6">
      <c r="E3995">
        <v>8019.23076923077</v>
      </c>
      <c r="F3995">
        <v>0.1685586910215966</v>
      </c>
    </row>
    <row r="3996" spans="5:6">
      <c r="E3996">
        <v>8019.23076923077</v>
      </c>
      <c r="F3996">
        <v>0.1685586910215966</v>
      </c>
    </row>
    <row r="3997" spans="5:6">
      <c r="E3997">
        <v>8030.769230769231</v>
      </c>
      <c r="F3997">
        <v>0.1714521374789268</v>
      </c>
    </row>
    <row r="3998" spans="5:6">
      <c r="E3998">
        <v>8042.307692307693</v>
      </c>
      <c r="F3998">
        <v>0.1747770224177121</v>
      </c>
    </row>
    <row r="3999" spans="5:6">
      <c r="E3999">
        <v>8042.307692307693</v>
      </c>
      <c r="F3999">
        <v>0.1747770224177121</v>
      </c>
    </row>
    <row r="4000" spans="5:6">
      <c r="E4000">
        <v>8053.846153846154</v>
      </c>
      <c r="F4000">
        <v>0.1787855252589297</v>
      </c>
    </row>
    <row r="4001" spans="5:6">
      <c r="E4001">
        <v>8065.384615384615</v>
      </c>
      <c r="F4001">
        <v>0.183909220538857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75.72147174856318</v>
      </c>
    </row>
    <row r="4" spans="1:4">
      <c r="A4">
        <v>0.000171435</v>
      </c>
      <c r="B4">
        <v>32.46556527</v>
      </c>
      <c r="C4">
        <v>0.001538461538461538</v>
      </c>
      <c r="D4">
        <v>96.56995247759987</v>
      </c>
    </row>
    <row r="5" spans="1:4">
      <c r="A5">
        <v>0.000298395</v>
      </c>
      <c r="B5">
        <v>41.75245689</v>
      </c>
      <c r="C5">
        <v>0.002307692307692308</v>
      </c>
      <c r="D5">
        <v>100.779847489075</v>
      </c>
    </row>
    <row r="6" spans="1:4">
      <c r="A6">
        <v>0.000457465</v>
      </c>
      <c r="B6">
        <v>51.91374331</v>
      </c>
      <c r="C6">
        <v>0.003846153846153846</v>
      </c>
      <c r="D6">
        <v>101.7319501888455</v>
      </c>
    </row>
    <row r="7" spans="1:4">
      <c r="A7">
        <v>0.00067766</v>
      </c>
      <c r="B7">
        <v>62.29219865</v>
      </c>
      <c r="C7">
        <v>0.004615384615384615</v>
      </c>
      <c r="D7">
        <v>101.7620183587748</v>
      </c>
    </row>
    <row r="8" spans="1:4">
      <c r="A8">
        <v>0.000946012</v>
      </c>
      <c r="B8">
        <v>72.58863728</v>
      </c>
      <c r="C8">
        <v>0.005384615384615384</v>
      </c>
      <c r="D8">
        <v>101.7693149168758</v>
      </c>
    </row>
    <row r="9" spans="1:4">
      <c r="A9">
        <v>0.001324123</v>
      </c>
      <c r="B9">
        <v>81.50785500000001</v>
      </c>
      <c r="C9">
        <v>0.006923076923076921</v>
      </c>
      <c r="D9">
        <v>101.7745820075092</v>
      </c>
    </row>
    <row r="10" spans="1:4">
      <c r="A10">
        <v>0.001871348</v>
      </c>
      <c r="B10">
        <v>87.50359655</v>
      </c>
      <c r="C10">
        <v>0.00769230769230769</v>
      </c>
      <c r="D10">
        <v>101.7766614816507</v>
      </c>
    </row>
    <row r="11" spans="1:4">
      <c r="A11">
        <v>0.002599917</v>
      </c>
      <c r="B11">
        <v>90.02375031</v>
      </c>
      <c r="C11">
        <v>0.00846153846153846</v>
      </c>
      <c r="D11">
        <v>101.778708398644</v>
      </c>
    </row>
    <row r="12" spans="1:4">
      <c r="A12">
        <v>0.003458114</v>
      </c>
      <c r="B12">
        <v>90.33183828</v>
      </c>
      <c r="C12">
        <v>0.01</v>
      </c>
      <c r="D12">
        <v>101.7827766919359</v>
      </c>
    </row>
    <row r="13" spans="1:4">
      <c r="A13">
        <v>0.004362271</v>
      </c>
      <c r="B13">
        <v>90.2829811</v>
      </c>
      <c r="C13">
        <v>0.01076923076923077</v>
      </c>
      <c r="D13">
        <v>101.784803087388</v>
      </c>
    </row>
    <row r="14" spans="1:4">
      <c r="A14">
        <v>0.005234178</v>
      </c>
      <c r="B14">
        <v>90.50246844</v>
      </c>
      <c r="C14">
        <v>0.01153846153846154</v>
      </c>
      <c r="D14">
        <v>101.7868247237024</v>
      </c>
    </row>
    <row r="15" spans="1:4">
      <c r="A15">
        <v>0.006128184</v>
      </c>
      <c r="B15">
        <v>90.98587320999999</v>
      </c>
      <c r="C15">
        <v>0.01230769230769231</v>
      </c>
      <c r="D15">
        <v>101.788841625899</v>
      </c>
    </row>
    <row r="16" spans="1:4">
      <c r="A16">
        <v>0.007021293</v>
      </c>
      <c r="B16">
        <v>91.57069278</v>
      </c>
      <c r="C16">
        <v>0.01384615384615385</v>
      </c>
      <c r="D16">
        <v>101.7928612337881</v>
      </c>
    </row>
    <row r="17" spans="1:4">
      <c r="A17">
        <v>0.007947832</v>
      </c>
      <c r="B17">
        <v>92.08900712000001</v>
      </c>
      <c r="C17">
        <v>0.01461538461538462</v>
      </c>
      <c r="D17">
        <v>101.7948639352998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101.7968618983934</v>
      </c>
    </row>
    <row r="19" spans="1:4">
      <c r="A19">
        <v>0.009784276999999999</v>
      </c>
      <c r="B19">
        <v>92.80358837</v>
      </c>
      <c r="C19">
        <v>0.01692307692307693</v>
      </c>
      <c r="D19">
        <v>101.8008435986621</v>
      </c>
    </row>
    <row r="20" spans="1:4">
      <c r="A20">
        <v>0.010682736</v>
      </c>
      <c r="B20">
        <v>92.96786520000001</v>
      </c>
      <c r="C20">
        <v>0.01769230769230769</v>
      </c>
      <c r="D20">
        <v>101.8028273304896</v>
      </c>
    </row>
    <row r="21" spans="1:4">
      <c r="A21">
        <v>0.011585627</v>
      </c>
      <c r="B21">
        <v>93.18335783000001</v>
      </c>
      <c r="C21">
        <v>0.01846153846153846</v>
      </c>
      <c r="D21">
        <v>101.8048063132097</v>
      </c>
    </row>
    <row r="22" spans="1:4">
      <c r="A22">
        <v>0.012491653</v>
      </c>
      <c r="B22">
        <v>93.3285769</v>
      </c>
      <c r="C22">
        <v>0.02</v>
      </c>
      <c r="D22">
        <v>101.8087500206049</v>
      </c>
    </row>
    <row r="23" spans="1:4">
      <c r="A23">
        <v>0.013427447</v>
      </c>
      <c r="B23">
        <v>93.44635959999999</v>
      </c>
      <c r="C23">
        <v>0.02076923076923077</v>
      </c>
      <c r="D23">
        <v>101.8107147399119</v>
      </c>
    </row>
    <row r="24" spans="1:4">
      <c r="A24">
        <v>0.014330821</v>
      </c>
      <c r="B24">
        <v>93.50038178</v>
      </c>
      <c r="C24">
        <v>0.02153846153846154</v>
      </c>
      <c r="D24">
        <v>101.8126746993761</v>
      </c>
    </row>
    <row r="25" spans="1:4">
      <c r="A25">
        <v>0.015204819</v>
      </c>
      <c r="B25">
        <v>93.55167693999999</v>
      </c>
      <c r="C25">
        <v>0.02230769230769231</v>
      </c>
      <c r="D25">
        <v>101.8146298963081</v>
      </c>
    </row>
    <row r="26" spans="1:4">
      <c r="A26">
        <v>0.016112494</v>
      </c>
      <c r="B26">
        <v>93.65695488</v>
      </c>
      <c r="C26">
        <v>0.02384615384615384</v>
      </c>
      <c r="D26">
        <v>101.8185259918024</v>
      </c>
    </row>
    <row r="27" spans="1:4">
      <c r="A27">
        <v>0.01701738</v>
      </c>
      <c r="B27">
        <v>93.69088393</v>
      </c>
      <c r="C27">
        <v>0.02461538461538461</v>
      </c>
      <c r="D27">
        <v>101.8204668849731</v>
      </c>
    </row>
    <row r="28" spans="1:4">
      <c r="A28">
        <v>0.017923412</v>
      </c>
      <c r="B28">
        <v>93.8063519</v>
      </c>
      <c r="C28">
        <v>0.02538461538461538</v>
      </c>
      <c r="D28">
        <v>101.8224030048277</v>
      </c>
    </row>
    <row r="29" spans="1:4">
      <c r="A29">
        <v>0.018831568</v>
      </c>
      <c r="B29">
        <v>93.7591101</v>
      </c>
      <c r="C29">
        <v>0.02692307692307692</v>
      </c>
      <c r="D29">
        <v>101.8262609137783</v>
      </c>
    </row>
    <row r="30" spans="1:4">
      <c r="A30">
        <v>0.01978596</v>
      </c>
      <c r="B30">
        <v>93.86903549</v>
      </c>
      <c r="C30">
        <v>0.02769230769230769</v>
      </c>
      <c r="D30">
        <v>101.8281826974633</v>
      </c>
    </row>
    <row r="31" spans="1:4">
      <c r="A31">
        <v>0.020692427</v>
      </c>
      <c r="B31">
        <v>93.89290876</v>
      </c>
      <c r="C31">
        <v>0.02846153846153846</v>
      </c>
      <c r="D31">
        <v>101.8300996970098</v>
      </c>
    </row>
    <row r="32" spans="1:4">
      <c r="A32">
        <v>0.021601009</v>
      </c>
      <c r="B32">
        <v>93.9578202</v>
      </c>
      <c r="C32">
        <v>0.03000000000000001</v>
      </c>
      <c r="D32">
        <v>101.8339193328383</v>
      </c>
    </row>
    <row r="33" spans="1:4">
      <c r="A33">
        <v>0.0225117</v>
      </c>
      <c r="B33">
        <v>94.01274264</v>
      </c>
      <c r="C33">
        <v>0.03076923076923078</v>
      </c>
      <c r="D33">
        <v>101.8358219636902</v>
      </c>
    </row>
    <row r="34" spans="1:4">
      <c r="A34">
        <v>0.023528032</v>
      </c>
      <c r="B34">
        <v>93.97524453</v>
      </c>
      <c r="C34">
        <v>0.03153846153846155</v>
      </c>
      <c r="D34">
        <v>101.8377197995419</v>
      </c>
    </row>
    <row r="35" spans="1:4">
      <c r="A35">
        <v>0.024467221</v>
      </c>
      <c r="B35">
        <v>93.98156499</v>
      </c>
      <c r="C35">
        <v>0.03230769230769232</v>
      </c>
      <c r="D35">
        <v>101.8396128376732</v>
      </c>
    </row>
    <row r="36" spans="1:4">
      <c r="A36">
        <v>0.025405529</v>
      </c>
      <c r="B36">
        <v>94.09030463000001</v>
      </c>
      <c r="C36">
        <v>0.03384615384615387</v>
      </c>
      <c r="D36">
        <v>101.8433845098746</v>
      </c>
    </row>
    <row r="37" spans="1:4">
      <c r="A37">
        <v>0.026284516</v>
      </c>
      <c r="B37">
        <v>94.17304509</v>
      </c>
      <c r="C37">
        <v>0.03461538461538464</v>
      </c>
      <c r="D37">
        <v>101.8452631384892</v>
      </c>
    </row>
    <row r="38" spans="1:4">
      <c r="A38">
        <v>0.027195818</v>
      </c>
      <c r="B38">
        <v>94.12532040000001</v>
      </c>
      <c r="C38">
        <v>0.03538461538461541</v>
      </c>
      <c r="D38">
        <v>101.8471369584734</v>
      </c>
    </row>
    <row r="39" spans="1:4">
      <c r="A39">
        <v>0.028095596</v>
      </c>
      <c r="B39">
        <v>94.06606124</v>
      </c>
      <c r="C39">
        <v>0.03692307692307695</v>
      </c>
      <c r="D39">
        <v>101.8508701616103</v>
      </c>
    </row>
    <row r="40" spans="1:4">
      <c r="A40">
        <v>0.028988737</v>
      </c>
      <c r="B40">
        <v>94.15011298</v>
      </c>
      <c r="C40">
        <v>0.03769230769230773</v>
      </c>
      <c r="D40">
        <v>101.8527295392885</v>
      </c>
    </row>
    <row r="41" spans="1:4">
      <c r="A41">
        <v>0.029909226</v>
      </c>
      <c r="B41">
        <v>94.20590623</v>
      </c>
      <c r="C41">
        <v>0.0384615384615385</v>
      </c>
      <c r="D41">
        <v>101.8545840973864</v>
      </c>
    </row>
    <row r="42" spans="1:4">
      <c r="A42">
        <v>0.030801719</v>
      </c>
      <c r="B42">
        <v>94.30033464</v>
      </c>
      <c r="C42">
        <v>0.04000000000000004</v>
      </c>
      <c r="D42">
        <v>101.858278743863</v>
      </c>
    </row>
    <row r="43" spans="1:4">
      <c r="A43">
        <v>0.031692447</v>
      </c>
      <c r="B43">
        <v>94.270826</v>
      </c>
      <c r="C43">
        <v>0.04076923076923081</v>
      </c>
      <c r="D43">
        <v>101.8601188267474</v>
      </c>
    </row>
    <row r="44" spans="1:4">
      <c r="A44">
        <v>0.032610452</v>
      </c>
      <c r="B44">
        <v>94.37806980000001</v>
      </c>
      <c r="C44">
        <v>0.04153846153846159</v>
      </c>
      <c r="D44">
        <v>101.8619540790617</v>
      </c>
    </row>
    <row r="45" spans="1:4">
      <c r="A45">
        <v>0.033499571</v>
      </c>
      <c r="B45">
        <v>94.54474580999999</v>
      </c>
      <c r="C45">
        <v>0.04230769230769236</v>
      </c>
      <c r="D45">
        <v>101.8637844980526</v>
      </c>
    </row>
    <row r="46" spans="1:4">
      <c r="A46">
        <v>0.034415919</v>
      </c>
      <c r="B46">
        <v>94.807374</v>
      </c>
      <c r="C46">
        <v>0.0438461538461539</v>
      </c>
      <c r="D46">
        <v>101.8674308250385</v>
      </c>
    </row>
    <row r="47" spans="1:4">
      <c r="A47">
        <v>0.035386449</v>
      </c>
      <c r="B47">
        <v>95.0444748</v>
      </c>
      <c r="C47">
        <v>0.04461538461538467</v>
      </c>
      <c r="D47">
        <v>101.8692467275137</v>
      </c>
    </row>
    <row r="48" spans="1:4">
      <c r="A48">
        <v>0.036301071</v>
      </c>
      <c r="B48">
        <v>95.23514111999999</v>
      </c>
      <c r="C48">
        <v>0.04538461538461545</v>
      </c>
      <c r="D48">
        <v>101.8710577856264</v>
      </c>
    </row>
    <row r="49" spans="1:4">
      <c r="A49">
        <v>0.037214857</v>
      </c>
      <c r="B49">
        <v>95.3844804</v>
      </c>
      <c r="C49">
        <v>0.04692307692307699</v>
      </c>
      <c r="D49">
        <v>101.8746653576989</v>
      </c>
    </row>
    <row r="50" spans="1:4">
      <c r="A50">
        <v>0.038154761</v>
      </c>
      <c r="B50">
        <v>95.54689724000001</v>
      </c>
      <c r="C50">
        <v>0.04769230769230776</v>
      </c>
      <c r="D50">
        <v>101.8764618661193</v>
      </c>
    </row>
    <row r="51" spans="1:4">
      <c r="A51">
        <v>0.039094744</v>
      </c>
      <c r="B51">
        <v>95.63675193</v>
      </c>
      <c r="C51">
        <v>0.04846153846153854</v>
      </c>
      <c r="D51">
        <v>101.878253519098</v>
      </c>
    </row>
    <row r="52" spans="1:4">
      <c r="A52">
        <v>0.040060745</v>
      </c>
      <c r="B52">
        <v>95.67713808000001</v>
      </c>
      <c r="C52">
        <v>0.05000000000000008</v>
      </c>
      <c r="D52">
        <v>101.8818222476259</v>
      </c>
    </row>
    <row r="53" spans="1:4">
      <c r="A53">
        <v>0.040971103</v>
      </c>
      <c r="B53">
        <v>95.59758672</v>
      </c>
      <c r="C53">
        <v>0.05076923076923085</v>
      </c>
      <c r="D53">
        <v>101.8835993176148</v>
      </c>
    </row>
    <row r="54" spans="1:4">
      <c r="A54">
        <v>0.041908444</v>
      </c>
      <c r="B54">
        <v>95.88536805</v>
      </c>
      <c r="C54">
        <v>0.05153846153846162</v>
      </c>
      <c r="D54">
        <v>101.8853715210429</v>
      </c>
    </row>
    <row r="55" spans="1:4">
      <c r="A55">
        <v>0.042843949</v>
      </c>
      <c r="B55">
        <v>95.66197875</v>
      </c>
      <c r="C55">
        <v>0.0523076923076924</v>
      </c>
      <c r="D55">
        <v>101.8871388551245</v>
      </c>
    </row>
    <row r="56" spans="1:4">
      <c r="A56">
        <v>0.043751779</v>
      </c>
      <c r="B56">
        <v>95.64439065000001</v>
      </c>
      <c r="C56">
        <v>0.05384615384615393</v>
      </c>
      <c r="D56">
        <v>101.8906589040907</v>
      </c>
    </row>
    <row r="57" spans="1:4">
      <c r="A57">
        <v>0.044658785</v>
      </c>
      <c r="B57">
        <v>95.60569953</v>
      </c>
      <c r="C57">
        <v>0.05461538461538469</v>
      </c>
      <c r="D57">
        <v>101.8924116133907</v>
      </c>
    </row>
    <row r="58" spans="1:4">
      <c r="A58">
        <v>0.045564969</v>
      </c>
      <c r="B58">
        <v>95.61911184</v>
      </c>
      <c r="C58">
        <v>0.05538461538461546</v>
      </c>
      <c r="D58">
        <v>101.8941594421739</v>
      </c>
    </row>
    <row r="59" spans="1:4">
      <c r="A59">
        <v>0.046498015</v>
      </c>
      <c r="B59">
        <v>95.6455148</v>
      </c>
      <c r="C59">
        <v>0.05692307692307699</v>
      </c>
      <c r="D59">
        <v>101.8976404469927</v>
      </c>
    </row>
    <row r="60" spans="1:4">
      <c r="A60">
        <v>0.047347219</v>
      </c>
      <c r="B60">
        <v>95.74774152000001</v>
      </c>
      <c r="C60">
        <v>0.05769230769230775</v>
      </c>
      <c r="D60">
        <v>101.8993736174229</v>
      </c>
    </row>
    <row r="61" spans="1:4">
      <c r="A61">
        <v>0.048250971</v>
      </c>
      <c r="B61">
        <v>95.8133242</v>
      </c>
      <c r="C61">
        <v>0.05846153846153852</v>
      </c>
      <c r="D61">
        <v>101.9011018961261</v>
      </c>
    </row>
    <row r="62" spans="1:4">
      <c r="A62">
        <v>0.049153908</v>
      </c>
      <c r="B62">
        <v>95.98390716</v>
      </c>
      <c r="C62">
        <v>0.06000000000000005</v>
      </c>
      <c r="D62">
        <v>101.9045437671119</v>
      </c>
    </row>
    <row r="63" spans="1:4">
      <c r="A63">
        <v>0.050056029</v>
      </c>
      <c r="B63">
        <v>95.84975609999999</v>
      </c>
      <c r="C63">
        <v>0.06076923076923081</v>
      </c>
      <c r="D63">
        <v>101.9062573537689</v>
      </c>
    </row>
    <row r="64" spans="1:4">
      <c r="A64">
        <v>0.050957338</v>
      </c>
      <c r="B64">
        <v>95.87304858</v>
      </c>
      <c r="C64">
        <v>0.06153846153846158</v>
      </c>
      <c r="D64">
        <v>101.907966037447</v>
      </c>
    </row>
    <row r="65" spans="1:4">
      <c r="A65">
        <v>0.051857835</v>
      </c>
      <c r="B65">
        <v>95.93835634</v>
      </c>
      <c r="C65">
        <v>0.06230769230769234</v>
      </c>
      <c r="D65">
        <v>101.9096698153271</v>
      </c>
    </row>
    <row r="66" spans="1:4">
      <c r="A66">
        <v>0.052757522</v>
      </c>
      <c r="B66">
        <v>95.99308444</v>
      </c>
      <c r="C66">
        <v>0.06384615384615389</v>
      </c>
      <c r="D66">
        <v>101.9130626424037</v>
      </c>
    </row>
    <row r="67" spans="1:4">
      <c r="A67">
        <v>0.0536564</v>
      </c>
      <c r="B67">
        <v>96.02665322</v>
      </c>
      <c r="C67">
        <v>0.06461538461538466</v>
      </c>
      <c r="D67">
        <v>101.914751685948</v>
      </c>
    </row>
    <row r="68" spans="1:4">
      <c r="A68">
        <v>0.054553524</v>
      </c>
      <c r="B68">
        <v>96.02835417</v>
      </c>
      <c r="C68">
        <v>0.06538461538461543</v>
      </c>
      <c r="D68">
        <v>101.9164358123904</v>
      </c>
    </row>
    <row r="69" spans="1:4">
      <c r="A69">
        <v>0.05545079</v>
      </c>
      <c r="B69">
        <v>96.0828453</v>
      </c>
      <c r="C69">
        <v>0.06692307692307697</v>
      </c>
      <c r="D69">
        <v>101.9197893026402</v>
      </c>
    </row>
    <row r="70" spans="1:4">
      <c r="A70">
        <v>0.056347252</v>
      </c>
      <c r="B70">
        <v>96.3382929</v>
      </c>
      <c r="C70">
        <v>0.06769230769230775</v>
      </c>
      <c r="D70">
        <v>101.921458660775</v>
      </c>
    </row>
    <row r="71" spans="1:4">
      <c r="A71">
        <v>0.057215523</v>
      </c>
      <c r="B71">
        <v>96.16784488</v>
      </c>
      <c r="C71">
        <v>0.06846153846153852</v>
      </c>
      <c r="D71">
        <v>101.9231230904639</v>
      </c>
    </row>
    <row r="72" spans="1:4">
      <c r="A72">
        <v>0.058110405</v>
      </c>
      <c r="B72">
        <v>96.10556576</v>
      </c>
      <c r="C72">
        <v>0.07000000000000006</v>
      </c>
      <c r="D72">
        <v>101.9264371531311</v>
      </c>
    </row>
    <row r="73" spans="1:4">
      <c r="A73">
        <v>0.058977148</v>
      </c>
      <c r="B73">
        <v>96.07221807000001</v>
      </c>
      <c r="C73">
        <v>0.07076923076923083</v>
      </c>
      <c r="D73">
        <v>101.9280867804161</v>
      </c>
    </row>
    <row r="74" spans="1:4">
      <c r="A74">
        <v>0.059870455</v>
      </c>
      <c r="B74">
        <v>96.12622746</v>
      </c>
      <c r="C74">
        <v>0.07153846153846161</v>
      </c>
      <c r="D74">
        <v>101.9297314678694</v>
      </c>
    </row>
    <row r="75" spans="1:4">
      <c r="A75">
        <v>0.060735674</v>
      </c>
      <c r="B75">
        <v>96.20943372000001</v>
      </c>
      <c r="C75">
        <v>0.07230769230769238</v>
      </c>
      <c r="D75">
        <v>101.9313712126373</v>
      </c>
    </row>
    <row r="76" spans="1:4">
      <c r="A76">
        <v>0.061627413</v>
      </c>
      <c r="B76">
        <v>96.29526564</v>
      </c>
      <c r="C76">
        <v>0.07384615384615392</v>
      </c>
      <c r="D76">
        <v>101.9346358626921</v>
      </c>
    </row>
    <row r="77" spans="1:4">
      <c r="A77">
        <v>0.062492054</v>
      </c>
      <c r="B77">
        <v>96.24017926000001</v>
      </c>
      <c r="C77">
        <v>0.07461538461538469</v>
      </c>
      <c r="D77">
        <v>101.9362607622594</v>
      </c>
    </row>
    <row r="78" spans="1:4">
      <c r="A78">
        <v>0.063355009</v>
      </c>
      <c r="B78">
        <v>96.22737960000001</v>
      </c>
      <c r="C78">
        <v>0.07538461538461547</v>
      </c>
      <c r="D78">
        <v>101.9378807077032</v>
      </c>
    </row>
    <row r="79" spans="1:4">
      <c r="A79">
        <v>0.06416282600000001</v>
      </c>
      <c r="B79">
        <v>96.42243438</v>
      </c>
      <c r="C79">
        <v>0.07692307692307701</v>
      </c>
      <c r="D79">
        <v>101.9411057247508</v>
      </c>
    </row>
    <row r="80" spans="1:4">
      <c r="A80">
        <v>0.06494375199999999</v>
      </c>
      <c r="B80">
        <v>96.42306564</v>
      </c>
      <c r="C80">
        <v>0.07769230769230778</v>
      </c>
      <c r="D80">
        <v>101.9427107906155</v>
      </c>
    </row>
    <row r="81" spans="1:4">
      <c r="A81">
        <v>0.065831747</v>
      </c>
      <c r="B81">
        <v>96.41260269</v>
      </c>
      <c r="C81">
        <v>0.07846153846153855</v>
      </c>
      <c r="D81">
        <v>101.9443108908748</v>
      </c>
    </row>
    <row r="82" spans="1:4">
      <c r="A82">
        <v>0.066692762</v>
      </c>
      <c r="B82">
        <v>96.32461637</v>
      </c>
      <c r="C82">
        <v>0.0800000000000001</v>
      </c>
      <c r="D82">
        <v>101.9474961830689</v>
      </c>
    </row>
    <row r="83" spans="1:4">
      <c r="A83">
        <v>0.067524995</v>
      </c>
      <c r="B83">
        <v>96.42621140999999</v>
      </c>
      <c r="C83">
        <v>0.08076923076923087</v>
      </c>
      <c r="D83">
        <v>101.9490813692428</v>
      </c>
    </row>
    <row r="84" spans="1:4">
      <c r="A84">
        <v>0.068410702</v>
      </c>
      <c r="B84">
        <v>96.49023855</v>
      </c>
      <c r="C84">
        <v>0.08153846153846164</v>
      </c>
      <c r="D84">
        <v>101.9506615782877</v>
      </c>
    </row>
    <row r="85" spans="1:4">
      <c r="A85">
        <v>0.069295626</v>
      </c>
      <c r="B85">
        <v>96.48992259000001</v>
      </c>
      <c r="C85">
        <v>0.08230769230769241</v>
      </c>
      <c r="D85">
        <v>101.952236807318</v>
      </c>
    </row>
    <row r="86" spans="1:4">
      <c r="A86">
        <v>0.070179767</v>
      </c>
      <c r="B86">
        <v>96.51090897</v>
      </c>
      <c r="C86">
        <v>0.08384615384615396</v>
      </c>
      <c r="D86">
        <v>101.9553723137698</v>
      </c>
    </row>
    <row r="87" spans="1:4">
      <c r="A87">
        <v>0.071063127</v>
      </c>
      <c r="B87">
        <v>96.89682225</v>
      </c>
      <c r="C87">
        <v>0.08461538461538473</v>
      </c>
      <c r="D87">
        <v>101.9569325854028</v>
      </c>
    </row>
    <row r="88" spans="1:4">
      <c r="A88">
        <v>0.071944777</v>
      </c>
      <c r="B88">
        <v>96.7673698</v>
      </c>
      <c r="C88">
        <v>0.0853846153846155</v>
      </c>
      <c r="D88">
        <v>101.9584878654435</v>
      </c>
    </row>
    <row r="89" spans="1:4">
      <c r="A89">
        <v>0.07282658</v>
      </c>
      <c r="B89">
        <v>96.79895999999999</v>
      </c>
      <c r="C89">
        <v>0.08692307692307705</v>
      </c>
      <c r="D89">
        <v>101.9615834391427</v>
      </c>
    </row>
    <row r="90" spans="1:4">
      <c r="A90">
        <v>0.07370760599999999</v>
      </c>
      <c r="B90">
        <v>96.90580984</v>
      </c>
      <c r="C90">
        <v>0.08769230769230782</v>
      </c>
      <c r="D90">
        <v>101.963123726992</v>
      </c>
    </row>
    <row r="91" spans="1:4">
      <c r="A91">
        <v>0.07458785699999999</v>
      </c>
      <c r="B91">
        <v>97.0342464</v>
      </c>
      <c r="C91">
        <v>0.08846153846153859</v>
      </c>
      <c r="D91">
        <v>101.9646590116294</v>
      </c>
    </row>
    <row r="92" spans="1:4">
      <c r="A92">
        <v>0.075467334</v>
      </c>
      <c r="B92">
        <v>97.11962328</v>
      </c>
      <c r="C92">
        <v>0.09000000000000014</v>
      </c>
      <c r="D92">
        <v>101.9677145596216</v>
      </c>
    </row>
    <row r="93" spans="1:4">
      <c r="A93">
        <v>0.076372905</v>
      </c>
      <c r="B93">
        <v>97.2291992</v>
      </c>
      <c r="C93">
        <v>0.09076923076923091</v>
      </c>
      <c r="D93">
        <v>101.9692348171443</v>
      </c>
    </row>
    <row r="94" spans="1:4">
      <c r="A94">
        <v>0.077250814</v>
      </c>
      <c r="B94">
        <v>97.37941382</v>
      </c>
      <c r="C94">
        <v>0.09153846153846168</v>
      </c>
      <c r="D94">
        <v>101.9707500597945</v>
      </c>
    </row>
    <row r="95" spans="1:4">
      <c r="A95">
        <v>0.078127028</v>
      </c>
      <c r="B95">
        <v>97.5512772</v>
      </c>
      <c r="C95">
        <v>0.09230769230769245</v>
      </c>
      <c r="D95">
        <v>101.9722602846468</v>
      </c>
    </row>
    <row r="96" spans="1:4">
      <c r="A96">
        <v>0.079030195</v>
      </c>
      <c r="B96">
        <v>97.63942213999999</v>
      </c>
      <c r="C96">
        <v>0.093846153846154</v>
      </c>
      <c r="D96">
        <v>101.97526566926</v>
      </c>
    </row>
    <row r="97" spans="1:4">
      <c r="A97">
        <v>0.07993254800000001</v>
      </c>
      <c r="B97">
        <v>97.79255992</v>
      </c>
      <c r="C97">
        <v>0.09461538461538477</v>
      </c>
      <c r="D97">
        <v>101.9767608231623</v>
      </c>
    </row>
    <row r="98" spans="1:4">
      <c r="A98">
        <v>0.08085991200000001</v>
      </c>
      <c r="B98">
        <v>97.76402723</v>
      </c>
      <c r="C98">
        <v>0.09538461538461554</v>
      </c>
      <c r="D98">
        <v>101.9782509475503</v>
      </c>
    </row>
    <row r="99" spans="1:4">
      <c r="A99">
        <v>0.08176061599999999</v>
      </c>
      <c r="B99">
        <v>97.90638312</v>
      </c>
      <c r="C99">
        <v>0.09692307692307708</v>
      </c>
      <c r="D99">
        <v>101.9812160960406</v>
      </c>
    </row>
    <row r="100" spans="1:4">
      <c r="A100">
        <v>0.08265958800000001</v>
      </c>
      <c r="B100">
        <v>98.05960816</v>
      </c>
      <c r="C100">
        <v>0.09769230769230786</v>
      </c>
      <c r="D100">
        <v>101.9826911142625</v>
      </c>
    </row>
    <row r="101" spans="1:4">
      <c r="A101">
        <v>0.08361110300000001</v>
      </c>
      <c r="B101">
        <v>98.08772532</v>
      </c>
      <c r="C101">
        <v>0.09846153846153863</v>
      </c>
      <c r="D101">
        <v>101.984161091211</v>
      </c>
    </row>
    <row r="102" spans="1:4">
      <c r="A102">
        <v>0.08450933300000001</v>
      </c>
      <c r="B102">
        <v>98.17587026</v>
      </c>
      <c r="C102">
        <v>0.1000000000000002</v>
      </c>
      <c r="D102">
        <v>101.987085909495</v>
      </c>
    </row>
    <row r="103" spans="1:4">
      <c r="A103">
        <v>0.085432464</v>
      </c>
      <c r="B103">
        <v>98.58240588</v>
      </c>
      <c r="C103">
        <v>0.1007692307692309</v>
      </c>
      <c r="D103">
        <v>101.988540744929</v>
      </c>
    </row>
    <row r="104" spans="1:4">
      <c r="A104">
        <v>0.086329061</v>
      </c>
      <c r="B104">
        <v>98.550916</v>
      </c>
      <c r="C104">
        <v>0.1015384615384617</v>
      </c>
      <c r="D104">
        <v>101.9899905272849</v>
      </c>
    </row>
    <row r="105" spans="1:4">
      <c r="A105">
        <v>0.087250515</v>
      </c>
      <c r="B105">
        <v>98.65267969999999</v>
      </c>
      <c r="C105">
        <v>0.1030769230769233</v>
      </c>
      <c r="D105">
        <v>101.9928749209272</v>
      </c>
    </row>
    <row r="106" spans="1:4">
      <c r="A106">
        <v>0.08811893</v>
      </c>
      <c r="B106">
        <v>98.67286129999999</v>
      </c>
      <c r="C106">
        <v>0.103846153846154</v>
      </c>
      <c r="D106">
        <v>101.9943095262893</v>
      </c>
    </row>
    <row r="107" spans="1:4">
      <c r="A107">
        <v>0.089013122</v>
      </c>
      <c r="B107">
        <v>98.815788</v>
      </c>
      <c r="C107">
        <v>0.1046153846153848</v>
      </c>
      <c r="D107">
        <v>101.9957390667251</v>
      </c>
    </row>
    <row r="108" spans="1:4">
      <c r="A108">
        <v>0.089905601</v>
      </c>
      <c r="B108">
        <v>98.96966266</v>
      </c>
      <c r="C108">
        <v>0.1053846153846156</v>
      </c>
      <c r="D108">
        <v>101.9971635392644</v>
      </c>
    </row>
    <row r="109" spans="1:4">
      <c r="A109">
        <v>0.09082468</v>
      </c>
      <c r="B109">
        <v>99.02781311</v>
      </c>
      <c r="C109">
        <v>0.1069230769230771</v>
      </c>
      <c r="D109">
        <v>101.9999972687651</v>
      </c>
    </row>
    <row r="110" spans="1:4">
      <c r="A110">
        <v>0.091715545</v>
      </c>
      <c r="B110">
        <v>99.09415172999999</v>
      </c>
      <c r="C110">
        <v>0.1076923076923079</v>
      </c>
      <c r="D110">
        <v>102.0014065197754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102.0028106909857</v>
      </c>
    </row>
    <row r="112" spans="1:4">
      <c r="A112">
        <v>0.093522219</v>
      </c>
      <c r="B112">
        <v>99.55883344999999</v>
      </c>
      <c r="C112">
        <v>0.1100000000000002</v>
      </c>
      <c r="D112">
        <v>102.0056037820726</v>
      </c>
    </row>
    <row r="113" spans="1:4">
      <c r="A113">
        <v>0.094411594</v>
      </c>
      <c r="B113">
        <v>99.50454648</v>
      </c>
      <c r="C113">
        <v>0.110769230769231</v>
      </c>
      <c r="D113">
        <v>102.0069926959756</v>
      </c>
    </row>
    <row r="114" spans="1:4">
      <c r="A114">
        <v>0.09530018</v>
      </c>
      <c r="B114">
        <v>99.45000549</v>
      </c>
      <c r="C114">
        <v>0.1115384615384618</v>
      </c>
      <c r="D114">
        <v>102.0083765181295</v>
      </c>
    </row>
    <row r="115" spans="1:4">
      <c r="A115">
        <v>0.096191609</v>
      </c>
      <c r="B115">
        <v>99.4726395</v>
      </c>
      <c r="C115">
        <v>0.1130769230769233</v>
      </c>
      <c r="D115">
        <v>102.011128875211</v>
      </c>
    </row>
    <row r="116" spans="1:4">
      <c r="A116">
        <v>0.09707226300000001</v>
      </c>
      <c r="B116">
        <v>99.2737746</v>
      </c>
      <c r="C116">
        <v>0.1138461538461541</v>
      </c>
      <c r="D116">
        <v>102.0124974041432</v>
      </c>
    </row>
    <row r="117" spans="1:4">
      <c r="A117">
        <v>0.097934007</v>
      </c>
      <c r="B117">
        <v>99.26009999999999</v>
      </c>
      <c r="C117">
        <v>0.1146153846153848</v>
      </c>
      <c r="D117">
        <v>102.0138608293325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102.0152191477752</v>
      </c>
    </row>
    <row r="119" spans="1:4">
      <c r="A119">
        <v>0.099673374</v>
      </c>
      <c r="B119">
        <v>99.2229861</v>
      </c>
      <c r="C119">
        <v>0.1169230769230772</v>
      </c>
      <c r="D119">
        <v>102.0179204523809</v>
      </c>
    </row>
    <row r="120" spans="1:4">
      <c r="A120">
        <v>0.100560012</v>
      </c>
      <c r="B120">
        <v>99.27782620000001</v>
      </c>
      <c r="C120">
        <v>0.1176923076923079</v>
      </c>
      <c r="D120">
        <v>102.0192634325187</v>
      </c>
    </row>
    <row r="121" spans="1:4">
      <c r="A121">
        <v>0.101418757</v>
      </c>
      <c r="B121">
        <v>99.7062066</v>
      </c>
      <c r="C121">
        <v>0.1184615384615387</v>
      </c>
      <c r="D121">
        <v>102.0206012938594</v>
      </c>
    </row>
    <row r="122" spans="1:4">
      <c r="A122">
        <v>0.102303849</v>
      </c>
      <c r="B122">
        <v>99.53971919999999</v>
      </c>
      <c r="C122">
        <v>0.1200000000000002</v>
      </c>
      <c r="D122">
        <v>102.0232616480671</v>
      </c>
    </row>
    <row r="123" spans="1:4">
      <c r="A123">
        <v>0.103179138</v>
      </c>
      <c r="B123">
        <v>99.57144889999999</v>
      </c>
      <c r="C123">
        <v>0.120769230769231</v>
      </c>
      <c r="D123">
        <v>102.024584134886</v>
      </c>
    </row>
    <row r="124" spans="1:4">
      <c r="A124">
        <v>0.104062674</v>
      </c>
      <c r="B124">
        <v>99.8037198</v>
      </c>
      <c r="C124">
        <v>0.1215384615384618</v>
      </c>
      <c r="D124">
        <v>102.0259014908113</v>
      </c>
    </row>
    <row r="125" spans="1:4">
      <c r="A125">
        <v>0.10494543</v>
      </c>
      <c r="B125">
        <v>99.89186100000001</v>
      </c>
      <c r="C125">
        <v>0.1230769230769233</v>
      </c>
      <c r="D125">
        <v>102.0285207978556</v>
      </c>
    </row>
    <row r="126" spans="1:4">
      <c r="A126">
        <v>0.105818411</v>
      </c>
      <c r="B126">
        <v>99.93463800000001</v>
      </c>
      <c r="C126">
        <v>0.1238461538461541</v>
      </c>
      <c r="D126">
        <v>102.0298227429037</v>
      </c>
    </row>
    <row r="127" spans="1:4">
      <c r="A127">
        <v>0.106672654</v>
      </c>
      <c r="B127">
        <v>100.020043</v>
      </c>
      <c r="C127">
        <v>0.1246153846153849</v>
      </c>
      <c r="D127">
        <v>102.0311195449174</v>
      </c>
    </row>
    <row r="128" spans="1:4">
      <c r="A128">
        <v>0.10755311</v>
      </c>
      <c r="B128">
        <v>100.486752</v>
      </c>
      <c r="C128">
        <v>0.1253846153846156</v>
      </c>
      <c r="D128">
        <v>102.0324112008547</v>
      </c>
    </row>
    <row r="129" spans="1:4">
      <c r="A129">
        <v>0.108396901</v>
      </c>
      <c r="B129">
        <v>100.3598245</v>
      </c>
      <c r="C129">
        <v>0.1269230769230772</v>
      </c>
      <c r="D129">
        <v>102.0349790623126</v>
      </c>
    </row>
    <row r="130" spans="1:4">
      <c r="A130">
        <v>0.109248946</v>
      </c>
      <c r="B130">
        <v>100.3896</v>
      </c>
      <c r="C130">
        <v>0.127692307692308</v>
      </c>
      <c r="D130">
        <v>102.0362552617345</v>
      </c>
    </row>
    <row r="131" spans="1:4">
      <c r="A131">
        <v>0.107580051</v>
      </c>
      <c r="B131">
        <v>100.0662988</v>
      </c>
      <c r="C131">
        <v>0.1284615384615387</v>
      </c>
      <c r="D131">
        <v>102.0375263028801</v>
      </c>
    </row>
    <row r="132" spans="1:4">
      <c r="A132">
        <v>0.108423819</v>
      </c>
      <c r="B132">
        <v>99.9835892</v>
      </c>
      <c r="C132">
        <v>0.1300000000000003</v>
      </c>
      <c r="D132">
        <v>102.0400528981161</v>
      </c>
    </row>
    <row r="133" spans="1:4">
      <c r="A133">
        <v>0.109275841</v>
      </c>
      <c r="B133">
        <v>99.8122556</v>
      </c>
      <c r="C133">
        <v>0.1307692307692311</v>
      </c>
      <c r="D133">
        <v>102.0413084460799</v>
      </c>
    </row>
    <row r="134" spans="1:4">
      <c r="A134">
        <v>0.110154008</v>
      </c>
      <c r="B134">
        <v>99.69898499999999</v>
      </c>
      <c r="C134">
        <v>0.1315384615384618</v>
      </c>
      <c r="D134">
        <v>102.0425588235267</v>
      </c>
    </row>
    <row r="135" spans="1:4">
      <c r="A135">
        <v>0.11097771</v>
      </c>
      <c r="B135">
        <v>99.51297219999999</v>
      </c>
      <c r="C135">
        <v>0.1330769230769234</v>
      </c>
      <c r="D135">
        <v>102.0450440545765</v>
      </c>
    </row>
    <row r="136" spans="1:4">
      <c r="A136">
        <v>0.111818617</v>
      </c>
      <c r="B136">
        <v>99.6190548</v>
      </c>
      <c r="C136">
        <v>0.1338461538461541</v>
      </c>
      <c r="D136">
        <v>102.0462789020375</v>
      </c>
    </row>
    <row r="137" spans="1:4">
      <c r="A137">
        <v>0.112774961</v>
      </c>
      <c r="B137">
        <v>99.4793006</v>
      </c>
      <c r="C137">
        <v>0.1346153846153849</v>
      </c>
      <c r="D137">
        <v>102.047508566685</v>
      </c>
    </row>
    <row r="138" spans="1:4">
      <c r="A138">
        <v>0.113623285</v>
      </c>
      <c r="B138">
        <v>99.56372709999999</v>
      </c>
      <c r="C138">
        <v>0.1353846153846157</v>
      </c>
      <c r="D138">
        <v>102.0487330454382</v>
      </c>
    </row>
    <row r="139" spans="1:4">
      <c r="A139">
        <v>0.114461971</v>
      </c>
      <c r="B139">
        <v>99.6921157</v>
      </c>
      <c r="C139">
        <v>0.1369230769230772</v>
      </c>
      <c r="D139">
        <v>102.0511664329359</v>
      </c>
    </row>
    <row r="140" spans="1:4">
      <c r="A140">
        <v>0.115308866</v>
      </c>
      <c r="B140">
        <v>99.7765802</v>
      </c>
      <c r="C140">
        <v>0.137692307692308</v>
      </c>
      <c r="D140">
        <v>102.0523753355029</v>
      </c>
    </row>
    <row r="141" spans="1:4">
      <c r="A141">
        <v>0.116155045</v>
      </c>
      <c r="B141">
        <v>99.9284349</v>
      </c>
      <c r="C141">
        <v>0.1384615384615388</v>
      </c>
      <c r="D141">
        <v>102.0535790398269</v>
      </c>
    </row>
    <row r="142" spans="1:4">
      <c r="A142">
        <v>0.117027195</v>
      </c>
      <c r="B142">
        <v>100.0830745</v>
      </c>
      <c r="C142">
        <v>0.1400000000000003</v>
      </c>
      <c r="D142">
        <v>102.0559708413664</v>
      </c>
    </row>
    <row r="143" spans="1:4">
      <c r="A143">
        <v>0.117889697</v>
      </c>
      <c r="B143">
        <v>100.2256896</v>
      </c>
      <c r="C143">
        <v>0.1407692307692311</v>
      </c>
      <c r="D143">
        <v>102.0571589323809</v>
      </c>
    </row>
    <row r="144" spans="1:4">
      <c r="A144">
        <v>0.118733695</v>
      </c>
      <c r="B144">
        <v>100.2765335</v>
      </c>
      <c r="C144">
        <v>0.1415384615384619</v>
      </c>
      <c r="D144">
        <v>102.0583418127565</v>
      </c>
    </row>
    <row r="145" spans="1:4">
      <c r="A145">
        <v>0.119630217</v>
      </c>
      <c r="B145">
        <v>100.4566404</v>
      </c>
      <c r="C145">
        <v>0.1430769230769234</v>
      </c>
      <c r="D145">
        <v>102.0606919291596</v>
      </c>
    </row>
    <row r="146" spans="1:4">
      <c r="A146">
        <v>0.120463883</v>
      </c>
      <c r="B146">
        <v>100.39378</v>
      </c>
      <c r="C146">
        <v>0.1438461538461542</v>
      </c>
      <c r="D146">
        <v>102.061859158964</v>
      </c>
    </row>
    <row r="147" spans="1:4">
      <c r="A147">
        <v>0.121358857</v>
      </c>
      <c r="B147">
        <v>100.48367</v>
      </c>
      <c r="C147">
        <v>0.144615384615385</v>
      </c>
      <c r="D147">
        <v>102.0630211656831</v>
      </c>
    </row>
    <row r="148" spans="1:4">
      <c r="A148">
        <v>0.122226482</v>
      </c>
      <c r="B148">
        <v>100.5482898</v>
      </c>
      <c r="C148">
        <v>0.1453846153846157</v>
      </c>
      <c r="D148">
        <v>102.064177946201</v>
      </c>
    </row>
    <row r="149" spans="1:4">
      <c r="A149">
        <v>0.123084514</v>
      </c>
      <c r="B149">
        <v>100.6232906</v>
      </c>
      <c r="C149">
        <v>0.1469230769230773</v>
      </c>
      <c r="D149">
        <v>102.0664758161364</v>
      </c>
    </row>
    <row r="150" spans="1:4">
      <c r="A150">
        <v>0.12392414</v>
      </c>
      <c r="B150">
        <v>100.5832998</v>
      </c>
      <c r="C150">
        <v>0.147692307692308</v>
      </c>
      <c r="D150">
        <v>102.0676168993039</v>
      </c>
    </row>
    <row r="151" spans="1:4">
      <c r="A151">
        <v>0.124789544</v>
      </c>
      <c r="B151">
        <v>100.6477244</v>
      </c>
      <c r="C151">
        <v>0.1484615384615388</v>
      </c>
      <c r="D151">
        <v>102.0687527437643</v>
      </c>
    </row>
    <row r="152" spans="1:4">
      <c r="A152">
        <v>0.125618921</v>
      </c>
      <c r="B152">
        <v>100.731234</v>
      </c>
      <c r="C152">
        <v>0.1500000000000004</v>
      </c>
      <c r="D152">
        <v>102.0710087040268</v>
      </c>
    </row>
    <row r="153" spans="1:4">
      <c r="A153">
        <v>0.12648286</v>
      </c>
      <c r="B153">
        <v>101.0566115</v>
      </c>
      <c r="C153">
        <v>0.1507692307692311</v>
      </c>
      <c r="D153">
        <v>102.0721288135534</v>
      </c>
    </row>
    <row r="154" spans="1:4">
      <c r="A154">
        <v>0.127346053</v>
      </c>
      <c r="B154">
        <v>100.9394347</v>
      </c>
      <c r="C154">
        <v>0.1515384615384619</v>
      </c>
      <c r="D154">
        <v>102.073243671819</v>
      </c>
    </row>
    <row r="155" spans="1:4">
      <c r="A155">
        <v>0.128182111</v>
      </c>
      <c r="B155">
        <v>100.9897584</v>
      </c>
      <c r="C155">
        <v>0.1530769230769234</v>
      </c>
      <c r="D155">
        <v>102.075457621993</v>
      </c>
    </row>
    <row r="156" spans="1:4">
      <c r="A156">
        <v>0.129035049</v>
      </c>
      <c r="B156">
        <v>101.0190467</v>
      </c>
      <c r="C156">
        <v>0.1538461538461542</v>
      </c>
      <c r="D156">
        <v>102.076556707597</v>
      </c>
    </row>
    <row r="157" spans="1:4">
      <c r="A157">
        <v>0.129889553</v>
      </c>
      <c r="B157">
        <v>101.1965009</v>
      </c>
      <c r="C157">
        <v>0.154615384615385</v>
      </c>
      <c r="D157">
        <v>102.0776505293411</v>
      </c>
    </row>
    <row r="158" spans="1:4">
      <c r="A158">
        <v>0.127389717</v>
      </c>
      <c r="B158">
        <v>100.9097664</v>
      </c>
      <c r="C158">
        <v>0.1553846153846158</v>
      </c>
      <c r="D158">
        <v>102.0787390840703</v>
      </c>
    </row>
    <row r="159" spans="1:4">
      <c r="A159">
        <v>0.128264576</v>
      </c>
      <c r="B159">
        <v>100.9071386</v>
      </c>
      <c r="C159">
        <v>0.1569230769230773</v>
      </c>
      <c r="D159">
        <v>102.0809003798303</v>
      </c>
    </row>
    <row r="160" spans="1:4">
      <c r="A160">
        <v>0.129164368</v>
      </c>
      <c r="B160">
        <v>100.9865961</v>
      </c>
      <c r="C160">
        <v>0.1576923076923081</v>
      </c>
      <c r="D160">
        <v>102.0819731145313</v>
      </c>
    </row>
    <row r="161" spans="1:4">
      <c r="A161">
        <v>0.130037676</v>
      </c>
      <c r="B161">
        <v>100.9837174</v>
      </c>
      <c r="C161">
        <v>0.1584615384615388</v>
      </c>
      <c r="D161">
        <v>102.0830405695562</v>
      </c>
    </row>
    <row r="162" spans="1:4">
      <c r="A162">
        <v>0.130935875</v>
      </c>
      <c r="B162">
        <v>101.0516636</v>
      </c>
      <c r="C162">
        <v>0.1600000000000004</v>
      </c>
      <c r="D162">
        <v>102.0851596278753</v>
      </c>
    </row>
    <row r="163" spans="1:4">
      <c r="A163">
        <v>0.131807638</v>
      </c>
      <c r="B163">
        <v>101.1968397</v>
      </c>
      <c r="C163">
        <v>0.1607692307692312</v>
      </c>
      <c r="D163">
        <v>102.0862112248152</v>
      </c>
    </row>
    <row r="164" spans="1:4">
      <c r="A164">
        <v>0.132678643</v>
      </c>
      <c r="B164">
        <v>101.1708327</v>
      </c>
      <c r="C164">
        <v>0.1615384615384619</v>
      </c>
      <c r="D164">
        <v>102.0872575293675</v>
      </c>
    </row>
    <row r="165" spans="1:4">
      <c r="A165">
        <v>0.133548889</v>
      </c>
      <c r="B165">
        <v>101.2817721</v>
      </c>
      <c r="C165">
        <v>0.1630769230769235</v>
      </c>
      <c r="D165">
        <v>102.089334248567</v>
      </c>
    </row>
    <row r="166" spans="1:4">
      <c r="A166">
        <v>0.134443941</v>
      </c>
      <c r="B166">
        <v>101.303831</v>
      </c>
      <c r="C166">
        <v>0.1638461538461543</v>
      </c>
      <c r="D166">
        <v>102.0903646568355</v>
      </c>
    </row>
    <row r="167" spans="1:4">
      <c r="A167">
        <v>0.135389268</v>
      </c>
      <c r="B167">
        <v>101.3996415</v>
      </c>
      <c r="C167">
        <v>0.164615384615385</v>
      </c>
      <c r="D167">
        <v>102.0913897599557</v>
      </c>
    </row>
    <row r="168" spans="1:4">
      <c r="A168">
        <v>0.136257159</v>
      </c>
      <c r="B168">
        <v>101.4418446</v>
      </c>
      <c r="C168">
        <v>0.1653846153846158</v>
      </c>
      <c r="D168">
        <v>102.0924095547329</v>
      </c>
    </row>
    <row r="169" spans="1:4">
      <c r="A169">
        <v>0.137149791</v>
      </c>
      <c r="B169">
        <v>101.6471352</v>
      </c>
      <c r="C169">
        <v>0.1669230769230773</v>
      </c>
      <c r="D169">
        <v>102.0944332064497</v>
      </c>
    </row>
    <row r="170" spans="1:4">
      <c r="A170">
        <v>0.138041627</v>
      </c>
      <c r="B170">
        <v>101.5771049</v>
      </c>
      <c r="C170">
        <v>0.1676923076923081</v>
      </c>
      <c r="D170">
        <v>102.0954370569797</v>
      </c>
    </row>
    <row r="171" spans="1:4">
      <c r="A171">
        <v>0.138907221</v>
      </c>
      <c r="B171">
        <v>101.4812247</v>
      </c>
      <c r="C171">
        <v>0.1684615384615389</v>
      </c>
      <c r="D171">
        <v>102.0964355863443</v>
      </c>
    </row>
    <row r="172" spans="1:4">
      <c r="A172">
        <v>0.139772066</v>
      </c>
      <c r="B172">
        <v>101.350526</v>
      </c>
      <c r="C172">
        <v>0.1700000000000004</v>
      </c>
      <c r="D172">
        <v>102.098416668727</v>
      </c>
    </row>
    <row r="173" spans="1:4">
      <c r="A173">
        <v>0.140661567</v>
      </c>
      <c r="B173">
        <v>101.0378553</v>
      </c>
      <c r="C173">
        <v>0.1707692307692312</v>
      </c>
      <c r="D173">
        <v>102.0993992153106</v>
      </c>
    </row>
    <row r="174" spans="1:4">
      <c r="A174">
        <v>0.141601037</v>
      </c>
      <c r="B174">
        <v>100.5798058</v>
      </c>
      <c r="C174">
        <v>0.171538461538462</v>
      </c>
      <c r="D174">
        <v>102.1003764278583</v>
      </c>
    </row>
    <row r="175" spans="1:4">
      <c r="A175">
        <v>0.142438199</v>
      </c>
      <c r="B175">
        <v>100.260464</v>
      </c>
      <c r="C175">
        <v>0.1730769230769235</v>
      </c>
      <c r="D175">
        <v>102.1023148379457</v>
      </c>
    </row>
    <row r="176" spans="1:4">
      <c r="A176">
        <v>0.143325333</v>
      </c>
      <c r="B176">
        <v>100.0609216</v>
      </c>
      <c r="C176">
        <v>0.1738461538461543</v>
      </c>
      <c r="D176">
        <v>102.1032760290244</v>
      </c>
    </row>
    <row r="177" spans="1:4">
      <c r="A177">
        <v>0.144211681</v>
      </c>
      <c r="B177">
        <v>100.1149959</v>
      </c>
      <c r="C177">
        <v>0.1746153846153851</v>
      </c>
      <c r="D177">
        <v>102.1042318731481</v>
      </c>
    </row>
    <row r="178" spans="1:4">
      <c r="A178">
        <v>0.145097243</v>
      </c>
      <c r="B178">
        <v>99.94933979</v>
      </c>
      <c r="C178">
        <v>0.1753846153846158</v>
      </c>
      <c r="D178">
        <v>102.1051823670801</v>
      </c>
    </row>
    <row r="179" spans="1:4">
      <c r="A179">
        <v>0.145956754</v>
      </c>
      <c r="B179">
        <v>99.94271254</v>
      </c>
      <c r="C179">
        <v>0.1769230769230774</v>
      </c>
      <c r="D179">
        <v>102.107067291397</v>
      </c>
    </row>
    <row r="180" spans="1:4">
      <c r="A180">
        <v>0.146840773</v>
      </c>
      <c r="B180">
        <v>100.1005931</v>
      </c>
      <c r="C180">
        <v>0.1776923076923081</v>
      </c>
      <c r="D180">
        <v>102.1080017152909</v>
      </c>
    </row>
    <row r="181" spans="1:4">
      <c r="A181">
        <v>0.147698787</v>
      </c>
      <c r="B181">
        <v>100.2212925</v>
      </c>
      <c r="C181">
        <v>0.1784615384615389</v>
      </c>
      <c r="D181">
        <v>102.108930776008</v>
      </c>
    </row>
    <row r="182" spans="1:4">
      <c r="A182">
        <v>0.148581268</v>
      </c>
      <c r="B182">
        <v>100.3445806</v>
      </c>
      <c r="C182">
        <v>0.1800000000000005</v>
      </c>
      <c r="D182">
        <v>102.1107727948989</v>
      </c>
    </row>
    <row r="183" spans="1:4">
      <c r="A183">
        <v>0.149437791</v>
      </c>
      <c r="B183">
        <v>100.418953</v>
      </c>
      <c r="C183">
        <v>0.1807692307692312</v>
      </c>
      <c r="D183">
        <v>102.1116857465534</v>
      </c>
    </row>
    <row r="184" spans="1:4">
      <c r="A184">
        <v>0.15031874</v>
      </c>
      <c r="B184">
        <v>100.4144796</v>
      </c>
      <c r="C184">
        <v>0.181538461538462</v>
      </c>
      <c r="D184">
        <v>102.1125933219988</v>
      </c>
    </row>
    <row r="185" spans="1:4">
      <c r="A185">
        <v>0.151198913</v>
      </c>
      <c r="B185">
        <v>100.561062</v>
      </c>
      <c r="C185">
        <v>0.1830769230769236</v>
      </c>
      <c r="D185">
        <v>102.1143923311919</v>
      </c>
    </row>
    <row r="186" spans="1:4">
      <c r="A186">
        <v>0.152028082</v>
      </c>
      <c r="B186">
        <v>100.5629852</v>
      </c>
      <c r="C186">
        <v>0.1838461538461543</v>
      </c>
      <c r="D186">
        <v>102.1152837583963</v>
      </c>
    </row>
    <row r="187" spans="1:4">
      <c r="A187">
        <v>0.152906753</v>
      </c>
      <c r="B187">
        <v>100.523212</v>
      </c>
      <c r="C187">
        <v>0.1846153846153851</v>
      </c>
      <c r="D187">
        <v>102.1161697963083</v>
      </c>
    </row>
    <row r="188" spans="1:4">
      <c r="A188">
        <v>0.15375958</v>
      </c>
      <c r="B188">
        <v>100.445708</v>
      </c>
      <c r="C188">
        <v>0.1853846153846159</v>
      </c>
      <c r="D188">
        <v>102.1170504416453</v>
      </c>
    </row>
    <row r="189" spans="1:4">
      <c r="A189">
        <v>0.15461168</v>
      </c>
      <c r="B189">
        <v>100.3329095</v>
      </c>
      <c r="C189">
        <v>0.1869230769230774</v>
      </c>
      <c r="D189">
        <v>102.1187955414671</v>
      </c>
    </row>
    <row r="190" spans="1:4">
      <c r="A190">
        <v>0.155488085</v>
      </c>
      <c r="B190">
        <v>100.4325626</v>
      </c>
      <c r="C190">
        <v>0.1876923076923082</v>
      </c>
      <c r="D190">
        <v>102.1196599893769</v>
      </c>
    </row>
    <row r="191" spans="1:4">
      <c r="A191">
        <v>0.156338714</v>
      </c>
      <c r="B191">
        <v>100.5063376</v>
      </c>
      <c r="C191">
        <v>0.188461538461539</v>
      </c>
      <c r="D191">
        <v>102.1205190315641</v>
      </c>
    </row>
    <row r="192" spans="1:4">
      <c r="A192">
        <v>0.157213607</v>
      </c>
      <c r="B192">
        <v>100.5006887</v>
      </c>
      <c r="C192">
        <v>0.1900000000000005</v>
      </c>
      <c r="D192">
        <v>102.1222208855883</v>
      </c>
    </row>
    <row r="193" spans="1:4">
      <c r="A193">
        <v>0.158062771</v>
      </c>
      <c r="B193">
        <v>100.5275045</v>
      </c>
      <c r="C193">
        <v>0.1907692307692313</v>
      </c>
      <c r="D193">
        <v>102.1230636908258</v>
      </c>
    </row>
    <row r="194" spans="1:4">
      <c r="A194">
        <v>0.158936157</v>
      </c>
      <c r="B194">
        <v>100.5215612</v>
      </c>
      <c r="C194">
        <v>0.191538461538462</v>
      </c>
      <c r="D194">
        <v>102.1239010771389</v>
      </c>
    </row>
    <row r="195" spans="1:4">
      <c r="A195">
        <v>0.15978386</v>
      </c>
      <c r="B195">
        <v>100.489484</v>
      </c>
      <c r="C195">
        <v>0.1930769230769236</v>
      </c>
      <c r="D195">
        <v>102.1255595797664</v>
      </c>
    </row>
    <row r="196" spans="1:4">
      <c r="A196">
        <v>0.160655746</v>
      </c>
      <c r="B196">
        <v>100.5771375</v>
      </c>
      <c r="C196">
        <v>0.1938461538461544</v>
      </c>
      <c r="D196">
        <v>102.1263806894523</v>
      </c>
    </row>
    <row r="197" spans="1:4">
      <c r="A197">
        <v>0.161501993</v>
      </c>
      <c r="B197">
        <v>100.5917701</v>
      </c>
      <c r="C197">
        <v>0.1946153846153851</v>
      </c>
      <c r="D197">
        <v>102.127196366963</v>
      </c>
    </row>
    <row r="198" spans="1:4">
      <c r="A198">
        <v>0.162322666</v>
      </c>
      <c r="B198">
        <v>100.5096834</v>
      </c>
      <c r="C198">
        <v>0.1953846153846159</v>
      </c>
      <c r="D198">
        <v>102.1280066089769</v>
      </c>
    </row>
    <row r="199" spans="1:4">
      <c r="A199">
        <v>0.163192341</v>
      </c>
      <c r="B199">
        <v>100.4676333</v>
      </c>
      <c r="C199">
        <v>0.1969230769230775</v>
      </c>
      <c r="D199">
        <v>102.1296107732208</v>
      </c>
    </row>
    <row r="200" spans="1:4">
      <c r="A200">
        <v>0.164036445</v>
      </c>
      <c r="B200">
        <v>100.4699962</v>
      </c>
      <c r="C200">
        <v>0.1976923076923082</v>
      </c>
      <c r="D200">
        <v>102.1304046887896</v>
      </c>
    </row>
    <row r="201" spans="1:4">
      <c r="A201">
        <v>0.164879837</v>
      </c>
      <c r="B201">
        <v>100.4840125</v>
      </c>
      <c r="C201">
        <v>0.198461538461539</v>
      </c>
      <c r="D201">
        <v>102.1311931555457</v>
      </c>
    </row>
    <row r="202" spans="1:4">
      <c r="A202">
        <v>0.165747293</v>
      </c>
      <c r="B202">
        <v>100.41778</v>
      </c>
      <c r="C202">
        <v>0.2000000000000005</v>
      </c>
      <c r="D202">
        <v>102.132753729266</v>
      </c>
    </row>
    <row r="203" spans="1:4">
      <c r="A203">
        <v>0.166613996</v>
      </c>
      <c r="B203">
        <v>100.5284761</v>
      </c>
      <c r="C203">
        <v>0.2007692307692313</v>
      </c>
      <c r="D203">
        <v>102.1335258295445</v>
      </c>
    </row>
    <row r="204" spans="1:4">
      <c r="A204">
        <v>0.167455218</v>
      </c>
      <c r="B204">
        <v>100.3884429</v>
      </c>
      <c r="C204">
        <v>0.2015384615384621</v>
      </c>
      <c r="D204">
        <v>102.1342924676417</v>
      </c>
    </row>
    <row r="205" spans="1:4">
      <c r="A205">
        <v>0.168295733</v>
      </c>
      <c r="B205">
        <v>100.4018592</v>
      </c>
      <c r="C205">
        <v>0.2030769230769236</v>
      </c>
      <c r="D205">
        <v>102.1358093438814</v>
      </c>
    </row>
    <row r="206" spans="1:4">
      <c r="A206">
        <v>0.169160232</v>
      </c>
      <c r="B206">
        <v>100.370263</v>
      </c>
      <c r="C206">
        <v>0.2038461538461544</v>
      </c>
      <c r="D206">
        <v>102.1365595753134</v>
      </c>
    </row>
    <row r="207" spans="1:4">
      <c r="A207">
        <v>0.169999315</v>
      </c>
      <c r="B207">
        <v>100.359693</v>
      </c>
      <c r="C207">
        <v>0.2046153846153852</v>
      </c>
      <c r="D207">
        <v>102.1373043311383</v>
      </c>
    </row>
    <row r="208" spans="1:4">
      <c r="A208">
        <v>0.170837695</v>
      </c>
      <c r="B208">
        <v>100.3133751</v>
      </c>
      <c r="C208">
        <v>0.2061538461538467</v>
      </c>
      <c r="D208">
        <v>102.1387774025166</v>
      </c>
    </row>
    <row r="209" spans="1:4">
      <c r="A209">
        <v>0.171675373</v>
      </c>
      <c r="B209">
        <v>100.3262031</v>
      </c>
      <c r="C209">
        <v>0.2069230769230775</v>
      </c>
      <c r="D209">
        <v>102.1395057113298</v>
      </c>
    </row>
    <row r="210" spans="1:4">
      <c r="A210">
        <v>0.17251235</v>
      </c>
      <c r="B210">
        <v>100.3270288</v>
      </c>
      <c r="C210">
        <v>0.2076923076923083</v>
      </c>
      <c r="D210">
        <v>102.140228531063</v>
      </c>
    </row>
    <row r="211" spans="1:4">
      <c r="A211">
        <v>0.173373213</v>
      </c>
      <c r="B211">
        <v>100.6394027</v>
      </c>
      <c r="C211">
        <v>0.208461538461539</v>
      </c>
      <c r="D211">
        <v>102.1409458583372</v>
      </c>
    </row>
    <row r="212" spans="1:4">
      <c r="A212">
        <v>0.174233335</v>
      </c>
      <c r="B212">
        <v>100.3569988</v>
      </c>
      <c r="C212">
        <v>0.2100000000000006</v>
      </c>
      <c r="D212">
        <v>102.1423640219867</v>
      </c>
    </row>
    <row r="213" spans="1:4">
      <c r="A213">
        <v>0.175068174</v>
      </c>
      <c r="B213">
        <v>100.2263768</v>
      </c>
      <c r="C213">
        <v>0.2107692307692313</v>
      </c>
      <c r="D213">
        <v>102.1430648515899</v>
      </c>
    </row>
    <row r="214" spans="1:4">
      <c r="A214">
        <v>0.175902317</v>
      </c>
      <c r="B214">
        <v>100.2503987</v>
      </c>
      <c r="C214">
        <v>0.2115384615384621</v>
      </c>
      <c r="D214">
        <v>102.1437601751913</v>
      </c>
    </row>
    <row r="215" spans="1:4">
      <c r="A215">
        <v>0.176735765</v>
      </c>
      <c r="B215">
        <v>100.2981876</v>
      </c>
      <c r="C215">
        <v>0.2130769230769236</v>
      </c>
      <c r="D215">
        <v>102.1451342908166</v>
      </c>
    </row>
    <row r="216" spans="1:4">
      <c r="A216">
        <v>0.177593001</v>
      </c>
      <c r="B216">
        <v>100.3125433</v>
      </c>
      <c r="C216">
        <v>0.2138461538461544</v>
      </c>
      <c r="D216">
        <v>102.1458130760401</v>
      </c>
    </row>
    <row r="217" spans="1:4">
      <c r="A217">
        <v>0.178449503</v>
      </c>
      <c r="B217">
        <v>100.2311472</v>
      </c>
      <c r="C217">
        <v>0.2146153846153851</v>
      </c>
      <c r="D217">
        <v>102.1464863416668</v>
      </c>
    </row>
    <row r="218" spans="1:4">
      <c r="A218">
        <v>0.179280831</v>
      </c>
      <c r="B218">
        <v>100.2905798</v>
      </c>
      <c r="C218">
        <v>0.2161538461538466</v>
      </c>
      <c r="D218">
        <v>102.1478163004963</v>
      </c>
    </row>
    <row r="219" spans="1:4">
      <c r="A219">
        <v>0.180135889</v>
      </c>
      <c r="B219">
        <v>100.3165017</v>
      </c>
      <c r="C219">
        <v>0.2169230769230773</v>
      </c>
      <c r="D219">
        <v>102.1484729868731</v>
      </c>
    </row>
    <row r="220" spans="1:4">
      <c r="A220">
        <v>0.180990217</v>
      </c>
      <c r="B220">
        <v>100.4981137</v>
      </c>
      <c r="C220">
        <v>0.2176923076923081</v>
      </c>
      <c r="D220">
        <v>102.1491241400041</v>
      </c>
    </row>
    <row r="221" spans="1:4">
      <c r="A221">
        <v>0.181843815</v>
      </c>
      <c r="B221">
        <v>100.6798895</v>
      </c>
      <c r="C221">
        <v>0.2184615384615388</v>
      </c>
      <c r="D221">
        <v>102.1497697564679</v>
      </c>
    </row>
    <row r="222" spans="1:4">
      <c r="A222">
        <v>0.182672328</v>
      </c>
      <c r="B222">
        <v>100.8353639</v>
      </c>
      <c r="C222">
        <v>0.2200000000000003</v>
      </c>
      <c r="D222">
        <v>102.1510443656859</v>
      </c>
    </row>
    <row r="223" spans="1:4">
      <c r="A223">
        <v>0.183524492</v>
      </c>
      <c r="B223">
        <v>101.0414732</v>
      </c>
      <c r="C223">
        <v>0.2207692307692311</v>
      </c>
      <c r="D223">
        <v>102.1516733515833</v>
      </c>
    </row>
    <row r="224" spans="1:4">
      <c r="A224">
        <v>0.184351614</v>
      </c>
      <c r="B224">
        <v>101.2212765</v>
      </c>
      <c r="C224">
        <v>0.2215384615384618</v>
      </c>
      <c r="D224">
        <v>102.1522967870947</v>
      </c>
    </row>
    <row r="225" spans="1:4">
      <c r="A225">
        <v>0.185178052</v>
      </c>
      <c r="B225">
        <v>101.3410672</v>
      </c>
      <c r="C225">
        <v>0.2230769230769233</v>
      </c>
      <c r="D225">
        <v>102.1535269932007</v>
      </c>
    </row>
    <row r="226" spans="1:4">
      <c r="A226">
        <v>0.186028085</v>
      </c>
      <c r="B226">
        <v>101.3670242</v>
      </c>
      <c r="C226">
        <v>0.223846153846154</v>
      </c>
      <c r="D226">
        <v>102.1541337569094</v>
      </c>
    </row>
    <row r="227" spans="1:4">
      <c r="A227">
        <v>0.186877395</v>
      </c>
      <c r="B227">
        <v>101.3084954</v>
      </c>
      <c r="C227">
        <v>0.2246153846153848</v>
      </c>
      <c r="D227">
        <v>102.1547349564589</v>
      </c>
    </row>
    <row r="228" spans="1:4">
      <c r="A228">
        <v>0.187701749</v>
      </c>
      <c r="B228">
        <v>101.1628139</v>
      </c>
      <c r="C228">
        <v>0.2261538461538463</v>
      </c>
      <c r="D228">
        <v>102.1559206492658</v>
      </c>
    </row>
    <row r="229" spans="1:4">
      <c r="A229">
        <v>0.188525425</v>
      </c>
      <c r="B229">
        <v>101.1254268</v>
      </c>
      <c r="C229">
        <v>0.226923076923077</v>
      </c>
      <c r="D229">
        <v>102.1565051356098</v>
      </c>
    </row>
    <row r="230" spans="1:4">
      <c r="A230">
        <v>0.189372618</v>
      </c>
      <c r="B230">
        <v>101.054032</v>
      </c>
      <c r="C230">
        <v>0.2276923076923077</v>
      </c>
      <c r="D230">
        <v>102.1570840439677</v>
      </c>
    </row>
    <row r="231" spans="1:4">
      <c r="A231">
        <v>0.190219094</v>
      </c>
      <c r="B231">
        <v>101.0912274</v>
      </c>
      <c r="C231">
        <v>0.2284615384615385</v>
      </c>
      <c r="D231">
        <v>102.1576573708701</v>
      </c>
    </row>
    <row r="232" spans="1:4">
      <c r="A232">
        <v>0.191016544</v>
      </c>
      <c r="B232">
        <v>100.9418837</v>
      </c>
      <c r="C232">
        <v>0.23</v>
      </c>
      <c r="D232">
        <v>102.1587872664346</v>
      </c>
    </row>
    <row r="233" spans="1:4">
      <c r="A233">
        <v>0.191837495</v>
      </c>
      <c r="B233">
        <v>100.9399829</v>
      </c>
      <c r="C233">
        <v>0.2307692307692307</v>
      </c>
      <c r="D233">
        <v>102.1593438281469</v>
      </c>
    </row>
    <row r="234" spans="1:4">
      <c r="A234">
        <v>0.192681888</v>
      </c>
      <c r="B234">
        <v>101.0616268</v>
      </c>
      <c r="C234">
        <v>0.2315384615384615</v>
      </c>
      <c r="D234">
        <v>102.1598947945092</v>
      </c>
    </row>
    <row r="235" spans="1:4">
      <c r="A235">
        <v>0.193525568</v>
      </c>
      <c r="B235">
        <v>101.1105209</v>
      </c>
      <c r="C235">
        <v>0.233076923076923</v>
      </c>
      <c r="D235">
        <v>102.1609799272427</v>
      </c>
    </row>
    <row r="236" spans="1:4">
      <c r="A236">
        <v>0.194344463</v>
      </c>
      <c r="B236">
        <v>100.9868862</v>
      </c>
      <c r="C236">
        <v>0.2338461538461537</v>
      </c>
      <c r="D236">
        <v>102.161514086638</v>
      </c>
    </row>
    <row r="237" spans="1:4">
      <c r="A237">
        <v>0.195186742</v>
      </c>
      <c r="B237">
        <v>100.9868935</v>
      </c>
      <c r="C237">
        <v>0.2346153846153844</v>
      </c>
      <c r="D237">
        <v>102.1620426367295</v>
      </c>
    </row>
    <row r="238" spans="1:4">
      <c r="A238">
        <v>0.196100415</v>
      </c>
      <c r="B238">
        <v>101.0305387</v>
      </c>
      <c r="C238">
        <v>0.2361538461538459</v>
      </c>
      <c r="D238">
        <v>102.1630828950046</v>
      </c>
    </row>
    <row r="239" spans="1:4">
      <c r="A239">
        <v>0.196941218</v>
      </c>
      <c r="B239">
        <v>101.078991</v>
      </c>
      <c r="C239">
        <v>0.2369230769230767</v>
      </c>
      <c r="D239">
        <v>102.1635945961826</v>
      </c>
    </row>
    <row r="240" spans="1:4">
      <c r="A240">
        <v>0.197781314</v>
      </c>
      <c r="B240">
        <v>101.1639427</v>
      </c>
      <c r="C240">
        <v>0.2376923076923074</v>
      </c>
      <c r="D240">
        <v>102.1641006740501</v>
      </c>
    </row>
    <row r="241" spans="1:4">
      <c r="A241">
        <v>0.198596732</v>
      </c>
      <c r="B241">
        <v>101.3562394</v>
      </c>
      <c r="C241">
        <v>0.2384615384615382</v>
      </c>
      <c r="D241">
        <v>102.1646011250896</v>
      </c>
    </row>
    <row r="242" spans="1:4">
      <c r="A242">
        <v>0.199435439</v>
      </c>
      <c r="B242">
        <v>101.1727263</v>
      </c>
      <c r="C242">
        <v>0.2399999999999997</v>
      </c>
      <c r="D242">
        <v>102.1655851326321</v>
      </c>
    </row>
    <row r="243" spans="1:4">
      <c r="A243">
        <v>0.20024951</v>
      </c>
      <c r="B243">
        <v>101.1329509</v>
      </c>
      <c r="C243">
        <v>0.2407692307692304</v>
      </c>
      <c r="D243">
        <v>102.1660686820942</v>
      </c>
    </row>
    <row r="244" spans="1:4">
      <c r="A244">
        <v>0.201039005</v>
      </c>
      <c r="B244">
        <v>101.2005996</v>
      </c>
      <c r="C244">
        <v>0.2415384615384611</v>
      </c>
      <c r="D244">
        <v>102.1665465906494</v>
      </c>
    </row>
    <row r="245" spans="1:4">
      <c r="A245">
        <v>0.201875667</v>
      </c>
      <c r="B245">
        <v>101.1874101</v>
      </c>
      <c r="C245">
        <v>0.2430769230769226</v>
      </c>
      <c r="D245">
        <v>102.1674854709253</v>
      </c>
    </row>
    <row r="246" spans="1:4">
      <c r="A246">
        <v>0.202711629</v>
      </c>
      <c r="B246">
        <v>101.1373152</v>
      </c>
      <c r="C246">
        <v>0.2438461538461534</v>
      </c>
      <c r="D246">
        <v>102.1679464355784</v>
      </c>
    </row>
    <row r="247" spans="1:4">
      <c r="A247">
        <v>0.203523039</v>
      </c>
      <c r="B247">
        <v>100.9987839</v>
      </c>
      <c r="C247">
        <v>0.2446153846153841</v>
      </c>
      <c r="D247">
        <v>102.1684017451873</v>
      </c>
    </row>
    <row r="248" spans="1:4">
      <c r="A248">
        <v>0.204333791</v>
      </c>
      <c r="B248">
        <v>101.0439008</v>
      </c>
      <c r="C248">
        <v>0.2461538461538456</v>
      </c>
      <c r="D248">
        <v>102.1692953851018</v>
      </c>
    </row>
    <row r="249" spans="1:4">
      <c r="A249">
        <v>0.205167702</v>
      </c>
      <c r="B249">
        <v>101.0545337</v>
      </c>
      <c r="C249">
        <v>0.2469230769230764</v>
      </c>
      <c r="D249">
        <v>102.1697337083096</v>
      </c>
    </row>
    <row r="250" spans="1:4">
      <c r="A250">
        <v>0.205977122</v>
      </c>
      <c r="B250">
        <v>101.1363623</v>
      </c>
      <c r="C250">
        <v>0.2476923076923071</v>
      </c>
      <c r="D250">
        <v>102.1701663622802</v>
      </c>
    </row>
    <row r="251" spans="1:4">
      <c r="A251">
        <v>0.206809664</v>
      </c>
      <c r="B251">
        <v>101.0853254</v>
      </c>
      <c r="C251">
        <v>0.2484615384615378</v>
      </c>
      <c r="D251">
        <v>102.1705933434571</v>
      </c>
    </row>
    <row r="252" spans="1:4">
      <c r="A252">
        <v>0.207617756</v>
      </c>
      <c r="B252">
        <v>101.2162744</v>
      </c>
      <c r="C252">
        <v>0.2499999999999993</v>
      </c>
      <c r="D252">
        <v>102.171430273179</v>
      </c>
    </row>
    <row r="253" spans="1:4">
      <c r="A253">
        <v>0.208425196</v>
      </c>
      <c r="B253">
        <v>101.384255</v>
      </c>
      <c r="C253">
        <v>0.2507692307692301</v>
      </c>
      <c r="D253">
        <v>102.1718402145914</v>
      </c>
    </row>
    <row r="254" spans="1:4">
      <c r="A254">
        <v>0.209255704</v>
      </c>
      <c r="B254">
        <v>101.5671112</v>
      </c>
      <c r="C254">
        <v>0.2515384615384608</v>
      </c>
      <c r="D254">
        <v>102.1722444689407</v>
      </c>
    </row>
    <row r="255" spans="1:4">
      <c r="A255">
        <v>0.210038123</v>
      </c>
      <c r="B255">
        <v>101.6219359</v>
      </c>
      <c r="C255">
        <v>0.2530769230769223</v>
      </c>
      <c r="D255">
        <v>102.1730359021562</v>
      </c>
    </row>
    <row r="256" spans="1:4">
      <c r="A256">
        <v>0.210867293</v>
      </c>
      <c r="B256">
        <v>101.7679701</v>
      </c>
      <c r="C256">
        <v>0.2538461538461531</v>
      </c>
      <c r="D256">
        <v>102.1734230738594</v>
      </c>
    </row>
    <row r="257" spans="1:4">
      <c r="A257">
        <v>0.211672114</v>
      </c>
      <c r="B257">
        <v>101.7510487</v>
      </c>
      <c r="C257">
        <v>0.2546153846153838</v>
      </c>
      <c r="D257">
        <v>102.1738045441784</v>
      </c>
    </row>
    <row r="258" spans="1:4">
      <c r="A258">
        <v>0.212499931</v>
      </c>
      <c r="B258">
        <v>101.7363735</v>
      </c>
      <c r="C258">
        <v>0.2561538461538453</v>
      </c>
      <c r="D258">
        <v>102.1745503662911</v>
      </c>
    </row>
    <row r="259" spans="1:4">
      <c r="A259">
        <v>0.21330344</v>
      </c>
      <c r="B259">
        <v>101.706754</v>
      </c>
      <c r="C259">
        <v>0.256923076923076</v>
      </c>
      <c r="D259">
        <v>102.1749147108988</v>
      </c>
    </row>
    <row r="260" spans="1:4">
      <c r="A260">
        <v>0.214106304</v>
      </c>
      <c r="B260">
        <v>101.664568</v>
      </c>
      <c r="C260">
        <v>0.2576923076923068</v>
      </c>
      <c r="D260">
        <v>102.175273339738</v>
      </c>
    </row>
    <row r="261" spans="1:4">
      <c r="A261">
        <v>0.214932109</v>
      </c>
      <c r="B261">
        <v>101.5377956</v>
      </c>
      <c r="C261">
        <v>0.2584615384615375</v>
      </c>
      <c r="D261">
        <v>102.1756262492066</v>
      </c>
    </row>
    <row r="262" spans="1:4">
      <c r="A262">
        <v>0.215733667</v>
      </c>
      <c r="B262">
        <v>101.5199549</v>
      </c>
      <c r="C262">
        <v>0.259999999999999</v>
      </c>
      <c r="D262">
        <v>102.1763148955895</v>
      </c>
    </row>
    <row r="263" spans="1:4">
      <c r="A263">
        <v>0.216534583</v>
      </c>
      <c r="B263">
        <v>101.5764611</v>
      </c>
      <c r="C263">
        <v>0.2607692307692298</v>
      </c>
      <c r="D263">
        <v>102.176650625278</v>
      </c>
    </row>
    <row r="264" spans="1:4">
      <c r="A264">
        <v>0.217358385</v>
      </c>
      <c r="B264">
        <v>101.6974582</v>
      </c>
      <c r="C264">
        <v>0.2615384615384605</v>
      </c>
      <c r="D264">
        <v>102.1769806211385</v>
      </c>
    </row>
    <row r="265" spans="1:4">
      <c r="A265">
        <v>0.21818151</v>
      </c>
      <c r="B265">
        <v>101.644383</v>
      </c>
      <c r="C265">
        <v>0.263076923076922</v>
      </c>
      <c r="D265">
        <v>102.1776233968764</v>
      </c>
    </row>
    <row r="266" spans="1:4">
      <c r="A266">
        <v>0.218980469</v>
      </c>
      <c r="B266">
        <v>101.6509367</v>
      </c>
      <c r="C266">
        <v>0.2638461538461527</v>
      </c>
      <c r="D266">
        <v>102.1779361694957</v>
      </c>
    </row>
    <row r="267" spans="1:4">
      <c r="A267">
        <v>0.219755319</v>
      </c>
      <c r="B267">
        <v>101.8418509</v>
      </c>
      <c r="C267">
        <v>0.2646153846153835</v>
      </c>
      <c r="D267">
        <v>102.1782431937763</v>
      </c>
    </row>
    <row r="268" spans="1:4">
      <c r="A268">
        <v>0.220553021</v>
      </c>
      <c r="B268">
        <v>102.1101377</v>
      </c>
      <c r="C268">
        <v>0.266153846153845</v>
      </c>
      <c r="D268">
        <v>102.1788399827519</v>
      </c>
    </row>
    <row r="269" spans="1:4">
      <c r="A269">
        <v>0.221373522</v>
      </c>
      <c r="B269">
        <v>102.480945</v>
      </c>
      <c r="C269">
        <v>0.2669230769230757</v>
      </c>
      <c r="D269">
        <v>102.1791297401588</v>
      </c>
    </row>
    <row r="270" spans="1:4">
      <c r="A270">
        <v>0.222169935</v>
      </c>
      <c r="B270">
        <v>102.6250339</v>
      </c>
      <c r="C270">
        <v>0.2676923076923065</v>
      </c>
      <c r="D270">
        <v>102.1794137346509</v>
      </c>
    </row>
    <row r="271" spans="1:4">
      <c r="A271">
        <v>0.22298911</v>
      </c>
      <c r="B271">
        <v>102.7341324</v>
      </c>
      <c r="C271">
        <v>0.2684615384615372</v>
      </c>
      <c r="D271">
        <v>102.179691962572</v>
      </c>
    </row>
    <row r="272" spans="1:4">
      <c r="A272">
        <v>0.223784239</v>
      </c>
      <c r="B272">
        <v>103.0284879</v>
      </c>
      <c r="C272">
        <v>0.2699999999999987</v>
      </c>
      <c r="D272">
        <v>102.180231104075</v>
      </c>
    </row>
    <row r="273" spans="1:4">
      <c r="A273">
        <v>0.224602093</v>
      </c>
      <c r="B273">
        <v>103.0126387</v>
      </c>
      <c r="C273">
        <v>0.2707692307692294</v>
      </c>
      <c r="D273">
        <v>102.1804920103315</v>
      </c>
    </row>
    <row r="274" spans="1:4">
      <c r="A274">
        <v>0.22539594</v>
      </c>
      <c r="B274">
        <v>102.9816938</v>
      </c>
      <c r="C274">
        <v>0.2715384615384602</v>
      </c>
      <c r="D274">
        <v>102.1807471353724</v>
      </c>
    </row>
    <row r="275" spans="1:4">
      <c r="A275">
        <v>0.226212478</v>
      </c>
      <c r="B275">
        <v>102.8401251</v>
      </c>
      <c r="C275">
        <v>0.2730769230769217</v>
      </c>
      <c r="D275">
        <v>102.1812400270996</v>
      </c>
    </row>
    <row r="276" spans="1:4">
      <c r="A276">
        <v>0.227005049</v>
      </c>
      <c r="B276">
        <v>102.6706982</v>
      </c>
      <c r="C276">
        <v>0.2738461538461524</v>
      </c>
      <c r="D276">
        <v>102.1814777864396</v>
      </c>
    </row>
    <row r="277" spans="1:4">
      <c r="A277">
        <v>0.227796992</v>
      </c>
      <c r="B277">
        <v>102.7269231</v>
      </c>
      <c r="C277">
        <v>0.2746153846153832</v>
      </c>
      <c r="D277">
        <v>102.1817097498469</v>
      </c>
    </row>
    <row r="278" spans="1:4">
      <c r="A278">
        <v>0.228588308</v>
      </c>
      <c r="B278">
        <v>102.7076988</v>
      </c>
      <c r="C278">
        <v>0.2761538461538446</v>
      </c>
      <c r="D278">
        <v>102.1821562741285</v>
      </c>
    </row>
    <row r="279" spans="1:4">
      <c r="A279">
        <v>0.229378998</v>
      </c>
      <c r="B279">
        <v>102.6757372</v>
      </c>
      <c r="C279">
        <v>0.2769230769230754</v>
      </c>
      <c r="D279">
        <v>102.1823708276175</v>
      </c>
    </row>
    <row r="280" spans="1:4">
      <c r="A280">
        <v>0.230169064</v>
      </c>
      <c r="B280">
        <v>102.6310085</v>
      </c>
      <c r="C280">
        <v>0.2776923076923061</v>
      </c>
      <c r="D280">
        <v>102.1825795704083</v>
      </c>
    </row>
    <row r="281" spans="1:4">
      <c r="A281">
        <v>0.231074548</v>
      </c>
      <c r="B281">
        <v>102.9255738</v>
      </c>
      <c r="C281">
        <v>0.2784615384615369</v>
      </c>
      <c r="D281">
        <v>102.1827824987953</v>
      </c>
    </row>
    <row r="282" spans="1:4">
      <c r="A282">
        <v>0.231770516</v>
      </c>
      <c r="B282">
        <v>102.6820242</v>
      </c>
      <c r="C282">
        <v>0.2799999999999984</v>
      </c>
      <c r="D282">
        <v>102.1831708975513</v>
      </c>
    </row>
    <row r="283" spans="1:4">
      <c r="A283">
        <v>0.232697721</v>
      </c>
      <c r="B283">
        <v>102.6763156</v>
      </c>
      <c r="C283">
        <v>0.2807692307692291</v>
      </c>
      <c r="D283">
        <v>102.1833563604935</v>
      </c>
    </row>
    <row r="284" spans="1:4">
      <c r="A284">
        <v>0.233392562</v>
      </c>
      <c r="B284">
        <v>102.6213963</v>
      </c>
      <c r="C284">
        <v>0.2815384615384598</v>
      </c>
      <c r="D284">
        <v>102.1835359941842</v>
      </c>
    </row>
    <row r="285" spans="1:4">
      <c r="A285">
        <v>0.234086919</v>
      </c>
      <c r="B285">
        <v>102.5915767</v>
      </c>
      <c r="C285">
        <v>0.2830769230769213</v>
      </c>
      <c r="D285">
        <v>102.1838777589527</v>
      </c>
    </row>
    <row r="286" spans="1:4">
      <c r="A286">
        <v>0.23501198</v>
      </c>
      <c r="B286">
        <v>102.6106286</v>
      </c>
      <c r="C286">
        <v>0.2838461538461521</v>
      </c>
      <c r="D286">
        <v>102.1840398825696</v>
      </c>
    </row>
    <row r="287" spans="1:4">
      <c r="A287">
        <v>0.235705215</v>
      </c>
      <c r="B287">
        <v>102.5931804</v>
      </c>
      <c r="C287">
        <v>0.2846153846153828</v>
      </c>
      <c r="D287">
        <v>102.1841961620292</v>
      </c>
    </row>
    <row r="288" spans="1:4">
      <c r="A288">
        <v>0.236628781</v>
      </c>
      <c r="B288">
        <v>102.6119575</v>
      </c>
      <c r="C288">
        <v>0.2861538461538443</v>
      </c>
      <c r="D288">
        <v>102.1844911735464</v>
      </c>
    </row>
    <row r="289" spans="1:4">
      <c r="A289">
        <v>0.237320896</v>
      </c>
      <c r="B289">
        <v>102.6703229</v>
      </c>
      <c r="C289">
        <v>0.2869230769230751</v>
      </c>
      <c r="D289">
        <v>102.1846298981156</v>
      </c>
    </row>
    <row r="290" spans="1:4">
      <c r="A290">
        <v>0.238242971</v>
      </c>
      <c r="B290">
        <v>103.0188398</v>
      </c>
      <c r="C290">
        <v>0.2876923076923058</v>
      </c>
      <c r="D290">
        <v>102.1847627635596</v>
      </c>
    </row>
    <row r="291" spans="1:4">
      <c r="A291">
        <v>0.23893397</v>
      </c>
      <c r="B291">
        <v>102.709082</v>
      </c>
      <c r="C291">
        <v>0.2884615384615365</v>
      </c>
      <c r="D291">
        <v>102.1848897661292</v>
      </c>
    </row>
    <row r="292" spans="1:4">
      <c r="A292">
        <v>0.239624492</v>
      </c>
      <c r="B292">
        <v>102.6021213</v>
      </c>
      <c r="C292">
        <v>0.289999999999998</v>
      </c>
      <c r="D292">
        <v>102.1851261676224</v>
      </c>
    </row>
    <row r="293" spans="1:4">
      <c r="A293">
        <v>0.240544447</v>
      </c>
      <c r="B293">
        <v>102.6329569</v>
      </c>
      <c r="C293">
        <v>0.2907692307692288</v>
      </c>
      <c r="D293">
        <v>102.1852355590218</v>
      </c>
    </row>
    <row r="294" spans="1:4">
      <c r="A294">
        <v>0.241233858</v>
      </c>
      <c r="B294">
        <v>102.6400967</v>
      </c>
      <c r="C294">
        <v>0.2915384615384595</v>
      </c>
      <c r="D294">
        <v>102.1853390724984</v>
      </c>
    </row>
    <row r="295" spans="1:4">
      <c r="A295">
        <v>0.242152334</v>
      </c>
      <c r="B295">
        <v>102.4923547</v>
      </c>
      <c r="C295">
        <v>0.293076923076921</v>
      </c>
      <c r="D295">
        <v>102.1855284506039</v>
      </c>
    </row>
    <row r="296" spans="1:4">
      <c r="A296">
        <v>0.242840638</v>
      </c>
      <c r="B296">
        <v>102.4609357</v>
      </c>
      <c r="C296">
        <v>0.2938461538461518</v>
      </c>
      <c r="D296">
        <v>102.1856143076712</v>
      </c>
    </row>
    <row r="297" spans="1:4">
      <c r="A297">
        <v>0.243757641</v>
      </c>
      <c r="B297">
        <v>102.5421753</v>
      </c>
      <c r="C297">
        <v>0.2946153846153825</v>
      </c>
      <c r="D297">
        <v>102.1856942717107</v>
      </c>
    </row>
    <row r="298" spans="1:4">
      <c r="A298">
        <v>0.244444841</v>
      </c>
      <c r="B298">
        <v>102.8297416</v>
      </c>
      <c r="C298">
        <v>0.296153846153844</v>
      </c>
      <c r="D298">
        <v>102.185836505546</v>
      </c>
    </row>
    <row r="299" spans="1:4">
      <c r="A299">
        <v>0.245360374</v>
      </c>
      <c r="B299">
        <v>102.5788467</v>
      </c>
      <c r="C299">
        <v>0.2969230769230747</v>
      </c>
      <c r="D299">
        <v>102.185898767755</v>
      </c>
    </row>
    <row r="300" spans="1:4">
      <c r="A300">
        <v>0.246046474</v>
      </c>
      <c r="B300">
        <v>102.4957751</v>
      </c>
      <c r="C300">
        <v>0.2976923076923055</v>
      </c>
      <c r="D300">
        <v>102.1859551217622</v>
      </c>
    </row>
    <row r="301" spans="1:4">
      <c r="A301">
        <v>0.246732104</v>
      </c>
      <c r="B301">
        <v>102.4380897</v>
      </c>
      <c r="C301">
        <v>0.2984615384615362</v>
      </c>
      <c r="D301">
        <v>102.1860055637644</v>
      </c>
    </row>
    <row r="302" spans="1:4">
      <c r="A302">
        <v>0.247645546</v>
      </c>
      <c r="B302">
        <v>102.5573239</v>
      </c>
      <c r="C302">
        <v>0.2999999999999977</v>
      </c>
      <c r="D302">
        <v>102.1860886965203</v>
      </c>
    </row>
    <row r="303" spans="1:4">
      <c r="A303">
        <v>0.248558155</v>
      </c>
      <c r="B303">
        <v>102.5483873</v>
      </c>
      <c r="C303">
        <v>0.3007692307692285</v>
      </c>
      <c r="D303">
        <v>102.1861213796475</v>
      </c>
    </row>
    <row r="304" spans="1:4">
      <c r="A304">
        <v>0.249242065</v>
      </c>
      <c r="B304">
        <v>102.4774094</v>
      </c>
      <c r="C304">
        <v>0.3015384615384592</v>
      </c>
      <c r="D304">
        <v>102.1861481355196</v>
      </c>
    </row>
    <row r="305" spans="1:4">
      <c r="A305">
        <v>0.249925508</v>
      </c>
      <c r="B305">
        <v>102.3805599</v>
      </c>
      <c r="C305">
        <v>0.3030769230769207</v>
      </c>
      <c r="D305">
        <v>102.1861838501921</v>
      </c>
    </row>
    <row r="306" spans="1:4">
      <c r="A306">
        <v>0.250836039</v>
      </c>
      <c r="B306">
        <v>102.7950979</v>
      </c>
      <c r="C306">
        <v>0.3038461538461514</v>
      </c>
      <c r="D306">
        <v>102.1861928013371</v>
      </c>
    </row>
    <row r="307" spans="1:4">
      <c r="A307">
        <v>0.251518394</v>
      </c>
      <c r="B307">
        <v>102.5051911</v>
      </c>
      <c r="C307">
        <v>0.3046153846153822</v>
      </c>
      <c r="D307">
        <v>102.1861958099163</v>
      </c>
    </row>
    <row r="308" spans="1:4">
      <c r="A308">
        <v>0.252427477</v>
      </c>
      <c r="B308">
        <v>102.4697046</v>
      </c>
      <c r="C308">
        <v>0.3061538461538437</v>
      </c>
      <c r="D308">
        <v>102.1861839839852</v>
      </c>
    </row>
    <row r="309" spans="1:4">
      <c r="A309">
        <v>0.253108747</v>
      </c>
      <c r="B309">
        <v>102.3720949</v>
      </c>
      <c r="C309">
        <v>0.3069230769230744</v>
      </c>
      <c r="D309">
        <v>102.1861691417968</v>
      </c>
    </row>
    <row r="310" spans="1:4">
      <c r="A310">
        <v>0.254016386</v>
      </c>
      <c r="B310">
        <v>102.3748105</v>
      </c>
      <c r="C310">
        <v>0.3076923076923052</v>
      </c>
      <c r="D310">
        <v>102.1861483416553</v>
      </c>
    </row>
    <row r="311" spans="1:4">
      <c r="A311">
        <v>0.254696575</v>
      </c>
      <c r="B311">
        <v>102.3541634</v>
      </c>
      <c r="C311">
        <v>0.3092307692307666</v>
      </c>
      <c r="D311">
        <v>102.1860888520871</v>
      </c>
    </row>
    <row r="312" spans="1:4">
      <c r="A312">
        <v>0.255602774</v>
      </c>
      <c r="B312">
        <v>102.4469588</v>
      </c>
      <c r="C312">
        <v>0.3099999999999974</v>
      </c>
      <c r="D312">
        <v>102.186050154944</v>
      </c>
    </row>
    <row r="313" spans="1:4">
      <c r="A313">
        <v>0.256281885</v>
      </c>
      <c r="B313">
        <v>102.4131859</v>
      </c>
      <c r="C313">
        <v>0.3107692307692281</v>
      </c>
      <c r="D313">
        <v>102.1860054844084</v>
      </c>
    </row>
    <row r="314" spans="1:4">
      <c r="A314">
        <v>0.256960535</v>
      </c>
      <c r="B314">
        <v>102.6766613</v>
      </c>
      <c r="C314">
        <v>0.3115384615384589</v>
      </c>
      <c r="D314">
        <v>102.1859548366025</v>
      </c>
    </row>
    <row r="315" spans="1:4">
      <c r="A315">
        <v>0.257864686</v>
      </c>
      <c r="B315">
        <v>102.6401222</v>
      </c>
      <c r="C315">
        <v>0.3130769230769204</v>
      </c>
      <c r="D315">
        <v>102.1858355936884</v>
      </c>
    </row>
    <row r="316" spans="1:4">
      <c r="A316">
        <v>0.258542264</v>
      </c>
      <c r="B316">
        <v>102.7873948</v>
      </c>
      <c r="C316">
        <v>0.3138461538461511</v>
      </c>
      <c r="D316">
        <v>102.1857669908139</v>
      </c>
    </row>
    <row r="317" spans="1:4">
      <c r="A317">
        <v>0.259444986</v>
      </c>
      <c r="B317">
        <v>103.0876189</v>
      </c>
      <c r="C317">
        <v>0.3146153846153819</v>
      </c>
      <c r="D317">
        <v>102.1856923951514</v>
      </c>
    </row>
    <row r="318" spans="1:4">
      <c r="A318">
        <v>0.260121494</v>
      </c>
      <c r="B318">
        <v>103.3000617</v>
      </c>
      <c r="C318">
        <v>0.3161538461538433</v>
      </c>
      <c r="D318">
        <v>102.1855252098754</v>
      </c>
    </row>
    <row r="319" spans="1:4">
      <c r="A319">
        <v>0.261022793</v>
      </c>
      <c r="B319">
        <v>103.5230336</v>
      </c>
      <c r="C319">
        <v>0.3169230769230741</v>
      </c>
      <c r="D319">
        <v>102.1854326124689</v>
      </c>
    </row>
    <row r="320" spans="1:4">
      <c r="A320">
        <v>0.261698234</v>
      </c>
      <c r="B320">
        <v>103.670929</v>
      </c>
      <c r="C320">
        <v>0.3176923076923048</v>
      </c>
      <c r="D320">
        <v>102.1853340066821</v>
      </c>
    </row>
    <row r="321" spans="1:4">
      <c r="A321">
        <v>0.26237322</v>
      </c>
      <c r="B321">
        <v>103.84493</v>
      </c>
      <c r="C321">
        <v>0.3192307692307663</v>
      </c>
      <c r="D321">
        <v>102.1851187543243</v>
      </c>
    </row>
    <row r="322" spans="1:4">
      <c r="A322">
        <v>0.263272492</v>
      </c>
      <c r="B322">
        <v>104.0814868</v>
      </c>
      <c r="C322">
        <v>0.3199999999999971</v>
      </c>
      <c r="D322">
        <v>102.1850020999242</v>
      </c>
    </row>
    <row r="323" spans="1:4">
      <c r="A323">
        <v>0.263946417</v>
      </c>
      <c r="B323">
        <v>103.9954065</v>
      </c>
      <c r="C323">
        <v>0.3207692307692278</v>
      </c>
      <c r="D323">
        <v>102.1848794214857</v>
      </c>
    </row>
    <row r="324" spans="1:4">
      <c r="A324">
        <v>0.264844276</v>
      </c>
      <c r="B324">
        <v>103.9584989</v>
      </c>
      <c r="C324">
        <v>0.3215384615384586</v>
      </c>
      <c r="D324">
        <v>102.1847507150871</v>
      </c>
    </row>
    <row r="325" spans="1:4">
      <c r="A325">
        <v>0.265517142</v>
      </c>
      <c r="B325">
        <v>103.9241441</v>
      </c>
      <c r="C325">
        <v>0.32307692307692</v>
      </c>
      <c r="D325">
        <v>102.184475202674</v>
      </c>
    </row>
    <row r="326" spans="1:4">
      <c r="A326">
        <v>0.266413593</v>
      </c>
      <c r="B326">
        <v>103.8998741</v>
      </c>
      <c r="C326">
        <v>0.3238461538461508</v>
      </c>
      <c r="D326">
        <v>102.1843283887982</v>
      </c>
    </row>
    <row r="327" spans="1:4">
      <c r="A327">
        <v>0.267085405</v>
      </c>
      <c r="B327">
        <v>103.8129604</v>
      </c>
      <c r="C327">
        <v>0.3246153846153815</v>
      </c>
      <c r="D327">
        <v>102.1841755312153</v>
      </c>
    </row>
    <row r="328" spans="1:4">
      <c r="A328">
        <v>0.267756765</v>
      </c>
      <c r="B328">
        <v>103.5951333</v>
      </c>
      <c r="C328">
        <v>0.326153846153843</v>
      </c>
      <c r="D328">
        <v>102.1838516691594</v>
      </c>
    </row>
    <row r="329" spans="1:4">
      <c r="A329">
        <v>0.268651211</v>
      </c>
      <c r="B329">
        <v>103.5439332</v>
      </c>
      <c r="C329">
        <v>0.3269230769230738</v>
      </c>
      <c r="D329">
        <v>102.1836806567826</v>
      </c>
    </row>
    <row r="330" spans="1:4">
      <c r="A330">
        <v>0.269321522</v>
      </c>
      <c r="B330">
        <v>103.3515478</v>
      </c>
      <c r="C330">
        <v>0.3276923076923045</v>
      </c>
      <c r="D330">
        <v>102.1835035848972</v>
      </c>
    </row>
    <row r="331" spans="1:4">
      <c r="A331">
        <v>0.27021457</v>
      </c>
      <c r="B331">
        <v>103.3521698</v>
      </c>
      <c r="C331">
        <v>0.329230769230766</v>
      </c>
      <c r="D331">
        <v>102.1831312467495</v>
      </c>
    </row>
    <row r="332" spans="1:4">
      <c r="A332">
        <v>0.270883834</v>
      </c>
      <c r="B332">
        <v>103.4082515</v>
      </c>
      <c r="C332">
        <v>0.3299999999999967</v>
      </c>
      <c r="D332">
        <v>102.1829359725497</v>
      </c>
    </row>
    <row r="333" spans="1:4">
      <c r="A333">
        <v>0.271775489</v>
      </c>
      <c r="B333">
        <v>103.4742513</v>
      </c>
      <c r="C333">
        <v>0.3307692307692275</v>
      </c>
      <c r="D333">
        <v>102.1827346229695</v>
      </c>
    </row>
    <row r="334" spans="1:4">
      <c r="A334">
        <v>0.272443709</v>
      </c>
      <c r="B334">
        <v>103.5171546</v>
      </c>
      <c r="C334">
        <v>0.3315384615384582</v>
      </c>
      <c r="D334">
        <v>102.1825271940266</v>
      </c>
    </row>
    <row r="335" spans="1:4">
      <c r="A335">
        <v>0.273333975</v>
      </c>
      <c r="B335">
        <v>103.6093534</v>
      </c>
      <c r="C335">
        <v>0.3330769230769197</v>
      </c>
      <c r="D335">
        <v>102.1820940821236</v>
      </c>
    </row>
    <row r="336" spans="1:4">
      <c r="A336">
        <v>0.274001154</v>
      </c>
      <c r="B336">
        <v>103.8363285</v>
      </c>
      <c r="C336">
        <v>0.3338461538461505</v>
      </c>
      <c r="D336">
        <v>102.1818683911869</v>
      </c>
    </row>
    <row r="337" spans="1:4">
      <c r="A337">
        <v>0.274667889</v>
      </c>
      <c r="B337">
        <v>103.8002954</v>
      </c>
      <c r="C337">
        <v>0.3346153846153812</v>
      </c>
      <c r="D337">
        <v>102.1816366049314</v>
      </c>
    </row>
    <row r="338" spans="1:4">
      <c r="A338">
        <v>0.275556178</v>
      </c>
      <c r="B338">
        <v>103.8398505</v>
      </c>
      <c r="C338">
        <v>0.3361538461538427</v>
      </c>
      <c r="D338">
        <v>102.1811547304638</v>
      </c>
    </row>
    <row r="339" spans="1:4">
      <c r="A339">
        <v>0.276221877</v>
      </c>
      <c r="B339">
        <v>103.8958182</v>
      </c>
      <c r="C339">
        <v>0.3369230769230734</v>
      </c>
      <c r="D339">
        <v>102.1809046342348</v>
      </c>
    </row>
    <row r="340" spans="1:4">
      <c r="A340">
        <v>0.277108788</v>
      </c>
      <c r="B340">
        <v>103.9880053</v>
      </c>
      <c r="C340">
        <v>0.3376923076923042</v>
      </c>
      <c r="D340">
        <v>102.1806484266625</v>
      </c>
    </row>
    <row r="341" spans="1:4">
      <c r="A341">
        <v>0.277773454</v>
      </c>
      <c r="B341">
        <v>104.0175401</v>
      </c>
      <c r="C341">
        <v>0.3392307692307657</v>
      </c>
      <c r="D341">
        <v>102.1801176614171</v>
      </c>
    </row>
    <row r="342" spans="1:4">
      <c r="A342">
        <v>0.27865899</v>
      </c>
      <c r="B342">
        <v>104.0039836</v>
      </c>
      <c r="C342">
        <v>0.3399999999999964</v>
      </c>
      <c r="D342">
        <v>102.1798430956962</v>
      </c>
    </row>
    <row r="343" spans="1:4">
      <c r="A343">
        <v>0.279322628</v>
      </c>
      <c r="B343">
        <v>104.0333604</v>
      </c>
      <c r="C343">
        <v>0.3407692307692272</v>
      </c>
      <c r="D343">
        <v>102.1795624025393</v>
      </c>
    </row>
    <row r="344" spans="1:4">
      <c r="A344">
        <v>0.280206793</v>
      </c>
      <c r="B344">
        <v>104.3106603</v>
      </c>
      <c r="C344">
        <v>0.3415384615384579</v>
      </c>
      <c r="D344">
        <v>102.1792755779089</v>
      </c>
    </row>
    <row r="345" spans="1:4">
      <c r="A345">
        <v>0.280869405</v>
      </c>
      <c r="B345">
        <v>104.1944014</v>
      </c>
      <c r="C345">
        <v>0.3430769230769194</v>
      </c>
      <c r="D345">
        <v>102.1786835180694</v>
      </c>
    </row>
    <row r="346" spans="1:4">
      <c r="A346">
        <v>0.281531578</v>
      </c>
      <c r="B346">
        <v>104.1706579</v>
      </c>
      <c r="C346">
        <v>0.3438461538461501</v>
      </c>
      <c r="D346">
        <v>102.1783782747725</v>
      </c>
    </row>
    <row r="347" spans="1:4">
      <c r="A347">
        <v>0.282413793</v>
      </c>
      <c r="B347">
        <v>104.1830197</v>
      </c>
      <c r="C347">
        <v>0.3446153846153809</v>
      </c>
      <c r="D347">
        <v>102.1780668838262</v>
      </c>
    </row>
    <row r="348" spans="1:4">
      <c r="A348">
        <v>0.283074944</v>
      </c>
      <c r="B348">
        <v>104.185563</v>
      </c>
      <c r="C348">
        <v>0.3461538461538424</v>
      </c>
      <c r="D348">
        <v>102.1774256427432</v>
      </c>
    </row>
    <row r="349" spans="1:4">
      <c r="A349">
        <v>0.2839558</v>
      </c>
      <c r="B349">
        <v>104.2109572</v>
      </c>
      <c r="C349">
        <v>0.3469230769230731</v>
      </c>
      <c r="D349">
        <v>102.1770957844869</v>
      </c>
    </row>
    <row r="350" spans="1:4">
      <c r="A350">
        <v>0.284615933</v>
      </c>
      <c r="B350">
        <v>104.306358</v>
      </c>
      <c r="C350">
        <v>0.3476923076923039</v>
      </c>
      <c r="D350">
        <v>102.1767597623236</v>
      </c>
    </row>
    <row r="351" spans="1:4">
      <c r="A351">
        <v>0.285495433</v>
      </c>
      <c r="B351">
        <v>104.3715274</v>
      </c>
      <c r="C351">
        <v>0.3492307692307653</v>
      </c>
      <c r="D351">
        <v>102.176069210001</v>
      </c>
    </row>
    <row r="352" spans="1:4">
      <c r="A352">
        <v>0.28615455</v>
      </c>
      <c r="B352">
        <v>104.3604652</v>
      </c>
      <c r="C352">
        <v>0.3499999999999961</v>
      </c>
      <c r="D352">
        <v>102.1757146716751</v>
      </c>
    </row>
    <row r="353" spans="1:4">
      <c r="A353">
        <v>0.286813234</v>
      </c>
      <c r="B353">
        <v>104.3226544</v>
      </c>
      <c r="C353">
        <v>0.3507692307692268</v>
      </c>
      <c r="D353">
        <v>102.1753539531332</v>
      </c>
    </row>
    <row r="354" spans="1:4">
      <c r="A354">
        <v>0.287690804</v>
      </c>
      <c r="B354">
        <v>104.560913</v>
      </c>
      <c r="C354">
        <v>0.3515384615384576</v>
      </c>
      <c r="D354">
        <v>102.1749870502751</v>
      </c>
    </row>
    <row r="355" spans="1:4">
      <c r="A355">
        <v>0.288348477</v>
      </c>
      <c r="B355">
        <v>104.5229647</v>
      </c>
      <c r="C355">
        <v>0.3530769230769191</v>
      </c>
      <c r="D355">
        <v>102.1742346752342</v>
      </c>
    </row>
    <row r="356" spans="1:4">
      <c r="A356">
        <v>0.289224701</v>
      </c>
      <c r="B356">
        <v>104.4676973</v>
      </c>
      <c r="C356">
        <v>0.3538461538461498</v>
      </c>
      <c r="D356">
        <v>102.1738491948503</v>
      </c>
    </row>
    <row r="357" spans="1:4">
      <c r="A357">
        <v>0.289881366</v>
      </c>
      <c r="B357">
        <v>104.3492425</v>
      </c>
      <c r="C357">
        <v>0.3546153846153806</v>
      </c>
      <c r="D357">
        <v>102.1734575137471</v>
      </c>
    </row>
    <row r="358" spans="1:4">
      <c r="A358">
        <v>0.290756249</v>
      </c>
      <c r="B358">
        <v>104.1597137</v>
      </c>
      <c r="C358">
        <v>0.356153846153842</v>
      </c>
      <c r="D358">
        <v>102.1726555329246</v>
      </c>
    </row>
    <row r="359" spans="1:4">
      <c r="A359">
        <v>0.29141191</v>
      </c>
      <c r="B359">
        <v>104.0674316</v>
      </c>
      <c r="C359">
        <v>0.3569230769230728</v>
      </c>
      <c r="D359">
        <v>102.1722452249622</v>
      </c>
    </row>
    <row r="360" spans="1:4">
      <c r="A360">
        <v>0.29206714</v>
      </c>
      <c r="B360">
        <v>103.9883309</v>
      </c>
      <c r="C360">
        <v>0.3576923076923035</v>
      </c>
      <c r="D360">
        <v>102.1718286998066</v>
      </c>
    </row>
    <row r="361" spans="1:4">
      <c r="A361">
        <v>0.292940114</v>
      </c>
      <c r="B361">
        <v>103.9049025</v>
      </c>
      <c r="C361">
        <v>0.359230769230765</v>
      </c>
      <c r="D361">
        <v>102.1709769813717</v>
      </c>
    </row>
    <row r="362" spans="1:4">
      <c r="A362">
        <v>0.293594345</v>
      </c>
      <c r="B362">
        <v>103.9863149</v>
      </c>
      <c r="C362">
        <v>0.3599999999999958</v>
      </c>
      <c r="D362">
        <v>102.1705417798199</v>
      </c>
    </row>
    <row r="363" spans="1:4">
      <c r="A363">
        <v>0.294465987</v>
      </c>
      <c r="B363">
        <v>103.8085114</v>
      </c>
      <c r="C363">
        <v>0.3607692307692265</v>
      </c>
      <c r="D363">
        <v>102.1701003445175</v>
      </c>
    </row>
    <row r="364" spans="1:4">
      <c r="A364">
        <v>0.29511922</v>
      </c>
      <c r="B364">
        <v>103.849479</v>
      </c>
      <c r="C364">
        <v>0.3615384615384573</v>
      </c>
      <c r="D364">
        <v>102.1696526713186</v>
      </c>
    </row>
    <row r="365" spans="1:4">
      <c r="A365">
        <v>0.295989535</v>
      </c>
      <c r="B365">
        <v>103.9399</v>
      </c>
      <c r="C365">
        <v>0.3630769230769187</v>
      </c>
      <c r="D365">
        <v>102.1687385946193</v>
      </c>
    </row>
    <row r="366" spans="1:4">
      <c r="A366">
        <v>0.296641774</v>
      </c>
      <c r="B366">
        <v>104.0077158</v>
      </c>
      <c r="C366">
        <v>0.3638461538461495</v>
      </c>
      <c r="D366">
        <v>102.1682721827953</v>
      </c>
    </row>
    <row r="367" spans="1:4">
      <c r="A367">
        <v>0.297510765</v>
      </c>
      <c r="B367">
        <v>104.0981369</v>
      </c>
      <c r="C367">
        <v>0.3646153846153802</v>
      </c>
      <c r="D367">
        <v>102.167799516437</v>
      </c>
    </row>
    <row r="368" spans="1:4">
      <c r="A368">
        <v>0.298162013</v>
      </c>
      <c r="B368">
        <v>104.0851099</v>
      </c>
      <c r="C368">
        <v>0.3661538461538417</v>
      </c>
      <c r="D368">
        <v>102.1668354034243</v>
      </c>
    </row>
    <row r="369" spans="1:4">
      <c r="A369">
        <v>0.299029684</v>
      </c>
      <c r="B369">
        <v>104.2968302</v>
      </c>
      <c r="C369">
        <v>0.3669230769230725</v>
      </c>
      <c r="D369">
        <v>102.1663439484194</v>
      </c>
    </row>
    <row r="370" spans="1:4">
      <c r="A370">
        <v>0.299679944</v>
      </c>
      <c r="B370">
        <v>104.2027411</v>
      </c>
      <c r="C370">
        <v>0.3676923076923032</v>
      </c>
      <c r="D370">
        <v>102.1658462221642</v>
      </c>
    </row>
    <row r="371" spans="1:4">
      <c r="A371">
        <v>0.300329782</v>
      </c>
      <c r="B371">
        <v>104.2704779</v>
      </c>
      <c r="C371">
        <v>0.3692307692307647</v>
      </c>
      <c r="D371">
        <v>102.1648319391485</v>
      </c>
    </row>
    <row r="372" spans="1:4">
      <c r="A372">
        <v>0.301195575</v>
      </c>
      <c r="B372">
        <v>104.2661906</v>
      </c>
      <c r="C372">
        <v>0.3699999999999954</v>
      </c>
      <c r="D372">
        <v>102.1643153739981</v>
      </c>
    </row>
    <row r="373" spans="1:4">
      <c r="A373">
        <v>0.301844429</v>
      </c>
      <c r="B373">
        <v>104.279772</v>
      </c>
      <c r="C373">
        <v>0.3707692307692262</v>
      </c>
      <c r="D373">
        <v>102.1637925208178</v>
      </c>
    </row>
    <row r="374" spans="1:4">
      <c r="A374">
        <v>0.302708912</v>
      </c>
      <c r="B374">
        <v>104.2752127</v>
      </c>
      <c r="C374">
        <v>0.3715384615384569</v>
      </c>
      <c r="D374">
        <v>102.1632633753964</v>
      </c>
    </row>
    <row r="375" spans="1:4">
      <c r="A375">
        <v>0.303356785</v>
      </c>
      <c r="B375">
        <v>104.3292477</v>
      </c>
      <c r="C375">
        <v>0.3730769230769184</v>
      </c>
      <c r="D375">
        <v>102.1621861909915</v>
      </c>
    </row>
    <row r="376" spans="1:4">
      <c r="A376">
        <v>0.304219963</v>
      </c>
      <c r="B376">
        <v>104.5006753</v>
      </c>
      <c r="C376">
        <v>0.3738461538461492</v>
      </c>
      <c r="D376">
        <v>102.1616381435662</v>
      </c>
    </row>
    <row r="377" spans="1:4">
      <c r="A377">
        <v>0.304866858</v>
      </c>
      <c r="B377">
        <v>104.2834447</v>
      </c>
      <c r="C377">
        <v>0.3746153846153799</v>
      </c>
      <c r="D377">
        <v>102.1610837870287</v>
      </c>
    </row>
    <row r="378" spans="1:4">
      <c r="A378">
        <v>0.305728733</v>
      </c>
      <c r="B378">
        <v>104.2104492</v>
      </c>
      <c r="C378">
        <v>0.3761538461538414</v>
      </c>
      <c r="D378">
        <v>102.1599561296768</v>
      </c>
    </row>
    <row r="379" spans="1:4">
      <c r="A379">
        <v>0.306374653</v>
      </c>
      <c r="B379">
        <v>104.3321222</v>
      </c>
      <c r="C379">
        <v>0.3769230769230721</v>
      </c>
      <c r="D379">
        <v>102.1593828203931</v>
      </c>
    </row>
    <row r="380" spans="1:4">
      <c r="A380">
        <v>0.307235231</v>
      </c>
      <c r="B380">
        <v>104.3811569</v>
      </c>
      <c r="C380">
        <v>0.3776923076923029</v>
      </c>
      <c r="D380">
        <v>102.1588031850461</v>
      </c>
    </row>
    <row r="381" spans="1:4">
      <c r="A381">
        <v>0.307880179</v>
      </c>
      <c r="B381">
        <v>104.4076829</v>
      </c>
      <c r="C381">
        <v>0.3792307692307644</v>
      </c>
      <c r="D381">
        <v>102.1576249191635</v>
      </c>
    </row>
    <row r="382" spans="1:4">
      <c r="A382">
        <v>0.308524711</v>
      </c>
      <c r="B382">
        <v>104.3933138</v>
      </c>
      <c r="C382">
        <v>0.3799999999999951</v>
      </c>
      <c r="D382">
        <v>102.1570262801121</v>
      </c>
    </row>
    <row r="383" spans="1:4">
      <c r="A383">
        <v>0.309383441</v>
      </c>
      <c r="B383">
        <v>104.5647531</v>
      </c>
      <c r="C383">
        <v>0.3807692307692259</v>
      </c>
      <c r="D383">
        <v>102.1564212979783</v>
      </c>
    </row>
    <row r="384" spans="1:4">
      <c r="A384">
        <v>0.310027005</v>
      </c>
      <c r="B384">
        <v>104.5229919</v>
      </c>
      <c r="C384">
        <v>0.3815384615384566</v>
      </c>
      <c r="D384">
        <v>102.1558099684851</v>
      </c>
    </row>
    <row r="385" spans="1:4">
      <c r="A385">
        <v>0.310884447</v>
      </c>
      <c r="B385">
        <v>104.4625432</v>
      </c>
      <c r="C385">
        <v>0.3830769230769181</v>
      </c>
      <c r="D385">
        <v>102.1545682503434</v>
      </c>
    </row>
    <row r="386" spans="1:4">
      <c r="A386">
        <v>0.311527046</v>
      </c>
      <c r="B386">
        <v>104.2975559</v>
      </c>
      <c r="C386">
        <v>0.3838461538461488</v>
      </c>
      <c r="D386">
        <v>102.1539378531354</v>
      </c>
    </row>
    <row r="387" spans="1:4">
      <c r="A387">
        <v>0.312383204</v>
      </c>
      <c r="B387">
        <v>104.0588864</v>
      </c>
      <c r="C387">
        <v>0.3846153846153796</v>
      </c>
      <c r="D387">
        <v>102.1533010914556</v>
      </c>
    </row>
    <row r="388" spans="1:4">
      <c r="A388">
        <v>0.313024841</v>
      </c>
      <c r="B388">
        <v>103.8795159</v>
      </c>
      <c r="C388">
        <v>0.3861538461538411</v>
      </c>
      <c r="D388">
        <v>102.152008457516</v>
      </c>
    </row>
    <row r="389" spans="1:4">
      <c r="A389">
        <v>0.313879717</v>
      </c>
      <c r="B389">
        <v>103.7767365</v>
      </c>
      <c r="C389">
        <v>0.3869230769230718</v>
      </c>
      <c r="D389">
        <v>102.1513525766562</v>
      </c>
    </row>
    <row r="390" spans="1:4">
      <c r="A390">
        <v>0.314520395</v>
      </c>
      <c r="B390">
        <v>103.7336771</v>
      </c>
      <c r="C390">
        <v>0.3876923076923026</v>
      </c>
      <c r="D390">
        <v>102.1506903141336</v>
      </c>
    </row>
    <row r="391" spans="1:4">
      <c r="A391">
        <v>0.315160663</v>
      </c>
      <c r="B391">
        <v>103.6356581</v>
      </c>
      <c r="C391">
        <v>0.3892307692307641</v>
      </c>
      <c r="D391">
        <v>102.1493466268513</v>
      </c>
    </row>
    <row r="392" spans="1:4">
      <c r="A392">
        <v>0.316013716</v>
      </c>
      <c r="B392">
        <v>103.5869377</v>
      </c>
      <c r="C392">
        <v>0.3899999999999948</v>
      </c>
      <c r="D392">
        <v>102.1486651934599</v>
      </c>
    </row>
    <row r="393" spans="1:4">
      <c r="A393">
        <v>0.316653029</v>
      </c>
      <c r="B393">
        <v>103.8041612</v>
      </c>
      <c r="C393">
        <v>0.3907692307692255</v>
      </c>
      <c r="D393">
        <v>102.1479773611362</v>
      </c>
    </row>
    <row r="394" spans="1:4">
      <c r="A394">
        <v>0.31750481</v>
      </c>
      <c r="B394">
        <v>103.8926173</v>
      </c>
      <c r="C394">
        <v>0.3915384615384563</v>
      </c>
      <c r="D394">
        <v>102.147283125551</v>
      </c>
    </row>
    <row r="395" spans="1:4">
      <c r="A395">
        <v>0.318143171</v>
      </c>
      <c r="B395">
        <v>103.9177222</v>
      </c>
      <c r="C395">
        <v>0.3930769230769178</v>
      </c>
      <c r="D395">
        <v>102.1458754272611</v>
      </c>
    </row>
    <row r="396" spans="1:4">
      <c r="A396">
        <v>0.318993684</v>
      </c>
      <c r="B396">
        <v>103.9235987</v>
      </c>
      <c r="C396">
        <v>0.3938461538461485</v>
      </c>
      <c r="D396">
        <v>102.145161955874</v>
      </c>
    </row>
    <row r="397" spans="1:4">
      <c r="A397">
        <v>0.319631095</v>
      </c>
      <c r="B397">
        <v>103.8934985</v>
      </c>
      <c r="C397">
        <v>0.3946153846153793</v>
      </c>
      <c r="D397">
        <v>102.1444420638604</v>
      </c>
    </row>
    <row r="398" spans="1:4">
      <c r="A398">
        <v>0.320480345</v>
      </c>
      <c r="B398">
        <v>103.9404338</v>
      </c>
      <c r="C398">
        <v>0.3961538461538407</v>
      </c>
      <c r="D398">
        <v>102.1429830005519</v>
      </c>
    </row>
    <row r="399" spans="1:4">
      <c r="A399">
        <v>0.321116809</v>
      </c>
      <c r="B399">
        <v>103.9652493</v>
      </c>
      <c r="C399">
        <v>0.3969230769230715</v>
      </c>
      <c r="D399">
        <v>102.1422438205331</v>
      </c>
    </row>
    <row r="400" spans="1:4">
      <c r="A400">
        <v>0.321964799</v>
      </c>
      <c r="B400">
        <v>104.0534481</v>
      </c>
      <c r="C400">
        <v>0.3976923076923022</v>
      </c>
      <c r="D400">
        <v>102.1414982024523</v>
      </c>
    </row>
    <row r="401" spans="1:4">
      <c r="A401">
        <v>0.32260032</v>
      </c>
      <c r="B401">
        <v>104.2714757</v>
      </c>
      <c r="C401">
        <v>0.3992307692307637</v>
      </c>
      <c r="D401">
        <v>102.1399876346014</v>
      </c>
    </row>
    <row r="402" spans="1:4">
      <c r="A402">
        <v>0.323447053</v>
      </c>
      <c r="B402">
        <v>104.0281513</v>
      </c>
      <c r="C402">
        <v>0.3999999999999945</v>
      </c>
      <c r="D402">
        <v>102.1392226760746</v>
      </c>
    </row>
    <row r="403" spans="1:4">
      <c r="A403">
        <v>0.324081632</v>
      </c>
      <c r="B403">
        <v>103.9697379</v>
      </c>
      <c r="C403">
        <v>0.4007692307692252</v>
      </c>
      <c r="D403">
        <v>102.138451261967</v>
      </c>
    </row>
    <row r="404" spans="1:4">
      <c r="A404">
        <v>0.324715809</v>
      </c>
      <c r="B404">
        <v>103.9665122</v>
      </c>
      <c r="C404">
        <v>0.4023076923076867</v>
      </c>
      <c r="D404">
        <v>102.1368890494435</v>
      </c>
    </row>
    <row r="405" spans="1:4">
      <c r="A405">
        <v>0.325560754</v>
      </c>
      <c r="B405">
        <v>104.012851</v>
      </c>
      <c r="C405">
        <v>0.4030769230769174</v>
      </c>
      <c r="D405">
        <v>102.1360982422231</v>
      </c>
    </row>
    <row r="406" spans="1:4">
      <c r="A406">
        <v>0.326193994</v>
      </c>
      <c r="B406">
        <v>103.8847412</v>
      </c>
      <c r="C406">
        <v>0.4038461538461482</v>
      </c>
      <c r="D406">
        <v>102.1353009618312</v>
      </c>
    </row>
    <row r="407" spans="1:4">
      <c r="A407">
        <v>0.32703769</v>
      </c>
      <c r="B407">
        <v>103.9169513</v>
      </c>
      <c r="C407">
        <v>0.4046153846153789</v>
      </c>
      <c r="D407">
        <v>102.1344972038476</v>
      </c>
    </row>
    <row r="408" spans="1:4">
      <c r="A408">
        <v>0.327669996</v>
      </c>
      <c r="B408">
        <v>103.968802</v>
      </c>
      <c r="C408">
        <v>0.4061538461538404</v>
      </c>
      <c r="D408">
        <v>102.132870237459</v>
      </c>
    </row>
    <row r="409" spans="1:4">
      <c r="A409">
        <v>0.328512449</v>
      </c>
      <c r="B409">
        <v>104.3203189</v>
      </c>
      <c r="C409">
        <v>0.4069230769230712</v>
      </c>
      <c r="D409">
        <v>102.1320470202008</v>
      </c>
    </row>
    <row r="410" spans="1:4">
      <c r="A410">
        <v>0.329143823</v>
      </c>
      <c r="B410">
        <v>104.0109649</v>
      </c>
      <c r="C410">
        <v>0.4076923076923019</v>
      </c>
      <c r="D410">
        <v>102.1312173076623</v>
      </c>
    </row>
    <row r="411" spans="1:4">
      <c r="A411">
        <v>0.329985036</v>
      </c>
      <c r="B411">
        <v>103.9176739</v>
      </c>
      <c r="C411">
        <v>0.4092307692307634</v>
      </c>
      <c r="D411">
        <v>102.1295383790017</v>
      </c>
    </row>
    <row r="412" spans="1:4">
      <c r="A412">
        <v>0.330825542</v>
      </c>
      <c r="B412">
        <v>103.7266306</v>
      </c>
      <c r="C412">
        <v>0.4099999999999941</v>
      </c>
      <c r="D412">
        <v>102.128689153993</v>
      </c>
    </row>
    <row r="413" spans="1:4">
      <c r="A413">
        <v>0.331455458</v>
      </c>
      <c r="B413">
        <v>103.3044423</v>
      </c>
      <c r="C413">
        <v>0.4107692307692249</v>
      </c>
      <c r="D413">
        <v>102.1278334159305</v>
      </c>
    </row>
    <row r="414" spans="1:4">
      <c r="A414">
        <v>0.332084978</v>
      </c>
      <c r="B414">
        <v>102.9234561</v>
      </c>
      <c r="C414">
        <v>0.4123076923076864</v>
      </c>
      <c r="D414">
        <v>102.1261023828256</v>
      </c>
    </row>
    <row r="415" spans="1:4">
      <c r="A415">
        <v>0.332923721</v>
      </c>
      <c r="B415">
        <v>102.6610585</v>
      </c>
      <c r="C415">
        <v>0.4130769230769171</v>
      </c>
      <c r="D415">
        <v>102.1252270788567</v>
      </c>
    </row>
    <row r="416" spans="1:4">
      <c r="A416">
        <v>0.333552317</v>
      </c>
      <c r="B416">
        <v>102.5022642</v>
      </c>
      <c r="C416">
        <v>0.4138461538461479</v>
      </c>
      <c r="D416">
        <v>102.1243452439845</v>
      </c>
    </row>
    <row r="417" spans="1:4">
      <c r="A417">
        <v>0.334389831</v>
      </c>
      <c r="B417">
        <v>102.3227006</v>
      </c>
      <c r="C417">
        <v>0.4146153846153786</v>
      </c>
      <c r="D417">
        <v>102.123456873733</v>
      </c>
    </row>
    <row r="418" spans="1:4">
      <c r="A418">
        <v>0.335226644</v>
      </c>
      <c r="B418">
        <v>102.4642917</v>
      </c>
      <c r="C418">
        <v>0.4161538461538401</v>
      </c>
      <c r="D418">
        <v>102.1216605091711</v>
      </c>
    </row>
    <row r="419" spans="1:4">
      <c r="A419">
        <v>0.336062758</v>
      </c>
      <c r="B419">
        <v>102.5499993</v>
      </c>
      <c r="C419">
        <v>0.4169230769230708</v>
      </c>
      <c r="D419">
        <v>102.1207525058843</v>
      </c>
    </row>
    <row r="420" spans="1:4">
      <c r="A420">
        <v>0.336689384</v>
      </c>
      <c r="B420">
        <v>102.5302618</v>
      </c>
      <c r="C420">
        <v>0.4176923076923016</v>
      </c>
      <c r="D420">
        <v>102.1198379492718</v>
      </c>
    </row>
    <row r="421" spans="1:4">
      <c r="A421">
        <v>0.337524276</v>
      </c>
      <c r="B421">
        <v>102.6439287</v>
      </c>
      <c r="C421">
        <v>0.4192307692307631</v>
      </c>
      <c r="D421">
        <v>102.117989158043</v>
      </c>
    </row>
    <row r="422" spans="1:4">
      <c r="A422">
        <v>0.338149988</v>
      </c>
      <c r="B422">
        <v>102.6380568</v>
      </c>
      <c r="C422">
        <v>0.4199999999999938</v>
      </c>
      <c r="D422">
        <v>102.1170549144163</v>
      </c>
    </row>
    <row r="423" spans="1:4">
      <c r="A423">
        <v>0.338983662</v>
      </c>
      <c r="B423">
        <v>102.7657647</v>
      </c>
      <c r="C423">
        <v>0.4207692307692246</v>
      </c>
      <c r="D423">
        <v>102.1161140994306</v>
      </c>
    </row>
    <row r="424" spans="1:4">
      <c r="A424">
        <v>0.339608461</v>
      </c>
      <c r="B424">
        <v>102.717641</v>
      </c>
      <c r="C424">
        <v>0.4223076923076861</v>
      </c>
      <c r="D424">
        <v>102.1142127372871</v>
      </c>
    </row>
    <row r="425" spans="1:4">
      <c r="A425">
        <v>0.340440921</v>
      </c>
      <c r="B425">
        <v>102.7188508</v>
      </c>
      <c r="C425">
        <v>0.4230769230769168</v>
      </c>
      <c r="D425">
        <v>102.1132521810721</v>
      </c>
    </row>
    <row r="426" spans="1:4">
      <c r="A426">
        <v>0.341064811</v>
      </c>
      <c r="B426">
        <v>102.6282472</v>
      </c>
      <c r="C426">
        <v>0.4238461538461475</v>
      </c>
      <c r="D426">
        <v>102.1122850353869</v>
      </c>
    </row>
    <row r="427" spans="1:4">
      <c r="A427">
        <v>0.341896059</v>
      </c>
      <c r="B427">
        <v>102.6854399</v>
      </c>
      <c r="C427">
        <v>0.4246153846153783</v>
      </c>
      <c r="D427">
        <v>102.1113112956872</v>
      </c>
    </row>
    <row r="428" spans="1:4">
      <c r="A428">
        <v>0.342519042</v>
      </c>
      <c r="B428">
        <v>102.6790066</v>
      </c>
      <c r="C428">
        <v>0.4261538461538398</v>
      </c>
      <c r="D428">
        <v>102.1093440160498</v>
      </c>
    </row>
    <row r="429" spans="1:4">
      <c r="A429">
        <v>0.343141637</v>
      </c>
      <c r="B429">
        <v>102.6865792</v>
      </c>
      <c r="C429">
        <v>0.4269230769230705</v>
      </c>
      <c r="D429">
        <v>102.1083504670042</v>
      </c>
    </row>
    <row r="430" spans="1:4">
      <c r="A430">
        <v>0.343971162</v>
      </c>
      <c r="B430">
        <v>102.4473719</v>
      </c>
      <c r="C430">
        <v>0.4276923076923013</v>
      </c>
      <c r="D430">
        <v>102.1073503057366</v>
      </c>
    </row>
    <row r="431" spans="1:4">
      <c r="A431">
        <v>0.344592854</v>
      </c>
      <c r="B431">
        <v>102.4687399</v>
      </c>
      <c r="C431">
        <v>0.4292307692307628</v>
      </c>
      <c r="D431">
        <v>102.105330128233</v>
      </c>
    </row>
    <row r="432" spans="1:4">
      <c r="A432">
        <v>0.345421176</v>
      </c>
      <c r="B432">
        <v>102.483023</v>
      </c>
      <c r="C432">
        <v>0.4299999999999935</v>
      </c>
      <c r="D432">
        <v>102.1043101028536</v>
      </c>
    </row>
    <row r="433" spans="1:4">
      <c r="A433">
        <v>0.346041968</v>
      </c>
      <c r="B433">
        <v>102.4194518</v>
      </c>
      <c r="C433">
        <v>0.4307692307692242</v>
      </c>
      <c r="D433">
        <v>102.1032834469478</v>
      </c>
    </row>
    <row r="434" spans="1:4">
      <c r="A434">
        <v>0.346869091</v>
      </c>
      <c r="B434">
        <v>102.3061519</v>
      </c>
      <c r="C434">
        <v>0.4323076923076857</v>
      </c>
      <c r="D434">
        <v>102.1012102252075</v>
      </c>
    </row>
    <row r="435" spans="1:4">
      <c r="A435">
        <v>0.347488985</v>
      </c>
      <c r="B435">
        <v>102.2563498</v>
      </c>
      <c r="C435">
        <v>0.4330769230769165</v>
      </c>
      <c r="D435">
        <v>102.1001636501794</v>
      </c>
    </row>
    <row r="436" spans="1:4">
      <c r="A436">
        <v>0.348108494</v>
      </c>
      <c r="B436">
        <v>102.2488989</v>
      </c>
      <c r="C436">
        <v>0.4338461538461472</v>
      </c>
      <c r="D436">
        <v>102.0991104262465</v>
      </c>
    </row>
    <row r="437" spans="1:4">
      <c r="A437">
        <v>0.34893391</v>
      </c>
      <c r="B437">
        <v>102.3049806</v>
      </c>
      <c r="C437">
        <v>0.434615384615378</v>
      </c>
      <c r="D437">
        <v>102.0980505488006</v>
      </c>
    </row>
    <row r="438" spans="1:4">
      <c r="A438">
        <v>0.349552526</v>
      </c>
      <c r="B438">
        <v>102.2406286</v>
      </c>
      <c r="C438">
        <v>0.4361538461538395</v>
      </c>
      <c r="D438">
        <v>102.0959108149043</v>
      </c>
    </row>
    <row r="439" spans="1:4">
      <c r="A439">
        <v>0.350376752</v>
      </c>
      <c r="B439">
        <v>102.2823447</v>
      </c>
      <c r="C439">
        <v>0.4369230769230702</v>
      </c>
      <c r="D439">
        <v>102.0948309492172</v>
      </c>
    </row>
    <row r="440" spans="1:4">
      <c r="A440">
        <v>0.350994475</v>
      </c>
      <c r="B440">
        <v>102.1892937</v>
      </c>
      <c r="C440">
        <v>0.4376923076923009</v>
      </c>
      <c r="D440">
        <v>102.0937444115317</v>
      </c>
    </row>
    <row r="441" spans="1:4">
      <c r="A441">
        <v>0.351817514</v>
      </c>
      <c r="B441">
        <v>102.1739186</v>
      </c>
      <c r="C441">
        <v>0.4392307692307624</v>
      </c>
      <c r="D441">
        <v>102.0915513016217</v>
      </c>
    </row>
    <row r="442" spans="1:4">
      <c r="A442">
        <v>0.352434349</v>
      </c>
      <c r="B442">
        <v>102.2369624</v>
      </c>
      <c r="C442">
        <v>0.4399999999999932</v>
      </c>
      <c r="D442">
        <v>102.0904447201189</v>
      </c>
    </row>
    <row r="443" spans="1:4">
      <c r="A443">
        <v>0.353256204</v>
      </c>
      <c r="B443">
        <v>102.1928883</v>
      </c>
      <c r="C443">
        <v>0.4407692307692239</v>
      </c>
      <c r="D443">
        <v>102.0893314480481</v>
      </c>
    </row>
    <row r="444" spans="1:4">
      <c r="A444">
        <v>0.353872152</v>
      </c>
      <c r="B444">
        <v>102.1846246</v>
      </c>
      <c r="C444">
        <v>0.4423076923076854</v>
      </c>
      <c r="D444">
        <v>102.0870848135842</v>
      </c>
    </row>
    <row r="445" spans="1:4">
      <c r="A445">
        <v>0.354487721</v>
      </c>
      <c r="B445">
        <v>102.0194736</v>
      </c>
      <c r="C445">
        <v>0.4430769230769162</v>
      </c>
      <c r="D445">
        <v>102.0859514418672</v>
      </c>
    </row>
    <row r="446" spans="1:4">
      <c r="A446">
        <v>0.35530789</v>
      </c>
      <c r="B446">
        <v>102.017584</v>
      </c>
      <c r="C446">
        <v>0.4438461538461469</v>
      </c>
      <c r="D446">
        <v>102.0848113609284</v>
      </c>
    </row>
    <row r="447" spans="1:4">
      <c r="A447">
        <v>0.355922577</v>
      </c>
      <c r="B447">
        <v>102.0517621</v>
      </c>
      <c r="C447">
        <v>0.4446153846153776</v>
      </c>
      <c r="D447">
        <v>102.0836645660938</v>
      </c>
    </row>
    <row r="448" spans="1:4">
      <c r="A448">
        <v>0.356741571</v>
      </c>
      <c r="B448">
        <v>102.0496562</v>
      </c>
      <c r="C448">
        <v>0.4461538461538391</v>
      </c>
      <c r="D448">
        <v>102.0813508160165</v>
      </c>
    </row>
    <row r="449" spans="1:4">
      <c r="A449">
        <v>0.357355376</v>
      </c>
      <c r="B449">
        <v>102.1552004</v>
      </c>
      <c r="C449">
        <v>0.4469230769230699</v>
      </c>
      <c r="D449">
        <v>102.0801838513933</v>
      </c>
    </row>
    <row r="450" spans="1:4">
      <c r="A450">
        <v>0.358173198</v>
      </c>
      <c r="B450">
        <v>101.9383295</v>
      </c>
      <c r="C450">
        <v>0.4476923076923006</v>
      </c>
      <c r="D450">
        <v>102.0790101541145</v>
      </c>
    </row>
    <row r="451" spans="1:4">
      <c r="A451">
        <v>0.358786126</v>
      </c>
      <c r="B451">
        <v>101.9578818</v>
      </c>
      <c r="C451">
        <v>0.4492307692307621</v>
      </c>
      <c r="D451">
        <v>102.0766425427785</v>
      </c>
    </row>
    <row r="452" spans="1:4">
      <c r="A452">
        <v>0.35960278</v>
      </c>
      <c r="B452">
        <v>102.0268524</v>
      </c>
      <c r="C452">
        <v>0.4499999999999929</v>
      </c>
      <c r="D452">
        <v>102.0754486193016</v>
      </c>
    </row>
    <row r="453" spans="1:4">
      <c r="A453">
        <v>0.360214832</v>
      </c>
      <c r="B453">
        <v>101.9316172</v>
      </c>
      <c r="C453">
        <v>0.4507692307692236</v>
      </c>
      <c r="D453">
        <v>102.0742479443226</v>
      </c>
    </row>
    <row r="454" spans="1:4">
      <c r="A454">
        <v>0.36082651</v>
      </c>
      <c r="B454">
        <v>101.8505342</v>
      </c>
      <c r="C454">
        <v>0.4523076923076851</v>
      </c>
      <c r="D454">
        <v>102.0718263209773</v>
      </c>
    </row>
    <row r="455" spans="1:4">
      <c r="A455">
        <v>0.3616415</v>
      </c>
      <c r="B455">
        <v>101.7038657</v>
      </c>
      <c r="C455">
        <v>0.4530769230769158</v>
      </c>
      <c r="D455">
        <v>102.0706053631389</v>
      </c>
    </row>
    <row r="456" spans="1:4">
      <c r="A456">
        <v>0.362252306</v>
      </c>
      <c r="B456">
        <v>101.7229092</v>
      </c>
      <c r="C456">
        <v>0.4538461538461466</v>
      </c>
      <c r="D456">
        <v>102.0693776348751</v>
      </c>
    </row>
    <row r="457" spans="1:4">
      <c r="A457">
        <v>0.363066135</v>
      </c>
      <c r="B457">
        <v>101.762596</v>
      </c>
      <c r="C457">
        <v>0.4546153846153773</v>
      </c>
      <c r="D457">
        <v>102.0681431314364</v>
      </c>
    </row>
    <row r="458" spans="1:4">
      <c r="A458">
        <v>0.363676072</v>
      </c>
      <c r="B458">
        <v>101.7527533</v>
      </c>
      <c r="C458">
        <v>0.4561538461538388</v>
      </c>
      <c r="D458">
        <v>102.065653780017</v>
      </c>
    </row>
    <row r="459" spans="1:4">
      <c r="A459">
        <v>0.364488743</v>
      </c>
      <c r="B459">
        <v>101.6483073</v>
      </c>
      <c r="C459">
        <v>0.4569230769230695</v>
      </c>
      <c r="D459">
        <v>102.0643989225217</v>
      </c>
    </row>
    <row r="460" spans="1:4">
      <c r="A460">
        <v>0.365097814</v>
      </c>
      <c r="B460">
        <v>101.7102371</v>
      </c>
      <c r="C460">
        <v>0.4576923076923003</v>
      </c>
      <c r="D460">
        <v>102.0631372708135</v>
      </c>
    </row>
    <row r="461" spans="1:4">
      <c r="A461">
        <v>0.365909331</v>
      </c>
      <c r="B461">
        <v>101.6774643</v>
      </c>
      <c r="C461">
        <v>0.4592307692307618</v>
      </c>
      <c r="D461">
        <v>102.0605935656508</v>
      </c>
    </row>
    <row r="462" spans="1:4">
      <c r="A462">
        <v>0.366517537</v>
      </c>
      <c r="B462">
        <v>101.6527618</v>
      </c>
      <c r="C462">
        <v>0.4599999999999925</v>
      </c>
      <c r="D462">
        <v>102.0593115026318</v>
      </c>
    </row>
    <row r="463" spans="1:4">
      <c r="A463">
        <v>0.367327903</v>
      </c>
      <c r="B463">
        <v>101.5763453</v>
      </c>
      <c r="C463">
        <v>0.4607692307692233</v>
      </c>
      <c r="D463">
        <v>102.0580226262771</v>
      </c>
    </row>
    <row r="464" spans="1:4">
      <c r="A464">
        <v>0.367935247</v>
      </c>
      <c r="B464">
        <v>101.4502386</v>
      </c>
      <c r="C464">
        <v>0.4623076923076848</v>
      </c>
      <c r="D464">
        <v>102.0554244143505</v>
      </c>
    </row>
    <row r="465" spans="1:4">
      <c r="A465">
        <v>0.368744466</v>
      </c>
      <c r="B465">
        <v>101.5612856</v>
      </c>
      <c r="C465">
        <v>0.4630769230769155</v>
      </c>
      <c r="D465">
        <v>102.0541150691732</v>
      </c>
    </row>
    <row r="466" spans="1:4">
      <c r="A466">
        <v>0.36935095</v>
      </c>
      <c r="B466">
        <v>101.507156</v>
      </c>
      <c r="C466">
        <v>0.4638461538461462</v>
      </c>
      <c r="D466">
        <v>102.0527988914435</v>
      </c>
    </row>
    <row r="467" spans="1:4">
      <c r="A467">
        <v>0.369957067</v>
      </c>
      <c r="B467">
        <v>101.4239326</v>
      </c>
      <c r="C467">
        <v>0.464615384615377</v>
      </c>
      <c r="D467">
        <v>102.0514758763342</v>
      </c>
    </row>
    <row r="468" spans="1:4">
      <c r="A468">
        <v>0.370764652</v>
      </c>
      <c r="B468">
        <v>101.4479204</v>
      </c>
      <c r="C468">
        <v>0.4661538461538385</v>
      </c>
      <c r="D468">
        <v>102.0488093147041</v>
      </c>
    </row>
    <row r="469" spans="1:4">
      <c r="A469">
        <v>0.371571585</v>
      </c>
      <c r="B469">
        <v>101.4138142</v>
      </c>
      <c r="C469">
        <v>0.4669230769230692</v>
      </c>
      <c r="D469">
        <v>102.0474657585135</v>
      </c>
    </row>
    <row r="470" spans="1:4">
      <c r="A470">
        <v>0.372176358</v>
      </c>
      <c r="B470">
        <v>101.359094</v>
      </c>
      <c r="C470">
        <v>0.4676923076923</v>
      </c>
      <c r="D470">
        <v>102.0461153456245</v>
      </c>
    </row>
    <row r="471" spans="1:4">
      <c r="A471">
        <v>0.372780766</v>
      </c>
      <c r="B471">
        <v>101.3768217</v>
      </c>
      <c r="C471">
        <v>0.4692307692307615</v>
      </c>
      <c r="D471">
        <v>102.0433939303563</v>
      </c>
    </row>
    <row r="472" spans="1:4">
      <c r="A472">
        <v>0.373586074</v>
      </c>
      <c r="B472">
        <v>101.3132007</v>
      </c>
      <c r="C472">
        <v>0.4699999999999922</v>
      </c>
      <c r="D472">
        <v>102.0420229182654</v>
      </c>
    </row>
    <row r="473" spans="1:4">
      <c r="A473">
        <v>0.374189631</v>
      </c>
      <c r="B473">
        <v>101.2144479</v>
      </c>
      <c r="C473">
        <v>0.4707692307692229</v>
      </c>
      <c r="D473">
        <v>102.0406450300649</v>
      </c>
    </row>
    <row r="474" spans="1:4">
      <c r="A474">
        <v>0.374993806</v>
      </c>
      <c r="B474">
        <v>101.4995724</v>
      </c>
      <c r="C474">
        <v>0.4723076923076844</v>
      </c>
      <c r="D474">
        <v>102.0378686058352</v>
      </c>
    </row>
    <row r="475" spans="1:4">
      <c r="A475">
        <v>0.375596513</v>
      </c>
      <c r="B475">
        <v>101.2695934</v>
      </c>
      <c r="C475">
        <v>0.4730769230769152</v>
      </c>
      <c r="D475">
        <v>102.0364700600553</v>
      </c>
    </row>
    <row r="476" spans="1:4">
      <c r="A476">
        <v>0.376399559</v>
      </c>
      <c r="B476">
        <v>101.1615364</v>
      </c>
      <c r="C476">
        <v>0.4738461538461459</v>
      </c>
      <c r="D476">
        <v>102.0350646186494</v>
      </c>
    </row>
    <row r="477" spans="1:4">
      <c r="A477">
        <v>0.37700142</v>
      </c>
      <c r="B477">
        <v>101.1349655</v>
      </c>
      <c r="C477">
        <v>0.4746153846153767</v>
      </c>
      <c r="D477">
        <v>102.0336522767355</v>
      </c>
    </row>
    <row r="478" spans="1:4">
      <c r="A478">
        <v>0.377602919</v>
      </c>
      <c r="B478">
        <v>101.0353502</v>
      </c>
      <c r="C478">
        <v>0.4761538461538382</v>
      </c>
      <c r="D478">
        <v>102.0308068717737</v>
      </c>
    </row>
    <row r="479" spans="1:4">
      <c r="A479">
        <v>0.378404355</v>
      </c>
      <c r="B479">
        <v>100.9703607</v>
      </c>
      <c r="C479">
        <v>0.4769230769230689</v>
      </c>
      <c r="D479">
        <v>102.0293737989216</v>
      </c>
    </row>
    <row r="480" spans="1:4">
      <c r="A480">
        <v>0.379005011</v>
      </c>
      <c r="B480">
        <v>100.9579859</v>
      </c>
      <c r="C480">
        <v>0.4776923076922996</v>
      </c>
      <c r="D480">
        <v>102.0279338059378</v>
      </c>
    </row>
    <row r="481" spans="1:4">
      <c r="A481">
        <v>0.379805324</v>
      </c>
      <c r="B481">
        <v>101.0826763</v>
      </c>
      <c r="C481">
        <v>0.4792307692307611</v>
      </c>
      <c r="D481">
        <v>102.0250330398918</v>
      </c>
    </row>
    <row r="482" spans="1:4">
      <c r="A482">
        <v>0.38040514</v>
      </c>
      <c r="B482">
        <v>100.8653787</v>
      </c>
      <c r="C482">
        <v>0.4799999999999919</v>
      </c>
      <c r="D482">
        <v>102.0235722569765</v>
      </c>
    </row>
    <row r="483" spans="1:4">
      <c r="A483">
        <v>0.381204334</v>
      </c>
      <c r="B483">
        <v>100.8581792</v>
      </c>
      <c r="C483">
        <v>0.4807692307692226</v>
      </c>
      <c r="D483">
        <v>102.0221045342174</v>
      </c>
    </row>
    <row r="484" spans="1:4">
      <c r="A484">
        <v>0.381803311</v>
      </c>
      <c r="B484">
        <v>100.7867659</v>
      </c>
      <c r="C484">
        <v>0.4823076923076841</v>
      </c>
      <c r="D484">
        <v>102.0191482494014</v>
      </c>
    </row>
    <row r="485" spans="1:4">
      <c r="A485">
        <v>0.38240193</v>
      </c>
      <c r="B485">
        <v>100.7445107</v>
      </c>
      <c r="C485">
        <v>0.4830769230769149</v>
      </c>
      <c r="D485">
        <v>102.0176596774366</v>
      </c>
    </row>
    <row r="486" spans="1:4">
      <c r="A486">
        <v>0.383199531</v>
      </c>
      <c r="B486">
        <v>100.8248967</v>
      </c>
      <c r="C486">
        <v>0.4838461538461456</v>
      </c>
      <c r="D486">
        <v>102.0161641458326</v>
      </c>
    </row>
    <row r="487" spans="1:4">
      <c r="A487">
        <v>0.383797314</v>
      </c>
      <c r="B487">
        <v>100.7237229</v>
      </c>
      <c r="C487">
        <v>0.4846153846153763</v>
      </c>
      <c r="D487">
        <v>102.0146616496183</v>
      </c>
    </row>
    <row r="488" spans="1:4">
      <c r="A488">
        <v>0.384593803</v>
      </c>
      <c r="B488">
        <v>100.7158391</v>
      </c>
      <c r="C488">
        <v>0.4861538461538378</v>
      </c>
      <c r="D488">
        <v>102.0116357434705</v>
      </c>
    </row>
    <row r="489" spans="1:4">
      <c r="A489">
        <v>0.385190754</v>
      </c>
      <c r="B489">
        <v>100.4673016</v>
      </c>
      <c r="C489">
        <v>0.4869230769230686</v>
      </c>
      <c r="D489">
        <v>102.0101123235738</v>
      </c>
    </row>
    <row r="490" spans="1:4">
      <c r="A490">
        <v>0.385986134</v>
      </c>
      <c r="B490">
        <v>100.5472431</v>
      </c>
      <c r="C490">
        <v>0.4876923076922993</v>
      </c>
      <c r="D490">
        <v>102.0085819191556</v>
      </c>
    </row>
    <row r="491" spans="1:4">
      <c r="A491">
        <v>0.386582255</v>
      </c>
      <c r="B491">
        <v>100.5188828</v>
      </c>
      <c r="C491">
        <v>0.4892307692307608</v>
      </c>
      <c r="D491">
        <v>102.0055001367438</v>
      </c>
    </row>
    <row r="492" spans="1:4">
      <c r="A492">
        <v>0.38737653</v>
      </c>
      <c r="B492">
        <v>100.4367119</v>
      </c>
      <c r="C492">
        <v>0.4899999999999916</v>
      </c>
      <c r="D492">
        <v>102.0039487487463</v>
      </c>
    </row>
    <row r="493" spans="1:4">
      <c r="A493">
        <v>0.387971822</v>
      </c>
      <c r="B493">
        <v>100.3491201</v>
      </c>
      <c r="C493">
        <v>0.4907692307692223</v>
      </c>
      <c r="D493">
        <v>102.0023903562077</v>
      </c>
    </row>
    <row r="494" spans="1:4">
      <c r="A494">
        <v>0.388764995</v>
      </c>
      <c r="B494">
        <v>100.3844911</v>
      </c>
      <c r="C494">
        <v>0.4923076923076838</v>
      </c>
      <c r="D494">
        <v>101.9992525374388</v>
      </c>
    </row>
    <row r="495" spans="1:4">
      <c r="A495">
        <v>0.389359462</v>
      </c>
      <c r="B495">
        <v>100.3703823</v>
      </c>
      <c r="C495">
        <v>0.4930769230769145</v>
      </c>
      <c r="D495">
        <v>101.9976731011517</v>
      </c>
    </row>
    <row r="496" spans="1:4">
      <c r="A496">
        <v>0.389953575</v>
      </c>
      <c r="B496">
        <v>100.3857241</v>
      </c>
      <c r="C496">
        <v>0.4938461538461453</v>
      </c>
      <c r="D496">
        <v>101.9960866402222</v>
      </c>
    </row>
    <row r="497" spans="1:4">
      <c r="A497">
        <v>0.390745178</v>
      </c>
      <c r="B497">
        <v>100.228728</v>
      </c>
      <c r="C497">
        <v>0.494615384615376</v>
      </c>
      <c r="D497">
        <v>101.9944931495997</v>
      </c>
    </row>
    <row r="498" spans="1:4">
      <c r="A498">
        <v>0.391338469</v>
      </c>
      <c r="B498">
        <v>100.199473</v>
      </c>
      <c r="C498">
        <v>0.4961538461538375</v>
      </c>
      <c r="D498">
        <v>101.9912850591031</v>
      </c>
    </row>
    <row r="499" spans="1:4">
      <c r="A499">
        <v>0.392128977</v>
      </c>
      <c r="B499">
        <v>100.1603024</v>
      </c>
      <c r="C499">
        <v>0.4969230769230683</v>
      </c>
      <c r="D499">
        <v>101.9896704491133</v>
      </c>
    </row>
    <row r="500" spans="1:4">
      <c r="A500">
        <v>0.392721448</v>
      </c>
      <c r="B500">
        <v>100.190042</v>
      </c>
      <c r="C500">
        <v>0.497692307692299</v>
      </c>
      <c r="D500">
        <v>101.9880487892135</v>
      </c>
    </row>
    <row r="501" spans="1:4">
      <c r="A501">
        <v>0.393510863</v>
      </c>
      <c r="B501">
        <v>100.1061255</v>
      </c>
      <c r="C501">
        <v>0.4992307692307605</v>
      </c>
      <c r="D501">
        <v>101.9847842993834</v>
      </c>
    </row>
    <row r="502" spans="1:4">
      <c r="A502">
        <v>0.394102516</v>
      </c>
      <c r="B502">
        <v>100.2395237</v>
      </c>
      <c r="C502">
        <v>0.4999999999999912</v>
      </c>
      <c r="D502">
        <v>101.9831414592956</v>
      </c>
    </row>
    <row r="503" spans="1:4">
      <c r="A503">
        <v>0.394693819</v>
      </c>
      <c r="B503">
        <v>99.97234865</v>
      </c>
      <c r="C503">
        <v>0.500769230769222</v>
      </c>
      <c r="D503">
        <v>101.9814915489794</v>
      </c>
    </row>
    <row r="504" spans="1:4">
      <c r="A504">
        <v>0.39548168</v>
      </c>
      <c r="B504">
        <v>99.90263403</v>
      </c>
      <c r="C504">
        <v>0.5023076923076835</v>
      </c>
      <c r="D504">
        <v>101.9781704972568</v>
      </c>
    </row>
    <row r="505" spans="1:4">
      <c r="A505">
        <v>0.396072168</v>
      </c>
      <c r="B505">
        <v>99.91706351000001</v>
      </c>
      <c r="C505">
        <v>0.5030769230769142</v>
      </c>
      <c r="D505">
        <v>101.9764993456476</v>
      </c>
    </row>
    <row r="506" spans="1:4">
      <c r="A506">
        <v>0.396858944</v>
      </c>
      <c r="B506">
        <v>99.66853464</v>
      </c>
      <c r="C506">
        <v>0.503846153846145</v>
      </c>
      <c r="D506">
        <v>101.9748211033988</v>
      </c>
    </row>
    <row r="507" spans="1:4">
      <c r="A507">
        <v>0.39744862</v>
      </c>
      <c r="B507">
        <v>99.65292294</v>
      </c>
      <c r="C507">
        <v>0.5053846153846064</v>
      </c>
      <c r="D507">
        <v>101.9714433264621</v>
      </c>
    </row>
    <row r="508" spans="1:4">
      <c r="A508">
        <v>0.398037949</v>
      </c>
      <c r="B508">
        <v>99.57766751</v>
      </c>
      <c r="C508">
        <v>0.5061538461538372</v>
      </c>
      <c r="D508">
        <v>101.969743781523</v>
      </c>
    </row>
    <row r="509" spans="1:4">
      <c r="A509">
        <v>0.39882318</v>
      </c>
      <c r="B509">
        <v>99.58138623000001</v>
      </c>
      <c r="C509">
        <v>0.5069230769230679</v>
      </c>
      <c r="D509">
        <v>101.9680371254299</v>
      </c>
    </row>
    <row r="510" spans="1:4">
      <c r="A510">
        <v>0.3994117</v>
      </c>
      <c r="B510">
        <v>99.71455640000001</v>
      </c>
      <c r="C510">
        <v>0.5076923076922987</v>
      </c>
      <c r="D510">
        <v>101.9663233530243</v>
      </c>
    </row>
    <row r="511" spans="1:4">
      <c r="A511">
        <v>0.400195853</v>
      </c>
      <c r="B511">
        <v>99.56896107999999</v>
      </c>
      <c r="C511">
        <v>0.5092307692307602</v>
      </c>
      <c r="D511">
        <v>101.9628744387054</v>
      </c>
    </row>
    <row r="512" spans="1:4">
      <c r="A512">
        <v>0.400783566</v>
      </c>
      <c r="B512">
        <v>99.44833688</v>
      </c>
      <c r="C512">
        <v>0.5099999999999909</v>
      </c>
      <c r="D512">
        <v>101.96113928648</v>
      </c>
    </row>
    <row r="513" spans="1:4">
      <c r="A513">
        <v>0.401566645</v>
      </c>
      <c r="B513">
        <v>99.37682694</v>
      </c>
      <c r="C513">
        <v>0.5107692307692216</v>
      </c>
      <c r="D513">
        <v>101.9593969973063</v>
      </c>
    </row>
    <row r="514" spans="1:4">
      <c r="A514">
        <v>0.402153552</v>
      </c>
      <c r="B514">
        <v>99.360417</v>
      </c>
      <c r="C514">
        <v>0.5123076923076831</v>
      </c>
      <c r="D514">
        <v>101.9558909874508</v>
      </c>
    </row>
    <row r="515" spans="1:4">
      <c r="A515">
        <v>0.40293556</v>
      </c>
      <c r="B515">
        <v>99.37829958</v>
      </c>
      <c r="C515">
        <v>0.5130769230769139</v>
      </c>
      <c r="D515">
        <v>101.9541272563962</v>
      </c>
    </row>
    <row r="516" spans="1:4">
      <c r="A516">
        <v>0.403521664</v>
      </c>
      <c r="B516">
        <v>99.28685397</v>
      </c>
      <c r="C516">
        <v>0.5138461538461446</v>
      </c>
      <c r="D516">
        <v>101.9523563676706</v>
      </c>
    </row>
    <row r="517" spans="1:4">
      <c r="A517">
        <v>0.404302603</v>
      </c>
      <c r="B517">
        <v>99.19961293</v>
      </c>
      <c r="C517">
        <v>0.5153846153846061</v>
      </c>
      <c r="D517">
        <v>101.9487930964043</v>
      </c>
    </row>
    <row r="518" spans="1:4">
      <c r="A518">
        <v>0.404887908</v>
      </c>
      <c r="B518">
        <v>99.42259666</v>
      </c>
      <c r="C518">
        <v>0.5161538461538369</v>
      </c>
      <c r="D518">
        <v>101.947000703459</v>
      </c>
    </row>
    <row r="519" spans="1:4">
      <c r="A519">
        <v>0.405667781</v>
      </c>
      <c r="B519">
        <v>99.17009702</v>
      </c>
      <c r="C519">
        <v>0.5169230769230676</v>
      </c>
      <c r="D519">
        <v>101.9452011319978</v>
      </c>
    </row>
    <row r="520" spans="1:4">
      <c r="A520">
        <v>0.406252287</v>
      </c>
      <c r="B520">
        <v>99.18304404</v>
      </c>
      <c r="C520">
        <v>0.5176923076922983</v>
      </c>
      <c r="D520">
        <v>101.9433943768175</v>
      </c>
    </row>
    <row r="521" spans="1:4">
      <c r="A521">
        <v>0.406836451</v>
      </c>
      <c r="B521">
        <v>99.12083551000001</v>
      </c>
      <c r="C521">
        <v>0.5192307692307598</v>
      </c>
      <c r="D521">
        <v>101.93975929435</v>
      </c>
    </row>
    <row r="522" spans="1:4">
      <c r="A522">
        <v>0.407614807</v>
      </c>
      <c r="B522">
        <v>98.98756487</v>
      </c>
      <c r="C522">
        <v>0.5199999999999906</v>
      </c>
      <c r="D522">
        <v>101.9379309565895</v>
      </c>
    </row>
    <row r="523" spans="1:4">
      <c r="A523">
        <v>0.408198176</v>
      </c>
      <c r="B523">
        <v>98.97012277</v>
      </c>
      <c r="C523">
        <v>0.5207692307692213</v>
      </c>
      <c r="D523">
        <v>101.9360954141467</v>
      </c>
    </row>
    <row r="524" spans="1:4">
      <c r="A524">
        <v>0.408975473</v>
      </c>
      <c r="B524">
        <v>98.97181809</v>
      </c>
      <c r="C524">
        <v>0.5223076923076828</v>
      </c>
      <c r="D524">
        <v>101.9324026941926</v>
      </c>
    </row>
    <row r="525" spans="1:4">
      <c r="A525">
        <v>0.409558049</v>
      </c>
      <c r="B525">
        <v>99.01443200999999</v>
      </c>
      <c r="C525">
        <v>0.5230769230769136</v>
      </c>
      <c r="D525">
        <v>101.9305455061403</v>
      </c>
    </row>
    <row r="526" spans="1:4">
      <c r="A526">
        <v>0.41033429</v>
      </c>
      <c r="B526">
        <v>98.82000302</v>
      </c>
      <c r="C526">
        <v>0.5238461538461443</v>
      </c>
      <c r="D526">
        <v>101.928681092365</v>
      </c>
    </row>
    <row r="527" spans="1:4">
      <c r="A527">
        <v>0.410916076</v>
      </c>
      <c r="B527">
        <v>98.71160992</v>
      </c>
      <c r="C527">
        <v>0.5253846153846058</v>
      </c>
      <c r="D527">
        <v>101.9249305664532</v>
      </c>
    </row>
    <row r="528" spans="1:4">
      <c r="A528">
        <v>0.411691263</v>
      </c>
      <c r="B528">
        <v>98.6372228</v>
      </c>
      <c r="C528">
        <v>0.5261538461538365</v>
      </c>
      <c r="D528">
        <v>101.9230444437487</v>
      </c>
    </row>
    <row r="529" spans="1:4">
      <c r="A529">
        <v>0.41227226</v>
      </c>
      <c r="B529">
        <v>98.60393263</v>
      </c>
      <c r="C529">
        <v>0.5269230769230673</v>
      </c>
      <c r="D529">
        <v>101.9211510741503</v>
      </c>
    </row>
    <row r="530" spans="1:4">
      <c r="A530">
        <v>0.41285292</v>
      </c>
      <c r="B530">
        <v>98.52520351</v>
      </c>
      <c r="C530">
        <v>0.527692307692298</v>
      </c>
      <c r="D530">
        <v>101.9192504523495</v>
      </c>
    </row>
    <row r="531" spans="1:4">
      <c r="A531">
        <v>0.413626608</v>
      </c>
      <c r="B531">
        <v>98.7829359</v>
      </c>
      <c r="C531">
        <v>0.5292307692307595</v>
      </c>
      <c r="D531">
        <v>101.9154274308851</v>
      </c>
    </row>
    <row r="532" spans="1:4">
      <c r="A532">
        <v>0.414206482</v>
      </c>
      <c r="B532">
        <v>98.46194176</v>
      </c>
      <c r="C532">
        <v>0.5299999999999903</v>
      </c>
      <c r="D532">
        <v>101.9135050205846</v>
      </c>
    </row>
    <row r="533" spans="1:4">
      <c r="A533">
        <v>0.414979124</v>
      </c>
      <c r="B533">
        <v>98.34118293</v>
      </c>
      <c r="C533">
        <v>0.530769230769221</v>
      </c>
      <c r="D533">
        <v>101.911575336795</v>
      </c>
    </row>
    <row r="534" spans="1:4">
      <c r="A534">
        <v>0.415558215</v>
      </c>
      <c r="B534">
        <v>98.32238703</v>
      </c>
      <c r="C534">
        <v>0.5323076923076825</v>
      </c>
      <c r="D534">
        <v>101.9076941274034</v>
      </c>
    </row>
    <row r="535" spans="1:4">
      <c r="A535">
        <v>0.41613697</v>
      </c>
      <c r="B535">
        <v>98.33382528</v>
      </c>
      <c r="C535">
        <v>0.5330769230769132</v>
      </c>
      <c r="D535">
        <v>101.9057425911067</v>
      </c>
    </row>
    <row r="536" spans="1:4">
      <c r="A536">
        <v>0.416908122</v>
      </c>
      <c r="B536">
        <v>98.22761335</v>
      </c>
      <c r="C536">
        <v>0.533846153846144</v>
      </c>
      <c r="D536">
        <v>101.9037837599378</v>
      </c>
    </row>
    <row r="537" spans="1:4">
      <c r="A537">
        <v>0.417486097</v>
      </c>
      <c r="B537">
        <v>98.13258879999999</v>
      </c>
      <c r="C537">
        <v>0.5353846153846055</v>
      </c>
      <c r="D537">
        <v>101.8998441915046</v>
      </c>
    </row>
    <row r="538" spans="1:4">
      <c r="A538">
        <v>0.418256211</v>
      </c>
      <c r="B538">
        <v>98.29934973</v>
      </c>
      <c r="C538">
        <v>0.5361538461538362</v>
      </c>
      <c r="D538">
        <v>101.8978634435121</v>
      </c>
    </row>
    <row r="539" spans="1:4">
      <c r="A539">
        <v>0.418833407</v>
      </c>
      <c r="B539">
        <v>98.17368166999999</v>
      </c>
      <c r="C539">
        <v>0.536923076923067</v>
      </c>
      <c r="D539">
        <v>101.8958753791492</v>
      </c>
    </row>
    <row r="540" spans="1:4">
      <c r="A540">
        <v>0.419602484</v>
      </c>
      <c r="B540">
        <v>98.00579677</v>
      </c>
      <c r="C540">
        <v>0.5376923076922977</v>
      </c>
      <c r="D540">
        <v>101.8938799930227</v>
      </c>
    </row>
    <row r="541" spans="1:4">
      <c r="A541">
        <v>0.420178904</v>
      </c>
      <c r="B541">
        <v>97.94052683</v>
      </c>
      <c r="C541">
        <v>0.5392307692307592</v>
      </c>
      <c r="D541">
        <v>101.8898672339378</v>
      </c>
    </row>
    <row r="542" spans="1:4">
      <c r="A542">
        <v>0.420946947</v>
      </c>
      <c r="B542">
        <v>97.81773584</v>
      </c>
      <c r="C542">
        <v>0.5399999999999899</v>
      </c>
      <c r="D542">
        <v>101.8878498501561</v>
      </c>
    </row>
    <row r="543" spans="1:4">
      <c r="A543">
        <v>0.421522592</v>
      </c>
      <c r="B543">
        <v>97.85881759999999</v>
      </c>
      <c r="C543">
        <v>0.5407692307692207</v>
      </c>
      <c r="D543">
        <v>101.8858251229943</v>
      </c>
    </row>
    <row r="544" spans="1:4">
      <c r="A544">
        <v>0.422289605</v>
      </c>
      <c r="B544">
        <v>97.8271238</v>
      </c>
      <c r="C544">
        <v>0.5423076923076822</v>
      </c>
      <c r="D544">
        <v>101.8817536168661</v>
      </c>
    </row>
    <row r="545" spans="1:4">
      <c r="A545">
        <v>0.422864478</v>
      </c>
      <c r="B545">
        <v>97.86811491</v>
      </c>
      <c r="C545">
        <v>0.5430769230769129</v>
      </c>
      <c r="D545">
        <v>101.8797068270237</v>
      </c>
    </row>
    <row r="546" spans="1:4">
      <c r="A546">
        <v>0.423439022</v>
      </c>
      <c r="B546">
        <v>97.64946369</v>
      </c>
      <c r="C546">
        <v>0.5438461538461437</v>
      </c>
      <c r="D546">
        <v>101.8776526720794</v>
      </c>
    </row>
    <row r="547" spans="1:4">
      <c r="A547">
        <v>0.424204566</v>
      </c>
      <c r="B547">
        <v>97.60197737999999</v>
      </c>
      <c r="C547">
        <v>0.5453846153846051</v>
      </c>
      <c r="D547">
        <v>101.8735222450913</v>
      </c>
    </row>
    <row r="548" spans="1:4">
      <c r="A548">
        <v>0.42477834</v>
      </c>
      <c r="B548">
        <v>97.53565481</v>
      </c>
      <c r="C548">
        <v>0.5461538461538359</v>
      </c>
      <c r="D548">
        <v>101.8714459621309</v>
      </c>
    </row>
    <row r="549" spans="1:4">
      <c r="A549">
        <v>0.42554286</v>
      </c>
      <c r="B549">
        <v>97.54903446</v>
      </c>
      <c r="C549">
        <v>0.5469230769230666</v>
      </c>
      <c r="D549">
        <v>101.8693622922354</v>
      </c>
    </row>
    <row r="550" spans="1:4">
      <c r="A550">
        <v>0.426115867</v>
      </c>
      <c r="B550">
        <v>97.45181692</v>
      </c>
      <c r="C550">
        <v>0.5476923076922974</v>
      </c>
      <c r="D550">
        <v>101.8672712299327</v>
      </c>
    </row>
    <row r="551" spans="1:4">
      <c r="A551">
        <v>0.426879366</v>
      </c>
      <c r="B551">
        <v>97.38832757</v>
      </c>
      <c r="C551">
        <v>0.5492307692307589</v>
      </c>
      <c r="D551">
        <v>101.8630669061664</v>
      </c>
    </row>
    <row r="552" spans="1:4">
      <c r="A552">
        <v>0.427451607</v>
      </c>
      <c r="B552">
        <v>97.50540699</v>
      </c>
      <c r="C552">
        <v>0.5499999999999896</v>
      </c>
      <c r="D552">
        <v>101.8609536337138</v>
      </c>
    </row>
    <row r="553" spans="1:4">
      <c r="A553">
        <v>0.428214087</v>
      </c>
      <c r="B553">
        <v>97.31891378</v>
      </c>
      <c r="C553">
        <v>0.5507692307692204</v>
      </c>
      <c r="D553">
        <v>101.8588329469052</v>
      </c>
    </row>
    <row r="554" spans="1:4">
      <c r="A554">
        <v>0.428785566</v>
      </c>
      <c r="B554">
        <v>97.15959051</v>
      </c>
      <c r="C554">
        <v>0.5523076923076818</v>
      </c>
      <c r="D554">
        <v>101.8545693081093</v>
      </c>
    </row>
    <row r="555" spans="1:4">
      <c r="A555">
        <v>0.429356718</v>
      </c>
      <c r="B555">
        <v>97.13828583</v>
      </c>
      <c r="C555">
        <v>0.5530769230769126</v>
      </c>
      <c r="D555">
        <v>101.8524263450903</v>
      </c>
    </row>
    <row r="556" spans="1:4">
      <c r="A556">
        <v>0.430117748</v>
      </c>
      <c r="B556">
        <v>97.01237204</v>
      </c>
      <c r="C556">
        <v>0.5538461538461433</v>
      </c>
      <c r="D556">
        <v>101.8502759456356</v>
      </c>
    </row>
    <row r="557" spans="1:4">
      <c r="A557">
        <v>0.43068814</v>
      </c>
      <c r="B557">
        <v>97.05233976</v>
      </c>
      <c r="C557">
        <v>0.5553846153846048</v>
      </c>
      <c r="D557">
        <v>101.8459528152296</v>
      </c>
    </row>
    <row r="558" spans="1:4">
      <c r="A558">
        <v>0.431448157</v>
      </c>
      <c r="B558">
        <v>96.92599614</v>
      </c>
      <c r="C558">
        <v>0.5561538461538356</v>
      </c>
      <c r="D558">
        <v>101.8437800731988</v>
      </c>
    </row>
    <row r="559" spans="1:4">
      <c r="A559">
        <v>0.432017791</v>
      </c>
      <c r="B559">
        <v>96.98122420999999</v>
      </c>
      <c r="C559">
        <v>0.5569230769230663</v>
      </c>
      <c r="D559">
        <v>101.8415998725445</v>
      </c>
    </row>
    <row r="560" spans="1:4">
      <c r="A560">
        <v>0.432776798</v>
      </c>
      <c r="B560">
        <v>96.85446247</v>
      </c>
      <c r="C560">
        <v>0.5576923076922971</v>
      </c>
      <c r="D560">
        <v>101.8394122076892</v>
      </c>
    </row>
    <row r="561" spans="1:4">
      <c r="A561">
        <v>0.433345676</v>
      </c>
      <c r="B561">
        <v>96.86330422</v>
      </c>
      <c r="C561">
        <v>0.5592307692307585</v>
      </c>
      <c r="D561">
        <v>101.8350144631501</v>
      </c>
    </row>
    <row r="562" spans="1:4">
      <c r="A562">
        <v>0.433914231</v>
      </c>
      <c r="B562">
        <v>96.70233183000001</v>
      </c>
      <c r="C562">
        <v>0.5599999999999893</v>
      </c>
      <c r="D562">
        <v>101.83280437229</v>
      </c>
    </row>
    <row r="563" spans="1:4">
      <c r="A563">
        <v>0.434671801</v>
      </c>
      <c r="B563">
        <v>96.65206189</v>
      </c>
      <c r="C563">
        <v>0.56076923076922</v>
      </c>
      <c r="D563">
        <v>101.8305867949341</v>
      </c>
    </row>
    <row r="564" spans="1:4">
      <c r="A564">
        <v>0.435239602</v>
      </c>
      <c r="B564">
        <v>96.5524233</v>
      </c>
      <c r="C564">
        <v>0.5623076923076815</v>
      </c>
      <c r="D564">
        <v>101.8261291583068</v>
      </c>
    </row>
    <row r="565" spans="1:4">
      <c r="A565">
        <v>0.435996169</v>
      </c>
      <c r="B565">
        <v>96.48631407000001</v>
      </c>
      <c r="C565">
        <v>0.5630769230769123</v>
      </c>
      <c r="D565">
        <v>101.8238890878272</v>
      </c>
    </row>
    <row r="566" spans="1:4">
      <c r="A566">
        <v>0.436563219</v>
      </c>
      <c r="B566">
        <v>96.37083033</v>
      </c>
      <c r="C566">
        <v>0.563846153846143</v>
      </c>
      <c r="D566">
        <v>101.8216415084121</v>
      </c>
    </row>
    <row r="567" spans="1:4">
      <c r="A567">
        <v>0.437318786</v>
      </c>
      <c r="B567">
        <v>96.52109992</v>
      </c>
      <c r="C567">
        <v>0.5653846153846045</v>
      </c>
      <c r="D567">
        <v>101.8171238002835</v>
      </c>
    </row>
    <row r="568" spans="1:4">
      <c r="A568">
        <v>0.437885086</v>
      </c>
      <c r="B568">
        <v>96.32786706</v>
      </c>
      <c r="C568">
        <v>0.5661538461538352</v>
      </c>
      <c r="D568">
        <v>101.8148536603064</v>
      </c>
    </row>
    <row r="569" spans="1:4">
      <c r="A569">
        <v>0.438639655</v>
      </c>
      <c r="B569">
        <v>96.24552086999999</v>
      </c>
      <c r="C569">
        <v>0.566923076923066</v>
      </c>
      <c r="D569">
        <v>101.8125759888556</v>
      </c>
    </row>
    <row r="570" spans="1:4">
      <c r="A570">
        <v>0.439205209</v>
      </c>
      <c r="B570">
        <v>96.09827666</v>
      </c>
      <c r="C570">
        <v>0.5676923076922967</v>
      </c>
      <c r="D570">
        <v>101.8102907802875</v>
      </c>
    </row>
    <row r="571" spans="1:4">
      <c r="A571">
        <v>0.439958782</v>
      </c>
      <c r="B571">
        <v>96.07756252</v>
      </c>
      <c r="C571">
        <v>0.5692307692307582</v>
      </c>
      <c r="D571">
        <v>101.8056977291454</v>
      </c>
    </row>
    <row r="572" spans="1:4">
      <c r="A572">
        <v>0.44052359</v>
      </c>
      <c r="B572">
        <v>96.00756158999999</v>
      </c>
      <c r="C572">
        <v>0.569999999999989</v>
      </c>
      <c r="D572">
        <v>101.8033898752381</v>
      </c>
    </row>
    <row r="573" spans="1:4">
      <c r="A573">
        <v>0.44108808</v>
      </c>
      <c r="B573">
        <v>95.9374203</v>
      </c>
      <c r="C573">
        <v>0.5707692307692197</v>
      </c>
      <c r="D573">
        <v>101.801074461524</v>
      </c>
    </row>
    <row r="574" spans="1:4">
      <c r="A574">
        <v>0.441840236</v>
      </c>
      <c r="B574">
        <v>95.88516206</v>
      </c>
      <c r="C574">
        <v>0.5723076923076812</v>
      </c>
      <c r="D574">
        <v>101.7964209319673</v>
      </c>
    </row>
    <row r="575" spans="1:4">
      <c r="A575">
        <v>0.442403983</v>
      </c>
      <c r="B575">
        <v>95.76802335000001</v>
      </c>
      <c r="C575">
        <v>0.5730769230769119</v>
      </c>
      <c r="D575">
        <v>101.7940828047238</v>
      </c>
    </row>
    <row r="576" spans="1:4">
      <c r="A576">
        <v>0.443155151</v>
      </c>
      <c r="B576">
        <v>95.88671668000001</v>
      </c>
      <c r="C576">
        <v>0.5738461538461427</v>
      </c>
      <c r="D576">
        <v>101.7917370948891</v>
      </c>
    </row>
    <row r="577" spans="1:4">
      <c r="A577">
        <v>0.443718157</v>
      </c>
      <c r="B577">
        <v>95.72252792</v>
      </c>
      <c r="C577">
        <v>0.5753846153846042</v>
      </c>
      <c r="D577">
        <v>101.7870229045957</v>
      </c>
    </row>
    <row r="578" spans="1:4">
      <c r="A578">
        <v>0.444468339</v>
      </c>
      <c r="B578">
        <v>95.66959131</v>
      </c>
      <c r="C578">
        <v>0.5761538461538349</v>
      </c>
      <c r="D578">
        <v>101.7846544126973</v>
      </c>
    </row>
    <row r="579" spans="1:4">
      <c r="A579">
        <v>0.445030607</v>
      </c>
      <c r="B579">
        <v>95.67658219</v>
      </c>
      <c r="C579">
        <v>0.5769230769230657</v>
      </c>
      <c r="D579">
        <v>101.7822783152987</v>
      </c>
    </row>
    <row r="580" spans="1:4">
      <c r="A580">
        <v>0.445779805</v>
      </c>
      <c r="B580">
        <v>95.62335319</v>
      </c>
      <c r="C580">
        <v>0.5776923076922964</v>
      </c>
      <c r="D580">
        <v>101.7798946066764</v>
      </c>
    </row>
    <row r="581" spans="1:4">
      <c r="A581">
        <v>0.446341336</v>
      </c>
      <c r="B581">
        <v>95.5364311</v>
      </c>
      <c r="C581">
        <v>0.5792307692307579</v>
      </c>
      <c r="D581">
        <v>101.7751043327159</v>
      </c>
    </row>
    <row r="582" spans="1:4">
      <c r="A582">
        <v>0.446902551</v>
      </c>
      <c r="B582">
        <v>95.59006266999999</v>
      </c>
      <c r="C582">
        <v>0.5799999999999886</v>
      </c>
      <c r="D582">
        <v>101.7726977558727</v>
      </c>
    </row>
    <row r="583" spans="1:4">
      <c r="A583">
        <v>0.447650349</v>
      </c>
      <c r="B583">
        <v>95.42687672</v>
      </c>
      <c r="C583">
        <v>0.5807692307692194</v>
      </c>
      <c r="D583">
        <v>101.7702835447426</v>
      </c>
    </row>
    <row r="584" spans="1:4">
      <c r="A584">
        <v>0.448210831</v>
      </c>
      <c r="B584">
        <v>95.35513602</v>
      </c>
      <c r="C584">
        <v>0.5823076923076809</v>
      </c>
      <c r="D584">
        <v>101.7654321965434</v>
      </c>
    </row>
    <row r="585" spans="1:4">
      <c r="A585">
        <v>0.448957651</v>
      </c>
      <c r="B585">
        <v>95.28537473999999</v>
      </c>
      <c r="C585">
        <v>0.5830769230769116</v>
      </c>
      <c r="D585">
        <v>101.7629950478882</v>
      </c>
    </row>
    <row r="586" spans="1:4">
      <c r="A586">
        <v>0.449517401</v>
      </c>
      <c r="B586">
        <v>95.16629451</v>
      </c>
      <c r="C586">
        <v>0.5838461538461424</v>
      </c>
      <c r="D586">
        <v>101.760550241803</v>
      </c>
    </row>
    <row r="587" spans="1:4">
      <c r="A587">
        <v>0.450263246</v>
      </c>
      <c r="B587">
        <v>95.1274896</v>
      </c>
      <c r="C587">
        <v>0.5853846153846038</v>
      </c>
      <c r="D587">
        <v>101.7556376340781</v>
      </c>
    </row>
    <row r="588" spans="1:4">
      <c r="A588">
        <v>0.450822266</v>
      </c>
      <c r="B588">
        <v>95.30625076</v>
      </c>
      <c r="C588">
        <v>0.5861538461538346</v>
      </c>
      <c r="D588">
        <v>101.7531698208064</v>
      </c>
    </row>
    <row r="589" spans="1:4">
      <c r="A589">
        <v>0.451380973</v>
      </c>
      <c r="B589">
        <v>95.06112281999999</v>
      </c>
      <c r="C589">
        <v>0.5869230769230653</v>
      </c>
      <c r="D589">
        <v>101.7506943268278</v>
      </c>
    </row>
    <row r="590" spans="1:4">
      <c r="A590">
        <v>0.45212543</v>
      </c>
      <c r="B590">
        <v>94.91188726999999</v>
      </c>
      <c r="C590">
        <v>0.5876923076922961</v>
      </c>
      <c r="D590">
        <v>101.7482111463024</v>
      </c>
    </row>
    <row r="591" spans="1:4">
      <c r="A591">
        <v>0.45268341</v>
      </c>
      <c r="B591">
        <v>94.76043254</v>
      </c>
      <c r="C591">
        <v>0.5892307692307576</v>
      </c>
      <c r="D591">
        <v>101.7432217022311</v>
      </c>
    </row>
    <row r="592" spans="1:4">
      <c r="A592">
        <v>0.453612685</v>
      </c>
      <c r="B592">
        <v>94.70687301</v>
      </c>
      <c r="C592">
        <v>0.5899999999999883</v>
      </c>
      <c r="D592">
        <v>101.7407154269619</v>
      </c>
    </row>
    <row r="593" spans="1:4">
      <c r="A593">
        <v>0.454169836</v>
      </c>
      <c r="B593">
        <v>94.60216717</v>
      </c>
      <c r="C593">
        <v>0.5907692307692191</v>
      </c>
      <c r="D593">
        <v>101.7382014417349</v>
      </c>
    </row>
    <row r="594" spans="1:4">
      <c r="A594">
        <v>0.454912221</v>
      </c>
      <c r="B594">
        <v>94.45177957999999</v>
      </c>
      <c r="C594">
        <v>0.5923076923076805</v>
      </c>
      <c r="D594">
        <v>101.7331503178702</v>
      </c>
    </row>
    <row r="595" spans="1:4">
      <c r="A595">
        <v>0.455468648</v>
      </c>
      <c r="B595">
        <v>94.33088941</v>
      </c>
      <c r="C595">
        <v>0.5930769230769113</v>
      </c>
      <c r="D595">
        <v>101.7306131674682</v>
      </c>
    </row>
    <row r="596" spans="1:4">
      <c r="A596">
        <v>0.456024766</v>
      </c>
      <c r="B596">
        <v>94.11513889</v>
      </c>
      <c r="C596">
        <v>0.593846153846142</v>
      </c>
      <c r="D596">
        <v>101.7280682835569</v>
      </c>
    </row>
    <row r="597" spans="1:4">
      <c r="A597">
        <v>0.456765776</v>
      </c>
      <c r="B597">
        <v>94.02700908</v>
      </c>
      <c r="C597">
        <v>0.5953846153846035</v>
      </c>
      <c r="D597">
        <v>101.7229552916086</v>
      </c>
    </row>
    <row r="598" spans="1:4">
      <c r="A598">
        <v>0.457506237</v>
      </c>
      <c r="B598">
        <v>93.89124148000001</v>
      </c>
      <c r="C598">
        <v>0.5961538461538343</v>
      </c>
      <c r="D598">
        <v>101.7203871717247</v>
      </c>
    </row>
    <row r="599" spans="1:4">
      <c r="A599">
        <v>0.458061223</v>
      </c>
      <c r="B599">
        <v>93.69040336</v>
      </c>
      <c r="C599">
        <v>0.596923076923065</v>
      </c>
      <c r="D599">
        <v>101.7178112946843</v>
      </c>
    </row>
    <row r="600" spans="1:4">
      <c r="A600">
        <v>0.458615901</v>
      </c>
      <c r="B600">
        <v>93.5209222</v>
      </c>
      <c r="C600">
        <v>0.5976923076922958</v>
      </c>
      <c r="D600">
        <v>101.7152276545521</v>
      </c>
    </row>
    <row r="601" spans="1:4">
      <c r="A601">
        <v>0.459354994</v>
      </c>
      <c r="B601">
        <v>93.46342419</v>
      </c>
      <c r="C601">
        <v>0.5992307692307572</v>
      </c>
      <c r="D601">
        <v>101.7100370612232</v>
      </c>
    </row>
    <row r="602" spans="1:4">
      <c r="A602">
        <v>0.459908956</v>
      </c>
      <c r="B602">
        <v>93.49937436</v>
      </c>
      <c r="C602">
        <v>0.599999999999988</v>
      </c>
      <c r="D602">
        <v>101.7074300961226</v>
      </c>
    </row>
    <row r="603" spans="1:4">
      <c r="A603">
        <v>0.460647094</v>
      </c>
      <c r="B603">
        <v>93.36235238</v>
      </c>
      <c r="C603">
        <v>0.6007692307692187</v>
      </c>
      <c r="D603">
        <v>101.7048153441219</v>
      </c>
    </row>
    <row r="604" spans="1:4">
      <c r="A604">
        <v>0.46120034</v>
      </c>
      <c r="B604">
        <v>93.1126835</v>
      </c>
      <c r="C604">
        <v>0.6023076923076802</v>
      </c>
      <c r="D604">
        <v>101.6995624555309</v>
      </c>
    </row>
    <row r="605" spans="1:4">
      <c r="A605">
        <v>0.461937526</v>
      </c>
      <c r="B605">
        <v>93.05437848</v>
      </c>
      <c r="C605">
        <v>0.603076923076911</v>
      </c>
      <c r="D605">
        <v>101.6969243069704</v>
      </c>
    </row>
    <row r="606" spans="1:4">
      <c r="A606">
        <v>0.462490059</v>
      </c>
      <c r="B606">
        <v>92.97876642999999</v>
      </c>
      <c r="C606">
        <v>0.6038461538461417</v>
      </c>
      <c r="D606">
        <v>101.6942783475819</v>
      </c>
    </row>
    <row r="607" spans="1:4">
      <c r="A607">
        <v>0.463226295</v>
      </c>
      <c r="B607">
        <v>92.92011054</v>
      </c>
      <c r="C607">
        <v>0.6053846153846032</v>
      </c>
      <c r="D607">
        <v>101.6889629723158</v>
      </c>
    </row>
    <row r="608" spans="1:4">
      <c r="A608">
        <v>0.463778117</v>
      </c>
      <c r="B608">
        <v>92.76469089</v>
      </c>
      <c r="C608">
        <v>0.6061538461538339</v>
      </c>
      <c r="D608">
        <v>101.6862935444017</v>
      </c>
    </row>
    <row r="609" spans="1:4">
      <c r="A609">
        <v>0.464329634</v>
      </c>
      <c r="B609">
        <v>92.76813790999999</v>
      </c>
      <c r="C609">
        <v>0.6069230769230647</v>
      </c>
      <c r="D609">
        <v>101.6836162816219</v>
      </c>
    </row>
    <row r="610" spans="1:4">
      <c r="A610">
        <v>0.465064518</v>
      </c>
      <c r="B610">
        <v>92.86817908</v>
      </c>
      <c r="C610">
        <v>0.6084615384615262</v>
      </c>
      <c r="D610">
        <v>101.6782382272798</v>
      </c>
    </row>
    <row r="611" spans="1:4">
      <c r="A611">
        <v>0.465615326</v>
      </c>
      <c r="B611">
        <v>92.91934575000001</v>
      </c>
      <c r="C611">
        <v>0.6092307692307569</v>
      </c>
      <c r="D611">
        <v>101.6755374236553</v>
      </c>
    </row>
    <row r="612" spans="1:4">
      <c r="A612">
        <v>0.466349266</v>
      </c>
      <c r="B612">
        <v>92.8281516</v>
      </c>
      <c r="C612">
        <v>0.6099999999999877</v>
      </c>
      <c r="D612">
        <v>101.6728287609706</v>
      </c>
    </row>
    <row r="613" spans="1:4">
      <c r="A613">
        <v>0.466899367</v>
      </c>
      <c r="B613">
        <v>92.81542890999999</v>
      </c>
      <c r="C613">
        <v>0.6107692307692184</v>
      </c>
      <c r="D613">
        <v>101.6701122331836</v>
      </c>
    </row>
    <row r="614" spans="1:4">
      <c r="A614">
        <v>0.467632365</v>
      </c>
      <c r="B614">
        <v>92.67598003000001</v>
      </c>
      <c r="C614">
        <v>0.6123076923076799</v>
      </c>
      <c r="D614">
        <v>101.6646555579941</v>
      </c>
    </row>
    <row r="615" spans="1:4">
      <c r="A615">
        <v>0.468181762</v>
      </c>
      <c r="B615">
        <v>92.55123021</v>
      </c>
      <c r="C615">
        <v>0.6130769230769106</v>
      </c>
      <c r="D615">
        <v>101.6619153984348</v>
      </c>
    </row>
    <row r="616" spans="1:4">
      <c r="A616">
        <v>0.468913821</v>
      </c>
      <c r="B616">
        <v>92.49114741</v>
      </c>
      <c r="C616">
        <v>0.6138461538461414</v>
      </c>
      <c r="D616">
        <v>101.6591673494364</v>
      </c>
    </row>
    <row r="617" spans="1:4">
      <c r="A617">
        <v>0.469462514</v>
      </c>
      <c r="B617">
        <v>92.28604906</v>
      </c>
      <c r="C617">
        <v>0.6153846153846029</v>
      </c>
      <c r="D617">
        <v>101.6536475587418</v>
      </c>
    </row>
    <row r="618" spans="1:4">
      <c r="A618">
        <v>0.470193636</v>
      </c>
      <c r="B618">
        <v>92.14550661</v>
      </c>
      <c r="C618">
        <v>0.6161538461538336</v>
      </c>
      <c r="D618">
        <v>101.6508758048209</v>
      </c>
    </row>
    <row r="619" spans="1:4">
      <c r="A619">
        <v>0.470741627</v>
      </c>
      <c r="B619">
        <v>92.01988544</v>
      </c>
      <c r="C619">
        <v>0.6169230769230644</v>
      </c>
      <c r="D619">
        <v>101.6480961370117</v>
      </c>
    </row>
    <row r="620" spans="1:4">
      <c r="A620">
        <v>0.471471815</v>
      </c>
      <c r="B620">
        <v>91.81470218</v>
      </c>
      <c r="C620">
        <v>0.6184615384615259</v>
      </c>
      <c r="D620">
        <v>101.6425130352287</v>
      </c>
    </row>
    <row r="621" spans="1:4">
      <c r="A621">
        <v>0.472019107</v>
      </c>
      <c r="B621">
        <v>91.65654569</v>
      </c>
      <c r="C621">
        <v>0.6192307692307566</v>
      </c>
      <c r="D621">
        <v>101.6397095889675</v>
      </c>
    </row>
    <row r="622" spans="1:4">
      <c r="A622">
        <v>0.472748363</v>
      </c>
      <c r="B622">
        <v>91.54692746000001</v>
      </c>
      <c r="C622">
        <v>0.6199999999999873</v>
      </c>
      <c r="D622">
        <v>101.6368982042497</v>
      </c>
    </row>
    <row r="623" spans="1:4">
      <c r="A623">
        <v>0.473294957</v>
      </c>
      <c r="B623">
        <v>91.38829436</v>
      </c>
      <c r="C623">
        <v>0.6207692307692181</v>
      </c>
      <c r="D623">
        <v>101.6340788749148</v>
      </c>
    </row>
    <row r="624" spans="1:4">
      <c r="A624">
        <v>0.474023284</v>
      </c>
      <c r="B624">
        <v>91.32636361</v>
      </c>
      <c r="C624">
        <v>0.6223076923076796</v>
      </c>
      <c r="D624">
        <v>101.6284163577011</v>
      </c>
    </row>
    <row r="625" spans="1:4">
      <c r="A625">
        <v>0.474569181</v>
      </c>
      <c r="B625">
        <v>91.23157309</v>
      </c>
      <c r="C625">
        <v>0.6230769230769103</v>
      </c>
      <c r="D625">
        <v>101.6255731574625</v>
      </c>
    </row>
    <row r="626" spans="1:4">
      <c r="A626">
        <v>0.475296581</v>
      </c>
      <c r="B626">
        <v>91.31404396000001</v>
      </c>
      <c r="C626">
        <v>0.6238461538461411</v>
      </c>
      <c r="D626">
        <v>101.6227219878749</v>
      </c>
    </row>
    <row r="627" spans="1:4">
      <c r="A627">
        <v>0.475841784</v>
      </c>
      <c r="B627">
        <v>91.36384221</v>
      </c>
      <c r="C627">
        <v>0.6253846153846025</v>
      </c>
      <c r="D627">
        <v>101.6169957158456</v>
      </c>
    </row>
    <row r="628" spans="1:4">
      <c r="A628">
        <v>0.476568258</v>
      </c>
      <c r="B628">
        <v>91.51076676</v>
      </c>
      <c r="C628">
        <v>0.6261538461538333</v>
      </c>
      <c r="D628">
        <v>101.6141206009743</v>
      </c>
    </row>
    <row r="629" spans="1:4">
      <c r="A629">
        <v>0.477112769</v>
      </c>
      <c r="B629">
        <v>91.54449472</v>
      </c>
      <c r="C629">
        <v>0.626923076923064</v>
      </c>
      <c r="D629">
        <v>101.6112374919011</v>
      </c>
    </row>
    <row r="630" spans="1:4">
      <c r="A630">
        <v>0.477838321</v>
      </c>
      <c r="B630">
        <v>91.61093916</v>
      </c>
      <c r="C630">
        <v>0.6284615384615255</v>
      </c>
      <c r="D630">
        <v>101.6054472661838</v>
      </c>
    </row>
    <row r="631" spans="1:4">
      <c r="A631">
        <v>0.47838214</v>
      </c>
      <c r="B631">
        <v>91.67690711</v>
      </c>
      <c r="C631">
        <v>0.6292307692307563</v>
      </c>
      <c r="D631">
        <v>101.6025401370642</v>
      </c>
    </row>
    <row r="632" spans="1:4">
      <c r="A632">
        <v>0.478925664</v>
      </c>
      <c r="B632">
        <v>91.53302852</v>
      </c>
      <c r="C632">
        <v>0.629999999999987</v>
      </c>
      <c r="D632">
        <v>101.599624988738</v>
      </c>
    </row>
    <row r="633" spans="1:4">
      <c r="A633">
        <v>0.479649903</v>
      </c>
      <c r="B633">
        <v>91.35701801</v>
      </c>
      <c r="C633">
        <v>0.6307692307692178</v>
      </c>
      <c r="D633">
        <v>101.5967018149705</v>
      </c>
    </row>
    <row r="634" spans="1:4">
      <c r="A634">
        <v>0.480192738</v>
      </c>
      <c r="B634">
        <v>91.39045941000001</v>
      </c>
      <c r="C634">
        <v>0.6323076923076792</v>
      </c>
      <c r="D634">
        <v>101.5908313659458</v>
      </c>
    </row>
    <row r="635" spans="1:4">
      <c r="A635">
        <v>0.48091606</v>
      </c>
      <c r="B635">
        <v>91.0845503</v>
      </c>
      <c r="C635">
        <v>0.63307692307691</v>
      </c>
      <c r="D635">
        <v>101.5878840781264</v>
      </c>
    </row>
    <row r="636" spans="1:4">
      <c r="A636">
        <v>0.481458209</v>
      </c>
      <c r="B636">
        <v>90.95591743999999</v>
      </c>
      <c r="C636">
        <v>0.6338461538461407</v>
      </c>
      <c r="D636">
        <v>101.5849287397</v>
      </c>
    </row>
    <row r="637" spans="1:4">
      <c r="A637">
        <v>0.482180616</v>
      </c>
      <c r="B637">
        <v>90.77870808999999</v>
      </c>
      <c r="C637">
        <v>0.6353846153846022</v>
      </c>
      <c r="D637">
        <v>101.5789938858067</v>
      </c>
    </row>
    <row r="638" spans="1:4">
      <c r="A638">
        <v>0.48272208</v>
      </c>
      <c r="B638">
        <v>90.56859804</v>
      </c>
      <c r="C638">
        <v>0.636153846153833</v>
      </c>
      <c r="D638">
        <v>101.5760143577061</v>
      </c>
    </row>
    <row r="639" spans="1:4">
      <c r="A639">
        <v>0.48326325</v>
      </c>
      <c r="B639">
        <v>90.45548869</v>
      </c>
      <c r="C639">
        <v>0.6369230769230637</v>
      </c>
      <c r="D639">
        <v>101.5730267537147</v>
      </c>
    </row>
    <row r="640" spans="1:4">
      <c r="A640">
        <v>0.483984356</v>
      </c>
      <c r="B640">
        <v>90.37471279</v>
      </c>
      <c r="C640">
        <v>0.6384615384615252</v>
      </c>
      <c r="D640">
        <v>101.5670272927371</v>
      </c>
    </row>
    <row r="641" spans="1:4">
      <c r="A641">
        <v>0.484524844</v>
      </c>
      <c r="B641">
        <v>90.18006192</v>
      </c>
      <c r="C641">
        <v>0.6392307692307559</v>
      </c>
      <c r="D641">
        <v>101.5640154230403</v>
      </c>
    </row>
    <row r="642" spans="1:4">
      <c r="A642">
        <v>0.48524504</v>
      </c>
      <c r="B642">
        <v>90.19629549</v>
      </c>
      <c r="C642">
        <v>0.6399999999999867</v>
      </c>
      <c r="D642">
        <v>101.5609954520548</v>
      </c>
    </row>
    <row r="643" spans="1:4">
      <c r="A643">
        <v>0.485784847</v>
      </c>
      <c r="B643">
        <v>89.91990719</v>
      </c>
      <c r="C643">
        <v>0.6407692307692174</v>
      </c>
      <c r="D643">
        <v>101.5579673734046</v>
      </c>
    </row>
    <row r="644" spans="1:4">
      <c r="A644">
        <v>0.486504137</v>
      </c>
      <c r="B644">
        <v>89.82194697</v>
      </c>
      <c r="C644">
        <v>0.6423076923076789</v>
      </c>
      <c r="D644">
        <v>101.5518868676007</v>
      </c>
    </row>
    <row r="645" spans="1:4">
      <c r="A645">
        <v>0.487043265</v>
      </c>
      <c r="B645">
        <v>89.77273574</v>
      </c>
      <c r="C645">
        <v>0.6430769230769097</v>
      </c>
      <c r="D645">
        <v>101.5488344276541</v>
      </c>
    </row>
    <row r="646" spans="1:4">
      <c r="A646">
        <v>0.487761651</v>
      </c>
      <c r="B646">
        <v>89.5766637</v>
      </c>
      <c r="C646">
        <v>0.6438461538461404</v>
      </c>
      <c r="D646">
        <v>101.54577385448</v>
      </c>
    </row>
    <row r="647" spans="1:4">
      <c r="A647">
        <v>0.488300102</v>
      </c>
      <c r="B647">
        <v>89.4456595</v>
      </c>
      <c r="C647">
        <v>0.6453846153846019</v>
      </c>
      <c r="D647">
        <v>101.5396282827603</v>
      </c>
    </row>
    <row r="648" spans="1:4">
      <c r="A648">
        <v>0.488838263</v>
      </c>
      <c r="B648">
        <v>89.41228757</v>
      </c>
      <c r="C648">
        <v>0.6461538461538326</v>
      </c>
      <c r="D648">
        <v>101.5365432713609</v>
      </c>
    </row>
    <row r="649" spans="1:4">
      <c r="A649">
        <v>0.489555361</v>
      </c>
      <c r="B649">
        <v>89.24800524</v>
      </c>
      <c r="C649">
        <v>0.6469230769230634</v>
      </c>
      <c r="D649">
        <v>101.533450101026</v>
      </c>
    </row>
    <row r="650" spans="1:4">
      <c r="A650">
        <v>0.490092847</v>
      </c>
      <c r="B650">
        <v>89.34496172999999</v>
      </c>
      <c r="C650">
        <v>0.6484615384615249</v>
      </c>
      <c r="D650">
        <v>101.5272392577333</v>
      </c>
    </row>
    <row r="651" spans="1:4">
      <c r="A651">
        <v>0.490809046</v>
      </c>
      <c r="B651">
        <v>89.45798255</v>
      </c>
      <c r="C651">
        <v>0.6492307692307556</v>
      </c>
      <c r="D651">
        <v>101.5241215718604</v>
      </c>
    </row>
    <row r="652" spans="1:4">
      <c r="A652">
        <v>0.491524732</v>
      </c>
      <c r="B652">
        <v>89.55472546999999</v>
      </c>
      <c r="C652">
        <v>0.6499999999999864</v>
      </c>
      <c r="D652">
        <v>101.5209957012104</v>
      </c>
    </row>
    <row r="653" spans="1:4">
      <c r="A653">
        <v>0.492061161</v>
      </c>
      <c r="B653">
        <v>89.88084440999999</v>
      </c>
      <c r="C653">
        <v>0.6507692307692171</v>
      </c>
      <c r="D653">
        <v>101.5178616392869</v>
      </c>
    </row>
    <row r="654" spans="1:4">
      <c r="A654">
        <v>0.492775952</v>
      </c>
      <c r="B654">
        <v>89.89600780000001</v>
      </c>
      <c r="C654">
        <v>0.6523076923076786</v>
      </c>
      <c r="D654">
        <v>101.5115689157034</v>
      </c>
    </row>
    <row r="655" spans="1:4">
      <c r="A655">
        <v>0.493311711</v>
      </c>
      <c r="B655">
        <v>90.07520172</v>
      </c>
      <c r="C655">
        <v>0.6530769230769093</v>
      </c>
      <c r="D655">
        <v>101.5084102410263</v>
      </c>
    </row>
    <row r="656" spans="1:4">
      <c r="A656">
        <v>0.494025609</v>
      </c>
      <c r="B656">
        <v>90.09036218</v>
      </c>
      <c r="C656">
        <v>0.6538461538461401</v>
      </c>
      <c r="D656">
        <v>101.5052433490882</v>
      </c>
    </row>
    <row r="657" spans="1:4">
      <c r="A657">
        <v>0.494560698</v>
      </c>
      <c r="B657">
        <v>90.10578593</v>
      </c>
      <c r="C657">
        <v>0.6553846153846016</v>
      </c>
      <c r="D657">
        <v>101.4988848872766</v>
      </c>
    </row>
    <row r="658" spans="1:4">
      <c r="A658">
        <v>0.495273706</v>
      </c>
      <c r="B658">
        <v>90.03877915</v>
      </c>
      <c r="C658">
        <v>0.6561538461538323</v>
      </c>
      <c r="D658">
        <v>101.4956933043412</v>
      </c>
    </row>
    <row r="659" spans="1:4">
      <c r="A659">
        <v>0.495808128</v>
      </c>
      <c r="B659">
        <v>89.98840126</v>
      </c>
      <c r="C659">
        <v>0.6569230769230631</v>
      </c>
      <c r="D659">
        <v>101.4924934779912</v>
      </c>
    </row>
    <row r="660" spans="1:4">
      <c r="A660">
        <v>0.496342265</v>
      </c>
      <c r="B660">
        <v>89.87221003000001</v>
      </c>
      <c r="C660">
        <v>0.6584615384615246</v>
      </c>
      <c r="D660">
        <v>101.4860690687874</v>
      </c>
    </row>
    <row r="661" spans="1:4">
      <c r="A661">
        <v>0.497054004</v>
      </c>
      <c r="B661">
        <v>89.67317893000001</v>
      </c>
      <c r="C661">
        <v>0.6592307692307553</v>
      </c>
      <c r="D661">
        <v>101.4828444727969</v>
      </c>
    </row>
    <row r="662" spans="1:4">
      <c r="A662">
        <v>0.497587475</v>
      </c>
      <c r="B662">
        <v>89.17826281000001</v>
      </c>
      <c r="C662">
        <v>0.659999999999986</v>
      </c>
      <c r="D662">
        <v>101.4796116071067</v>
      </c>
    </row>
    <row r="663" spans="1:4">
      <c r="A663">
        <v>0.498298329</v>
      </c>
      <c r="B663">
        <v>88.78082095000001</v>
      </c>
      <c r="C663">
        <v>0.6607692307692168</v>
      </c>
      <c r="D663">
        <v>101.4763704651209</v>
      </c>
    </row>
    <row r="664" spans="1:4">
      <c r="A664">
        <v>0.498831137</v>
      </c>
      <c r="B664">
        <v>88.43290588000001</v>
      </c>
      <c r="C664">
        <v>0.6623076923076783</v>
      </c>
      <c r="D664">
        <v>101.4698633258533</v>
      </c>
    </row>
    <row r="665" spans="1:4">
      <c r="A665">
        <v>0.499541107</v>
      </c>
      <c r="B665">
        <v>88.14964028</v>
      </c>
      <c r="C665">
        <v>0.663076923076909</v>
      </c>
      <c r="D665">
        <v>101.4665973153482</v>
      </c>
    </row>
    <row r="666" spans="1:4">
      <c r="A666">
        <v>0.500073255</v>
      </c>
      <c r="B666">
        <v>87.91625818</v>
      </c>
      <c r="C666">
        <v>0.6638461538461398</v>
      </c>
      <c r="D666">
        <v>101.4633230020893</v>
      </c>
    </row>
    <row r="667" spans="1:4">
      <c r="A667">
        <v>0.500782344</v>
      </c>
      <c r="B667">
        <v>87.66511853999999</v>
      </c>
      <c r="C667">
        <v>0.6653846153846013</v>
      </c>
      <c r="D667">
        <v>101.4567494407663</v>
      </c>
    </row>
    <row r="668" spans="1:4">
      <c r="A668">
        <v>0.501313831</v>
      </c>
      <c r="B668">
        <v>87.62917935999999</v>
      </c>
      <c r="C668">
        <v>0.666153846153832</v>
      </c>
      <c r="D668">
        <v>101.4534501794034</v>
      </c>
    </row>
    <row r="669" spans="1:4">
      <c r="A669">
        <v>0.501845036</v>
      </c>
      <c r="B669">
        <v>87.57663479999999</v>
      </c>
      <c r="C669">
        <v>0.6669230769230627</v>
      </c>
      <c r="D669">
        <v>101.450142588688</v>
      </c>
    </row>
    <row r="670" spans="1:4">
      <c r="A670">
        <v>0.50255287</v>
      </c>
      <c r="B670">
        <v>87.55599972</v>
      </c>
      <c r="C670">
        <v>0.6684615384615242</v>
      </c>
      <c r="D670">
        <v>101.4435023925351</v>
      </c>
    </row>
    <row r="671" spans="1:4">
      <c r="A671">
        <v>0.503083417</v>
      </c>
      <c r="B671">
        <v>87.50323586</v>
      </c>
      <c r="C671">
        <v>0.669230769230755</v>
      </c>
      <c r="D671">
        <v>101.44016977371</v>
      </c>
    </row>
    <row r="672" spans="1:4">
      <c r="A672">
        <v>0.503790376</v>
      </c>
      <c r="B672">
        <v>87.61476838</v>
      </c>
      <c r="C672">
        <v>0.6699999999999857</v>
      </c>
      <c r="D672">
        <v>101.4368287988109</v>
      </c>
    </row>
    <row r="673" spans="1:4">
      <c r="A673">
        <v>0.504320267</v>
      </c>
      <c r="B673">
        <v>87.39626944</v>
      </c>
      <c r="C673">
        <v>0.6707692307692165</v>
      </c>
      <c r="D673">
        <v>101.4334794611167</v>
      </c>
    </row>
    <row r="674" spans="1:4">
      <c r="A674">
        <v>0.505026352</v>
      </c>
      <c r="B674">
        <v>87.35857867999999</v>
      </c>
      <c r="C674">
        <v>0.672307692307678</v>
      </c>
      <c r="D674">
        <v>101.4267556704815</v>
      </c>
    </row>
    <row r="675" spans="1:4">
      <c r="A675">
        <v>0.505555589</v>
      </c>
      <c r="B675">
        <v>87.15613834</v>
      </c>
      <c r="C675">
        <v>0.6730769230769087</v>
      </c>
      <c r="D675">
        <v>101.4233812040767</v>
      </c>
    </row>
    <row r="676" spans="1:4">
      <c r="A676">
        <v>0.506084546</v>
      </c>
      <c r="B676">
        <v>87.05296185</v>
      </c>
      <c r="C676">
        <v>0.6738461538461394</v>
      </c>
      <c r="D676">
        <v>101.4199983479711</v>
      </c>
    </row>
    <row r="677" spans="1:4">
      <c r="A677">
        <v>0.506789387</v>
      </c>
      <c r="B677">
        <v>86.86534899</v>
      </c>
      <c r="C677">
        <v>0.6753846153846009</v>
      </c>
      <c r="D677">
        <v>101.4132074396208</v>
      </c>
    </row>
    <row r="678" spans="1:4">
      <c r="A678">
        <v>0.507317691</v>
      </c>
      <c r="B678">
        <v>86.86142759000001</v>
      </c>
      <c r="C678">
        <v>0.6761538461538317</v>
      </c>
      <c r="D678">
        <v>101.4097993738458</v>
      </c>
    </row>
    <row r="679" spans="1:4">
      <c r="A679">
        <v>0.508021664</v>
      </c>
      <c r="B679">
        <v>86.68991719</v>
      </c>
      <c r="C679">
        <v>0.6769230769230624</v>
      </c>
      <c r="D679">
        <v>101.4063828913046</v>
      </c>
    </row>
    <row r="680" spans="1:4">
      <c r="A680">
        <v>0.508549318</v>
      </c>
      <c r="B680">
        <v>86.55275509000001</v>
      </c>
      <c r="C680">
        <v>0.6784615384615239</v>
      </c>
      <c r="D680">
        <v>101.3995246487766</v>
      </c>
    </row>
    <row r="681" spans="1:4">
      <c r="A681">
        <v>0.509252425</v>
      </c>
      <c r="B681">
        <v>86.38066574</v>
      </c>
      <c r="C681">
        <v>0.6792307692307546</v>
      </c>
      <c r="D681">
        <v>101.3960828751819</v>
      </c>
    </row>
    <row r="682" spans="1:4">
      <c r="A682">
        <v>0.50977943</v>
      </c>
      <c r="B682">
        <v>86.29300691</v>
      </c>
      <c r="C682">
        <v>0.6799999999999854</v>
      </c>
      <c r="D682">
        <v>101.3926326576167</v>
      </c>
    </row>
    <row r="683" spans="1:4">
      <c r="A683">
        <v>0.510306158</v>
      </c>
      <c r="B683">
        <v>86.1552337</v>
      </c>
      <c r="C683">
        <v>0.6807692307692161</v>
      </c>
      <c r="D683">
        <v>101.38917398926</v>
      </c>
    </row>
    <row r="684" spans="1:4">
      <c r="A684">
        <v>0.511008031</v>
      </c>
      <c r="B684">
        <v>86.1323764</v>
      </c>
      <c r="C684">
        <v>0.6823076923076776</v>
      </c>
      <c r="D684">
        <v>101.3822312728324</v>
      </c>
    </row>
    <row r="685" spans="1:4">
      <c r="A685">
        <v>0.511534112</v>
      </c>
      <c r="B685">
        <v>86.04427312999999</v>
      </c>
      <c r="C685">
        <v>0.6830769230769084</v>
      </c>
      <c r="D685">
        <v>101.3787472110626</v>
      </c>
    </row>
    <row r="686" spans="1:4">
      <c r="A686">
        <v>0.512235124</v>
      </c>
      <c r="B686">
        <v>85.92102039</v>
      </c>
      <c r="C686">
        <v>0.6838461538461391</v>
      </c>
      <c r="D686">
        <v>101.3752546711268</v>
      </c>
    </row>
    <row r="687" spans="1:4">
      <c r="A687">
        <v>0.51276056</v>
      </c>
      <c r="B687">
        <v>85.69899513</v>
      </c>
      <c r="C687">
        <v>0.6853846153846006</v>
      </c>
      <c r="D687">
        <v>101.3682441292245</v>
      </c>
    </row>
    <row r="688" spans="1:4">
      <c r="A688">
        <v>0.513460713</v>
      </c>
      <c r="B688">
        <v>85.65875466</v>
      </c>
      <c r="C688">
        <v>0.6861538461538313</v>
      </c>
      <c r="D688">
        <v>101.3647261134968</v>
      </c>
    </row>
    <row r="689" spans="1:4">
      <c r="A689">
        <v>0.513985506</v>
      </c>
      <c r="B689">
        <v>85.58668367999999</v>
      </c>
      <c r="C689">
        <v>0.6869230769230621</v>
      </c>
      <c r="D689">
        <v>101.3611995920703</v>
      </c>
    </row>
    <row r="690" spans="1:4">
      <c r="A690">
        <v>0.514684802</v>
      </c>
      <c r="B690">
        <v>85.4625128</v>
      </c>
      <c r="C690">
        <v>0.6884615384615236</v>
      </c>
      <c r="D690">
        <v>101.3541210044397</v>
      </c>
    </row>
    <row r="691" spans="1:4">
      <c r="A691">
        <v>0.515208953</v>
      </c>
      <c r="B691">
        <v>85.45710017</v>
      </c>
      <c r="C691">
        <v>0.6892307692307543</v>
      </c>
      <c r="D691">
        <v>101.3505689244065</v>
      </c>
    </row>
    <row r="692" spans="1:4">
      <c r="A692">
        <v>0.51573283</v>
      </c>
      <c r="B692">
        <v>85.50188088</v>
      </c>
      <c r="C692">
        <v>0.6899999999999851</v>
      </c>
      <c r="D692">
        <v>101.3470083109878</v>
      </c>
    </row>
    <row r="693" spans="1:4">
      <c r="A693">
        <v>0.516430905</v>
      </c>
      <c r="B693">
        <v>85.59510917999999</v>
      </c>
      <c r="C693">
        <v>0.6907692307692158</v>
      </c>
      <c r="D693">
        <v>101.3434391572311</v>
      </c>
    </row>
    <row r="694" spans="1:4">
      <c r="A694">
        <v>0.516954142</v>
      </c>
      <c r="B694">
        <v>85.57283092999999</v>
      </c>
      <c r="C694">
        <v>0.6923076923076773</v>
      </c>
      <c r="D694">
        <v>101.3362752009122</v>
      </c>
    </row>
    <row r="695" spans="1:4">
      <c r="A695">
        <v>0.5176513659999999</v>
      </c>
      <c r="B695">
        <v>85.69963842</v>
      </c>
      <c r="C695">
        <v>0.693076923076908</v>
      </c>
      <c r="D695">
        <v>101.3326803844168</v>
      </c>
    </row>
    <row r="696" spans="1:4">
      <c r="A696">
        <v>0.518173965</v>
      </c>
      <c r="B696">
        <v>85.52617198999999</v>
      </c>
      <c r="C696">
        <v>0.6938461538461388</v>
      </c>
      <c r="D696">
        <v>101.3290769997159</v>
      </c>
    </row>
    <row r="697" spans="1:4">
      <c r="A697">
        <v>0.518870339</v>
      </c>
      <c r="B697">
        <v>85.45134065000001</v>
      </c>
      <c r="C697">
        <v>0.6953846153846003</v>
      </c>
      <c r="D697">
        <v>101.3218444977617</v>
      </c>
    </row>
    <row r="698" spans="1:4">
      <c r="A698">
        <v>0.519392301</v>
      </c>
      <c r="B698">
        <v>85.26061387999999</v>
      </c>
      <c r="C698">
        <v>0.696153846153831</v>
      </c>
      <c r="D698">
        <v>101.3182153664943</v>
      </c>
    </row>
    <row r="699" spans="1:4">
      <c r="A699">
        <v>0.520087828</v>
      </c>
      <c r="B699">
        <v>85.10125271</v>
      </c>
      <c r="C699">
        <v>0.6969230769230618</v>
      </c>
      <c r="D699">
        <v>101.3145776390091</v>
      </c>
    </row>
    <row r="700" spans="1:4">
      <c r="A700">
        <v>0.520609155</v>
      </c>
      <c r="B700">
        <v>84.82584992</v>
      </c>
      <c r="C700">
        <v>0.6984615384615233</v>
      </c>
      <c r="D700">
        <v>101.3072763672817</v>
      </c>
    </row>
    <row r="701" spans="1:4">
      <c r="A701">
        <v>0.521303836</v>
      </c>
      <c r="B701">
        <v>84.64900618</v>
      </c>
      <c r="C701">
        <v>0.699230769230754</v>
      </c>
      <c r="D701">
        <v>101.3036128089547</v>
      </c>
    </row>
    <row r="702" spans="1:4">
      <c r="A702">
        <v>0.52182453</v>
      </c>
      <c r="B702">
        <v>84.50773297000001</v>
      </c>
      <c r="C702">
        <v>0.6999999999999847</v>
      </c>
      <c r="D702">
        <v>101.2999406262407</v>
      </c>
    </row>
    <row r="703" spans="1:4">
      <c r="A703">
        <v>0.522518368</v>
      </c>
      <c r="B703">
        <v>84.3134476</v>
      </c>
      <c r="C703">
        <v>0.7015384615384462</v>
      </c>
      <c r="D703">
        <v>101.2925703593945</v>
      </c>
    </row>
    <row r="704" spans="1:4">
      <c r="A704">
        <v>0.5230384300000001</v>
      </c>
      <c r="B704">
        <v>84.25607848</v>
      </c>
      <c r="C704">
        <v>0.702307692307677</v>
      </c>
      <c r="D704">
        <v>101.2888722611011</v>
      </c>
    </row>
    <row r="705" spans="1:4">
      <c r="A705">
        <v>0.523731426</v>
      </c>
      <c r="B705">
        <v>84.07812362999999</v>
      </c>
      <c r="C705">
        <v>0.7030769230769077</v>
      </c>
      <c r="D705">
        <v>101.2851655101101</v>
      </c>
    </row>
    <row r="706" spans="1:4">
      <c r="A706">
        <v>0.524250858</v>
      </c>
      <c r="B706">
        <v>84.0373482</v>
      </c>
      <c r="C706">
        <v>0.7038461538461385</v>
      </c>
      <c r="D706">
        <v>101.2814500993083</v>
      </c>
    </row>
    <row r="707" spans="1:4">
      <c r="A707">
        <v>0.5247700199999999</v>
      </c>
      <c r="B707">
        <v>83.91198154</v>
      </c>
      <c r="C707">
        <v>0.7053846153846</v>
      </c>
      <c r="D707">
        <v>101.2739932698159</v>
      </c>
    </row>
    <row r="708" spans="1:4">
      <c r="A708">
        <v>0.525461818</v>
      </c>
      <c r="B708">
        <v>83.81784014</v>
      </c>
      <c r="C708">
        <v>0.7061538461538307</v>
      </c>
      <c r="D708">
        <v>101.2702518368682</v>
      </c>
    </row>
    <row r="709" spans="1:4">
      <c r="A709">
        <v>0.525980352</v>
      </c>
      <c r="B709">
        <v>83.81055031</v>
      </c>
      <c r="C709">
        <v>0.7069230769230614</v>
      </c>
      <c r="D709">
        <v>101.2665017155942</v>
      </c>
    </row>
    <row r="710" spans="1:4">
      <c r="A710">
        <v>0.526671313</v>
      </c>
      <c r="B710">
        <v>83.61448716</v>
      </c>
      <c r="C710">
        <v>0.7084615384615229</v>
      </c>
      <c r="D710">
        <v>101.2589753794693</v>
      </c>
    </row>
    <row r="711" spans="1:4">
      <c r="A711">
        <v>0.52718922</v>
      </c>
      <c r="B711">
        <v>83.69168623</v>
      </c>
      <c r="C711">
        <v>0.7092307692307537</v>
      </c>
      <c r="D711">
        <v>101.2551991502834</v>
      </c>
    </row>
    <row r="712" spans="1:4">
      <c r="A712">
        <v>0.5278793470000001</v>
      </c>
      <c r="B712">
        <v>83.56297735</v>
      </c>
      <c r="C712">
        <v>0.7099999999999844</v>
      </c>
      <c r="D712">
        <v>101.251414204107</v>
      </c>
    </row>
    <row r="713" spans="1:4">
      <c r="A713">
        <v>0.528396629</v>
      </c>
      <c r="B713">
        <v>83.55532787999999</v>
      </c>
      <c r="C713">
        <v>0.7115384615384459</v>
      </c>
      <c r="D713">
        <v>101.2438181319974</v>
      </c>
    </row>
    <row r="714" spans="1:4">
      <c r="A714">
        <v>0.529085923</v>
      </c>
      <c r="B714">
        <v>83.4432039</v>
      </c>
      <c r="C714">
        <v>0.7123076923076767</v>
      </c>
      <c r="D714">
        <v>101.2400069916572</v>
      </c>
    </row>
    <row r="715" spans="1:4">
      <c r="A715">
        <v>0.529602582</v>
      </c>
      <c r="B715">
        <v>83.41839641999999</v>
      </c>
      <c r="C715">
        <v>0.7130769230769074</v>
      </c>
      <c r="D715">
        <v>101.2361871055049</v>
      </c>
    </row>
    <row r="716" spans="1:4">
      <c r="A716">
        <v>0.530118974</v>
      </c>
      <c r="B716">
        <v>83.29157069</v>
      </c>
      <c r="C716">
        <v>0.7138461538461381</v>
      </c>
      <c r="D716">
        <v>101.2323584663004</v>
      </c>
    </row>
    <row r="717" spans="1:4">
      <c r="A717">
        <v>0.530807082</v>
      </c>
      <c r="B717">
        <v>83.2978949</v>
      </c>
      <c r="C717">
        <v>0.7153846153845996</v>
      </c>
      <c r="D717">
        <v>101.2246748997774</v>
      </c>
    </row>
    <row r="718" spans="1:4">
      <c r="A718">
        <v>0.5314947169999999</v>
      </c>
      <c r="B718">
        <v>83.37220788</v>
      </c>
      <c r="C718">
        <v>0.7161538461538304</v>
      </c>
      <c r="D718">
        <v>101.2208199579464</v>
      </c>
    </row>
    <row r="719" spans="1:4">
      <c r="A719">
        <v>0.532010133</v>
      </c>
      <c r="B719">
        <v>83.1257907</v>
      </c>
      <c r="C719">
        <v>0.7169230769230611</v>
      </c>
      <c r="D719">
        <v>101.2169562340504</v>
      </c>
    </row>
    <row r="720" spans="1:4">
      <c r="A720">
        <v>0.532525284</v>
      </c>
      <c r="B720">
        <v>83.06643035</v>
      </c>
      <c r="C720">
        <v>0.7184615384615226</v>
      </c>
      <c r="D720">
        <v>101.209202410906</v>
      </c>
    </row>
    <row r="721" spans="1:4">
      <c r="A721">
        <v>0.533211739</v>
      </c>
      <c r="B721">
        <v>82.93598756</v>
      </c>
      <c r="C721">
        <v>0.7192307692307534</v>
      </c>
      <c r="D721">
        <v>101.2053122970711</v>
      </c>
    </row>
    <row r="722" spans="1:4">
      <c r="A722">
        <v>0.533726271</v>
      </c>
      <c r="B722">
        <v>82.26245634999999</v>
      </c>
      <c r="C722">
        <v>0.7199999999999841</v>
      </c>
      <c r="D722">
        <v>101.2014133719812</v>
      </c>
    </row>
    <row r="723" spans="1:4">
      <c r="A723">
        <v>0.534411902</v>
      </c>
      <c r="B723">
        <v>82.30181296000001</v>
      </c>
      <c r="C723">
        <v>0.7215384615384456</v>
      </c>
      <c r="D723">
        <v>101.1935890587541</v>
      </c>
    </row>
    <row r="724" spans="1:4">
      <c r="A724">
        <v>0.534925817</v>
      </c>
      <c r="B724">
        <v>82.39533962</v>
      </c>
      <c r="C724">
        <v>0.7223076923076763</v>
      </c>
      <c r="D724">
        <v>101.1896636559383</v>
      </c>
    </row>
    <row r="725" spans="1:4">
      <c r="A725">
        <v>0.535610627</v>
      </c>
      <c r="B725">
        <v>82.07591601</v>
      </c>
      <c r="C725">
        <v>0.7230769230769071</v>
      </c>
      <c r="D725">
        <v>101.1857294125346</v>
      </c>
    </row>
    <row r="726" spans="1:4">
      <c r="A726">
        <v>0.536123926</v>
      </c>
      <c r="B726">
        <v>82.03258794</v>
      </c>
      <c r="C726">
        <v>0.7238461538461378</v>
      </c>
      <c r="D726">
        <v>101.1817863211672</v>
      </c>
    </row>
    <row r="727" spans="1:4">
      <c r="A727">
        <v>0.536807916</v>
      </c>
      <c r="B727">
        <v>81.95187356</v>
      </c>
      <c r="C727">
        <v>0.7253846153845993</v>
      </c>
      <c r="D727">
        <v>101.1738735650669</v>
      </c>
    </row>
    <row r="728" spans="1:4">
      <c r="A728">
        <v>0.537320602</v>
      </c>
      <c r="B728">
        <v>81.90832912</v>
      </c>
      <c r="C728">
        <v>0.7261538461538301</v>
      </c>
      <c r="D728">
        <v>101.1699038855607</v>
      </c>
    </row>
    <row r="729" spans="1:4">
      <c r="A729">
        <v>0.537833025</v>
      </c>
      <c r="B729">
        <v>81.60785310999999</v>
      </c>
      <c r="C729">
        <v>0.7269230769230608</v>
      </c>
      <c r="D729">
        <v>101.1659253285491</v>
      </c>
    </row>
    <row r="730" spans="1:4">
      <c r="A730">
        <v>0.538515847</v>
      </c>
      <c r="B730">
        <v>81.71499965</v>
      </c>
      <c r="C730">
        <v>0.7284615384615223</v>
      </c>
      <c r="D730">
        <v>101.1579415523559</v>
      </c>
    </row>
    <row r="731" spans="1:4">
      <c r="A731">
        <v>0.539027658</v>
      </c>
      <c r="B731">
        <v>81.7225462</v>
      </c>
      <c r="C731">
        <v>0.729230769230753</v>
      </c>
      <c r="D731">
        <v>101.1539363183248</v>
      </c>
    </row>
    <row r="732" spans="1:4">
      <c r="A732">
        <v>0.5397096649999999</v>
      </c>
      <c r="B732">
        <v>81.77830059</v>
      </c>
      <c r="C732">
        <v>0.7299999999999838</v>
      </c>
      <c r="D732">
        <v>101.1499221770838</v>
      </c>
    </row>
    <row r="733" spans="1:4">
      <c r="A733">
        <v>0.540220866</v>
      </c>
      <c r="B733">
        <v>81.57982235</v>
      </c>
      <c r="C733">
        <v>0.7315384615384453</v>
      </c>
      <c r="D733">
        <v>101.1418671431232</v>
      </c>
    </row>
    <row r="734" spans="1:4">
      <c r="A734">
        <v>0.54090206</v>
      </c>
      <c r="B734">
        <v>81.53235967000001</v>
      </c>
      <c r="C734">
        <v>0.732307692307676</v>
      </c>
      <c r="D734">
        <v>101.1378262354839</v>
      </c>
    </row>
    <row r="735" spans="1:4">
      <c r="A735">
        <v>0.541412651</v>
      </c>
      <c r="B735">
        <v>81.40215675</v>
      </c>
      <c r="C735">
        <v>0.7330769230769068</v>
      </c>
      <c r="D735">
        <v>101.1337763907531</v>
      </c>
    </row>
    <row r="736" spans="1:4">
      <c r="A736">
        <v>0.5420930349999999</v>
      </c>
      <c r="B736">
        <v>81.45756025</v>
      </c>
      <c r="C736">
        <v>0.7338461538461375</v>
      </c>
      <c r="D736">
        <v>101.1297176014446</v>
      </c>
    </row>
    <row r="737" spans="1:4">
      <c r="A737">
        <v>0.542603018</v>
      </c>
      <c r="B737">
        <v>81.27545055</v>
      </c>
      <c r="C737">
        <v>0.735384615384599</v>
      </c>
      <c r="D737">
        <v>101.1215731590463</v>
      </c>
    </row>
    <row r="738" spans="1:4">
      <c r="A738">
        <v>0.543112742</v>
      </c>
      <c r="B738">
        <v>81.21360774999999</v>
      </c>
      <c r="C738">
        <v>0.7361538461538297</v>
      </c>
      <c r="D738">
        <v>101.1174874909208</v>
      </c>
    </row>
    <row r="739" spans="1:4">
      <c r="A739">
        <v>0.54379197</v>
      </c>
      <c r="B739">
        <v>81.04486061999999</v>
      </c>
      <c r="C739">
        <v>0.7369230769230605</v>
      </c>
      <c r="D739">
        <v>101.1133928481285</v>
      </c>
    </row>
    <row r="740" spans="1:4">
      <c r="A740">
        <v>0.544301089</v>
      </c>
      <c r="B740">
        <v>80.94826028</v>
      </c>
      <c r="C740">
        <v>0.738461538461522</v>
      </c>
      <c r="D740">
        <v>101.1051766083573</v>
      </c>
    </row>
    <row r="741" spans="1:4">
      <c r="A741">
        <v>0.54497951</v>
      </c>
      <c r="B741">
        <v>80.81349290999999</v>
      </c>
      <c r="C741">
        <v>0.7392307692307527</v>
      </c>
      <c r="D741">
        <v>101.1010549962585</v>
      </c>
    </row>
    <row r="742" spans="1:4">
      <c r="A742">
        <v>0.545488024</v>
      </c>
      <c r="B742">
        <v>80.9926342</v>
      </c>
      <c r="C742">
        <v>0.7399999999999834</v>
      </c>
      <c r="D742">
        <v>101.0969243792424</v>
      </c>
    </row>
    <row r="743" spans="1:4">
      <c r="A743">
        <v>0.546165641</v>
      </c>
      <c r="B743">
        <v>80.66767842</v>
      </c>
      <c r="C743">
        <v>0.7415384615384449</v>
      </c>
      <c r="D743">
        <v>101.088636100114</v>
      </c>
    </row>
    <row r="744" spans="1:4">
      <c r="A744">
        <v>0.546673553</v>
      </c>
      <c r="B744">
        <v>80.5186362</v>
      </c>
      <c r="C744">
        <v>0.7423076923076757</v>
      </c>
      <c r="D744">
        <v>101.0844784227859</v>
      </c>
    </row>
    <row r="745" spans="1:4">
      <c r="A745">
        <v>0.5473503669999999</v>
      </c>
      <c r="B745">
        <v>80.43485749</v>
      </c>
      <c r="C745">
        <v>0.7430769230769064</v>
      </c>
      <c r="D745">
        <v>101.0803117101261</v>
      </c>
    </row>
    <row r="746" spans="1:4">
      <c r="A746">
        <v>0.547857678</v>
      </c>
      <c r="B746">
        <v>80.33730978</v>
      </c>
      <c r="C746">
        <v>0.7438461538461372</v>
      </c>
      <c r="D746">
        <v>101.0761359545059</v>
      </c>
    </row>
    <row r="747" spans="1:4">
      <c r="A747">
        <v>0.548533691</v>
      </c>
      <c r="B747">
        <v>80.33971586</v>
      </c>
      <c r="C747">
        <v>0.7453846153845987</v>
      </c>
      <c r="D747">
        <v>101.0677572837995</v>
      </c>
    </row>
    <row r="748" spans="1:4">
      <c r="A748">
        <v>0.549040402</v>
      </c>
      <c r="B748">
        <v>80.2072761</v>
      </c>
      <c r="C748">
        <v>0.7461538461538294</v>
      </c>
      <c r="D748">
        <v>101.0635543533907</v>
      </c>
    </row>
    <row r="749" spans="1:4">
      <c r="A749">
        <v>0.549546856</v>
      </c>
      <c r="B749">
        <v>80.17860897</v>
      </c>
      <c r="C749">
        <v>0.7469230769230601</v>
      </c>
      <c r="D749">
        <v>101.0593423494002</v>
      </c>
    </row>
    <row r="750" spans="1:4">
      <c r="A750">
        <v>0.550221729</v>
      </c>
      <c r="B750">
        <v>80.00736476</v>
      </c>
      <c r="C750">
        <v>0.7484615384615216</v>
      </c>
      <c r="D750">
        <v>101.0508910898706</v>
      </c>
    </row>
    <row r="751" spans="1:4">
      <c r="A751">
        <v>0.550727585</v>
      </c>
      <c r="B751">
        <v>79.85705062</v>
      </c>
      <c r="C751">
        <v>0.7492307692307524</v>
      </c>
      <c r="D751">
        <v>101.0466518189406</v>
      </c>
    </row>
    <row r="752" spans="1:4">
      <c r="A752">
        <v>0.551401662</v>
      </c>
      <c r="B752">
        <v>79.82411437</v>
      </c>
      <c r="C752">
        <v>0.7499999999999831</v>
      </c>
      <c r="D752">
        <v>101.0424034436123</v>
      </c>
    </row>
    <row r="753" spans="1:4">
      <c r="A753">
        <v>0.551906922</v>
      </c>
      <c r="B753">
        <v>79.67343472</v>
      </c>
      <c r="C753">
        <v>0.7515384615384446</v>
      </c>
      <c r="D753">
        <v>101.0338793488357</v>
      </c>
    </row>
    <row r="754" spans="1:4">
      <c r="A754">
        <v>0.552580205</v>
      </c>
      <c r="B754">
        <v>79.69234092000001</v>
      </c>
      <c r="C754">
        <v>0.7523076923076754</v>
      </c>
      <c r="D754">
        <v>101.0296036138926</v>
      </c>
    </row>
    <row r="755" spans="1:4">
      <c r="A755">
        <v>0.55308487</v>
      </c>
      <c r="B755">
        <v>79.52393601999999</v>
      </c>
      <c r="C755">
        <v>0.7530769230769061</v>
      </c>
      <c r="D755">
        <v>101.0253187435838</v>
      </c>
    </row>
    <row r="756" spans="1:4">
      <c r="A756">
        <v>0.55375736</v>
      </c>
      <c r="B756">
        <v>79.38605754</v>
      </c>
      <c r="C756">
        <v>0.7538461538461368</v>
      </c>
      <c r="D756">
        <v>101.0210247301236</v>
      </c>
    </row>
    <row r="757" spans="1:4">
      <c r="A757">
        <v>0.554261431</v>
      </c>
      <c r="B757">
        <v>79.25201837</v>
      </c>
      <c r="C757">
        <v>0.7553846153845983</v>
      </c>
      <c r="D757">
        <v>101.0124092426288</v>
      </c>
    </row>
    <row r="758" spans="1:4">
      <c r="A758">
        <v>0.554933131</v>
      </c>
      <c r="B758">
        <v>79.07883264</v>
      </c>
      <c r="C758">
        <v>0.7561538461538291</v>
      </c>
      <c r="D758">
        <v>101.0080877529957</v>
      </c>
    </row>
    <row r="759" spans="1:4">
      <c r="A759">
        <v>0.55543661</v>
      </c>
      <c r="B759">
        <v>78.92696002</v>
      </c>
      <c r="C759">
        <v>0.7569230769230598</v>
      </c>
      <c r="D759">
        <v>101.0037570890196</v>
      </c>
    </row>
    <row r="760" spans="1:4">
      <c r="A760">
        <v>0.555939836</v>
      </c>
      <c r="B760">
        <v>78.82720178</v>
      </c>
      <c r="C760">
        <v>0.7584615384615213</v>
      </c>
      <c r="D760">
        <v>100.9950682067133</v>
      </c>
    </row>
    <row r="761" spans="1:4">
      <c r="A761">
        <v>0.55661041</v>
      </c>
      <c r="B761">
        <v>79.05455381</v>
      </c>
      <c r="C761">
        <v>0.7592307692307521</v>
      </c>
      <c r="D761">
        <v>100.9907099727024</v>
      </c>
    </row>
    <row r="762" spans="1:4">
      <c r="A762">
        <v>0.557113046</v>
      </c>
      <c r="B762">
        <v>78.71026178</v>
      </c>
      <c r="C762">
        <v>0.7599999999999828</v>
      </c>
      <c r="D762">
        <v>100.9863425329745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100.9775800048897</v>
      </c>
    </row>
    <row r="764" spans="1:4">
      <c r="A764">
        <v>0.55828488</v>
      </c>
      <c r="B764">
        <v>78.40058659</v>
      </c>
      <c r="C764">
        <v>0.762307692307675</v>
      </c>
      <c r="D764">
        <v>100.9731849007453</v>
      </c>
    </row>
    <row r="765" spans="1:4">
      <c r="A765">
        <v>0.558953884</v>
      </c>
      <c r="B765">
        <v>78.43556601</v>
      </c>
      <c r="C765">
        <v>0.7630769230769058</v>
      </c>
      <c r="D765">
        <v>100.9687805593379</v>
      </c>
    </row>
    <row r="766" spans="1:4">
      <c r="A766">
        <v>0.559455343</v>
      </c>
      <c r="B766">
        <v>78.33493057</v>
      </c>
      <c r="C766">
        <v>0.7638461538461365</v>
      </c>
      <c r="D766">
        <v>100.9643669727491</v>
      </c>
    </row>
    <row r="767" spans="1:4">
      <c r="A767">
        <v>0.560123565</v>
      </c>
      <c r="B767">
        <v>78.28223980999999</v>
      </c>
      <c r="C767">
        <v>0.765384615384598</v>
      </c>
      <c r="D767">
        <v>100.9555120323127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100.9510706625771</v>
      </c>
    </row>
    <row r="769" spans="1:4">
      <c r="A769">
        <v>0.56112506</v>
      </c>
      <c r="B769">
        <v>78.0276762</v>
      </c>
      <c r="C769">
        <v>0.7669230769230595</v>
      </c>
      <c r="D769">
        <v>100.9466200158839</v>
      </c>
    </row>
    <row r="770" spans="1:4">
      <c r="A770">
        <v>0.561792167</v>
      </c>
      <c r="B770">
        <v>77.86928884</v>
      </c>
      <c r="C770">
        <v>0.768461538461521</v>
      </c>
      <c r="D770">
        <v>100.9376908597357</v>
      </c>
    </row>
    <row r="771" spans="1:4">
      <c r="A771">
        <v>0.562292206</v>
      </c>
      <c r="B771">
        <v>77.80295479999999</v>
      </c>
      <c r="C771">
        <v>0.7692307692307517</v>
      </c>
      <c r="D771">
        <v>100.933212334296</v>
      </c>
    </row>
    <row r="772" spans="1:4">
      <c r="A772">
        <v>0.562958535</v>
      </c>
      <c r="B772">
        <v>77.50364254</v>
      </c>
      <c r="C772">
        <v>0.7699999999999825</v>
      </c>
      <c r="D772">
        <v>100.9287244999529</v>
      </c>
    </row>
    <row r="773" spans="1:4">
      <c r="A773">
        <v>0.56345799</v>
      </c>
      <c r="B773">
        <v>77.27885130999999</v>
      </c>
      <c r="C773">
        <v>0.771538461538444</v>
      </c>
      <c r="D773">
        <v>100.9197208724395</v>
      </c>
    </row>
    <row r="774" spans="1:4">
      <c r="A774">
        <v>0.564123544</v>
      </c>
      <c r="B774">
        <v>76.55682280000001</v>
      </c>
      <c r="C774">
        <v>0.7723076923076747</v>
      </c>
      <c r="D774">
        <v>100.9152050632048</v>
      </c>
    </row>
    <row r="775" spans="1:4">
      <c r="A775">
        <v>0.564622418</v>
      </c>
      <c r="B775">
        <v>76.13774083</v>
      </c>
      <c r="C775">
        <v>0.7730769230769055</v>
      </c>
      <c r="D775">
        <v>100.910679912915</v>
      </c>
    </row>
    <row r="776" spans="1:4">
      <c r="A776">
        <v>0.565121043</v>
      </c>
      <c r="B776">
        <v>75.78858914</v>
      </c>
      <c r="C776">
        <v>0.7738461538461362</v>
      </c>
      <c r="D776">
        <v>100.906145413521</v>
      </c>
    </row>
    <row r="777" spans="1:4">
      <c r="A777">
        <v>0.565785491</v>
      </c>
      <c r="B777">
        <v>75.55723055</v>
      </c>
      <c r="C777">
        <v>0.7753846153845977</v>
      </c>
      <c r="D777">
        <v>100.8970483350679</v>
      </c>
    </row>
    <row r="778" spans="1:4">
      <c r="A778">
        <v>0.566283537</v>
      </c>
      <c r="B778">
        <v>75.43631723</v>
      </c>
      <c r="C778">
        <v>0.7761538461538284</v>
      </c>
      <c r="D778">
        <v>100.8924857398349</v>
      </c>
    </row>
    <row r="779" spans="1:4">
      <c r="A779">
        <v>0.566947212</v>
      </c>
      <c r="B779">
        <v>75.43351278</v>
      </c>
      <c r="C779">
        <v>0.7769230769230592</v>
      </c>
      <c r="D779">
        <v>100.8879137631219</v>
      </c>
    </row>
    <row r="780" spans="1:4">
      <c r="A780">
        <v>0.56744468</v>
      </c>
      <c r="B780">
        <v>75.43577277999999</v>
      </c>
      <c r="C780">
        <v>0.7784615384615207</v>
      </c>
      <c r="D780">
        <v>100.8787416327335</v>
      </c>
    </row>
    <row r="781" spans="1:4">
      <c r="A781">
        <v>0.568107586</v>
      </c>
      <c r="B781">
        <v>75.37990074</v>
      </c>
      <c r="C781">
        <v>0.7792307692307514</v>
      </c>
      <c r="D781">
        <v>100.8741414627978</v>
      </c>
    </row>
    <row r="782" spans="1:4">
      <c r="A782">
        <v>0.5686044770000001</v>
      </c>
      <c r="B782">
        <v>75.43502366</v>
      </c>
      <c r="C782">
        <v>0.7799999999999822</v>
      </c>
      <c r="D782">
        <v>100.8695318788139</v>
      </c>
    </row>
    <row r="783" spans="1:4">
      <c r="A783">
        <v>0.569266615</v>
      </c>
      <c r="B783">
        <v>75.2906218</v>
      </c>
      <c r="C783">
        <v>0.7815384615384436</v>
      </c>
      <c r="D783">
        <v>100.8602844360627</v>
      </c>
    </row>
    <row r="784" spans="1:4">
      <c r="A784">
        <v>0.569762931</v>
      </c>
      <c r="B784">
        <v>75.27496356</v>
      </c>
      <c r="C784">
        <v>0.7823076923076744</v>
      </c>
      <c r="D784">
        <v>100.8556465609179</v>
      </c>
    </row>
    <row r="785" spans="1:4">
      <c r="A785">
        <v>0.570259</v>
      </c>
      <c r="B785">
        <v>75.11775467</v>
      </c>
      <c r="C785">
        <v>0.7830769230769051</v>
      </c>
      <c r="D785">
        <v>100.8509992389869</v>
      </c>
    </row>
    <row r="786" spans="1:4">
      <c r="A786">
        <v>0.570920044</v>
      </c>
      <c r="B786">
        <v>75.07893245</v>
      </c>
      <c r="C786">
        <v>0.7838461538461359</v>
      </c>
      <c r="D786">
        <v>100.8463424620629</v>
      </c>
    </row>
    <row r="787" spans="1:4">
      <c r="A787">
        <v>0.5714155400000001</v>
      </c>
      <c r="B787">
        <v>74.92135807</v>
      </c>
      <c r="C787">
        <v>0.7853846153845974</v>
      </c>
      <c r="D787">
        <v>100.8370005103096</v>
      </c>
    </row>
    <row r="788" spans="1:4">
      <c r="A788">
        <v>0.57191079</v>
      </c>
      <c r="B788">
        <v>74.72815773000001</v>
      </c>
      <c r="C788">
        <v>0.7861538461538281</v>
      </c>
      <c r="D788">
        <v>100.8323153189958</v>
      </c>
    </row>
    <row r="789" spans="1:4">
      <c r="A789">
        <v>0.572570743</v>
      </c>
      <c r="B789">
        <v>74.58248101</v>
      </c>
      <c r="C789">
        <v>0.7869230769230589</v>
      </c>
      <c r="D789">
        <v>100.8276206397031</v>
      </c>
    </row>
    <row r="790" spans="1:4">
      <c r="A790">
        <v>0.573065422</v>
      </c>
      <c r="B790">
        <v>74.61938452</v>
      </c>
      <c r="C790">
        <v>0.7884615384615203</v>
      </c>
      <c r="D790">
        <v>100.8182027840809</v>
      </c>
    </row>
    <row r="791" spans="1:4">
      <c r="A791">
        <v>0.573724613</v>
      </c>
      <c r="B791">
        <v>74.36686207</v>
      </c>
      <c r="C791">
        <v>0.7892307692307511</v>
      </c>
      <c r="D791">
        <v>100.8134795911711</v>
      </c>
    </row>
    <row r="792" spans="1:4">
      <c r="A792">
        <v>0.574218722</v>
      </c>
      <c r="B792">
        <v>74.20828477000001</v>
      </c>
      <c r="C792">
        <v>0.7899999999999818</v>
      </c>
      <c r="D792">
        <v>100.8087468771231</v>
      </c>
    </row>
    <row r="793" spans="1:4">
      <c r="A793">
        <v>0.5748771539999999</v>
      </c>
      <c r="B793">
        <v>74.06170161</v>
      </c>
      <c r="C793">
        <v>0.7915384615384433</v>
      </c>
      <c r="D793">
        <v>100.7992528522725</v>
      </c>
    </row>
    <row r="794" spans="1:4">
      <c r="A794">
        <v>0.575370694</v>
      </c>
      <c r="B794">
        <v>73.92048407999999</v>
      </c>
      <c r="C794">
        <v>0.7923076923076741</v>
      </c>
      <c r="D794">
        <v>100.7944915248054</v>
      </c>
    </row>
    <row r="795" spans="1:4">
      <c r="A795">
        <v>0.576028368</v>
      </c>
      <c r="B795">
        <v>74.05806361</v>
      </c>
      <c r="C795">
        <v>0.7930769230769048</v>
      </c>
      <c r="D795">
        <v>100.7897206428244</v>
      </c>
    </row>
    <row r="796" spans="1:4">
      <c r="A796">
        <v>0.57652134</v>
      </c>
      <c r="B796">
        <v>73.72081554</v>
      </c>
      <c r="C796">
        <v>0.7938461538461355</v>
      </c>
      <c r="D796">
        <v>100.7849401979665</v>
      </c>
    </row>
    <row r="797" spans="1:4">
      <c r="A797">
        <v>0.577014069</v>
      </c>
      <c r="B797">
        <v>73.61469181</v>
      </c>
      <c r="C797">
        <v>0.795384615384597</v>
      </c>
      <c r="D797">
        <v>100.7753505860751</v>
      </c>
    </row>
    <row r="798" spans="1:4">
      <c r="A798">
        <v>0.577670663</v>
      </c>
      <c r="B798">
        <v>73.50267322000001</v>
      </c>
      <c r="C798">
        <v>0.7961538461538278</v>
      </c>
      <c r="D798">
        <v>100.7705414022444</v>
      </c>
    </row>
    <row r="799" spans="1:4">
      <c r="A799">
        <v>0.578162826</v>
      </c>
      <c r="B799">
        <v>73.36058140999999</v>
      </c>
      <c r="C799">
        <v>0.7969230769230585</v>
      </c>
      <c r="D799">
        <v>100.7657226219188</v>
      </c>
    </row>
    <row r="800" spans="1:4">
      <c r="A800">
        <v>0.578818667</v>
      </c>
      <c r="B800">
        <v>73.30167428</v>
      </c>
      <c r="C800">
        <v>0.79846153846152</v>
      </c>
      <c r="D800">
        <v>100.7560562380874</v>
      </c>
    </row>
    <row r="801" spans="1:4">
      <c r="A801">
        <v>0.579310266</v>
      </c>
      <c r="B801">
        <v>73.23062972</v>
      </c>
      <c r="C801">
        <v>0.7992307692307508</v>
      </c>
      <c r="D801">
        <v>100.7512086176806</v>
      </c>
    </row>
    <row r="802" spans="1:4">
      <c r="A802">
        <v>0.579801623</v>
      </c>
      <c r="B802">
        <v>73.03448201</v>
      </c>
      <c r="C802">
        <v>0.7999999999999815</v>
      </c>
      <c r="D802">
        <v>100.7463513669879</v>
      </c>
    </row>
    <row r="803" spans="1:4">
      <c r="A803">
        <v>0.58045639</v>
      </c>
      <c r="B803">
        <v>72.88576435</v>
      </c>
      <c r="C803">
        <v>0.801538461538443</v>
      </c>
      <c r="D803">
        <v>100.7366079408114</v>
      </c>
    </row>
    <row r="804" spans="1:4">
      <c r="A804">
        <v>0.580947185</v>
      </c>
      <c r="B804">
        <v>72.67126272</v>
      </c>
      <c r="C804">
        <v>0.8023076923076737</v>
      </c>
      <c r="D804">
        <v>100.7317217483219</v>
      </c>
    </row>
    <row r="805" spans="1:4">
      <c r="A805">
        <v>0.581601203</v>
      </c>
      <c r="B805">
        <v>72.59358354</v>
      </c>
      <c r="C805">
        <v>0.8030769230769045</v>
      </c>
      <c r="D805">
        <v>100.7268258915571</v>
      </c>
    </row>
    <row r="806" spans="1:4">
      <c r="A806">
        <v>0.582091436</v>
      </c>
      <c r="B806">
        <v>72.32491782</v>
      </c>
      <c r="C806">
        <v>0.804615384615366</v>
      </c>
      <c r="D806">
        <v>100.7170051510308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100.7120802501751</v>
      </c>
    </row>
    <row r="808" spans="1:4">
      <c r="A808">
        <v>0.583234379</v>
      </c>
      <c r="B808">
        <v>71.97759047</v>
      </c>
      <c r="C808">
        <v>0.8061538461538275</v>
      </c>
      <c r="D808">
        <v>100.7071456508329</v>
      </c>
    </row>
    <row r="809" spans="1:4">
      <c r="A809">
        <v>0.583723812</v>
      </c>
      <c r="B809">
        <v>71.85148416</v>
      </c>
      <c r="C809">
        <v>0.8069230769230582</v>
      </c>
      <c r="D809">
        <v>100.7022013444316</v>
      </c>
    </row>
    <row r="810" spans="1:4">
      <c r="A810">
        <v>0.584376017</v>
      </c>
      <c r="B810">
        <v>71.80866779</v>
      </c>
      <c r="C810">
        <v>0.8084615384615197</v>
      </c>
      <c r="D810">
        <v>100.6922835760526</v>
      </c>
    </row>
    <row r="811" spans="1:4">
      <c r="A811">
        <v>0.584864892</v>
      </c>
      <c r="B811">
        <v>71.55662206</v>
      </c>
      <c r="C811">
        <v>0.8092307692307504</v>
      </c>
      <c r="D811">
        <v>100.6873100968491</v>
      </c>
    </row>
    <row r="812" spans="1:4">
      <c r="A812">
        <v>0.585516353</v>
      </c>
      <c r="B812">
        <v>71.51345774000001</v>
      </c>
      <c r="C812">
        <v>0.8099999999999812</v>
      </c>
      <c r="D812">
        <v>100.6823268761294</v>
      </c>
    </row>
    <row r="813" spans="1:4">
      <c r="A813">
        <v>0.586004671</v>
      </c>
      <c r="B813">
        <v>71.20699646</v>
      </c>
      <c r="C813">
        <v>0.8115384615384427</v>
      </c>
      <c r="D813">
        <v>100.6723311755686</v>
      </c>
    </row>
    <row r="814" spans="1:4">
      <c r="A814">
        <v>0.586655391</v>
      </c>
      <c r="B814">
        <v>70.96567296000001</v>
      </c>
      <c r="C814">
        <v>0.8123076923076734</v>
      </c>
      <c r="D814">
        <v>100.667318678394</v>
      </c>
    </row>
    <row r="815" spans="1:4">
      <c r="A815">
        <v>0.587143153</v>
      </c>
      <c r="B815">
        <v>70.55058526000001</v>
      </c>
      <c r="C815">
        <v>0.8130769230769042</v>
      </c>
      <c r="D815">
        <v>100.6622964050548</v>
      </c>
    </row>
    <row r="816" spans="1:4">
      <c r="A816">
        <v>0.587793133</v>
      </c>
      <c r="B816">
        <v>70.14645369</v>
      </c>
      <c r="C816">
        <v>0.8146153846153656</v>
      </c>
      <c r="D816">
        <v>100.6522224950875</v>
      </c>
    </row>
    <row r="817" spans="1:4">
      <c r="A817">
        <v>0.58828034</v>
      </c>
      <c r="B817">
        <v>69.76643347</v>
      </c>
      <c r="C817">
        <v>0.8153846153845964</v>
      </c>
      <c r="D817">
        <v>100.6471708410238</v>
      </c>
    </row>
    <row r="818" spans="1:4">
      <c r="A818">
        <v>0.588929581</v>
      </c>
      <c r="B818">
        <v>69.79372282999999</v>
      </c>
      <c r="C818">
        <v>0.8161538461538271</v>
      </c>
      <c r="D818">
        <v>100.6421093759417</v>
      </c>
    </row>
    <row r="819" spans="1:4">
      <c r="A819">
        <v>0.589416236</v>
      </c>
      <c r="B819">
        <v>69.48513874</v>
      </c>
      <c r="C819">
        <v>0.8169230769230579</v>
      </c>
      <c r="D819">
        <v>100.6370380910802</v>
      </c>
    </row>
    <row r="820" spans="1:4">
      <c r="A820">
        <v>0.589902653</v>
      </c>
      <c r="B820">
        <v>69.32052634999999</v>
      </c>
      <c r="C820">
        <v>0.8184615384615194</v>
      </c>
      <c r="D820">
        <v>100.6268660270058</v>
      </c>
    </row>
    <row r="821" spans="1:4">
      <c r="A821">
        <v>0.590550842</v>
      </c>
      <c r="B821">
        <v>69.22107513</v>
      </c>
      <c r="C821">
        <v>0.8192307692307501</v>
      </c>
      <c r="D821">
        <v>100.6217652302286</v>
      </c>
    </row>
    <row r="822" spans="1:4">
      <c r="A822">
        <v>0.591036709</v>
      </c>
      <c r="B822">
        <v>69.05607092</v>
      </c>
      <c r="C822">
        <v>0.8199999999999809</v>
      </c>
      <c r="D822">
        <v>100.61665457856</v>
      </c>
    </row>
    <row r="823" spans="1:4">
      <c r="A823">
        <v>0.591684163</v>
      </c>
      <c r="B823">
        <v>68.86588227</v>
      </c>
      <c r="C823">
        <v>0.8215384615384423</v>
      </c>
      <c r="D823">
        <v>100.606403675299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100.6012634060491</v>
      </c>
    </row>
    <row r="825" spans="1:4">
      <c r="A825">
        <v>0.592816201</v>
      </c>
      <c r="B825">
        <v>68.69061456</v>
      </c>
      <c r="C825">
        <v>0.8230769230769038</v>
      </c>
      <c r="D825">
        <v>100.5961132465875</v>
      </c>
    </row>
    <row r="826" spans="1:4">
      <c r="A826">
        <v>0.593300968</v>
      </c>
      <c r="B826">
        <v>68.54292626</v>
      </c>
      <c r="C826">
        <v>0.8246153846153653</v>
      </c>
      <c r="D826">
        <v>100.5857832215524</v>
      </c>
    </row>
    <row r="827" spans="1:4">
      <c r="A827">
        <v>0.5937855</v>
      </c>
      <c r="B827">
        <v>68.2320878</v>
      </c>
      <c r="C827">
        <v>0.8253846153845961</v>
      </c>
      <c r="D827">
        <v>100.5806033382161</v>
      </c>
    </row>
    <row r="828" spans="1:4">
      <c r="A828">
        <v>0.594431178</v>
      </c>
      <c r="B828">
        <v>68.07683797</v>
      </c>
      <c r="C828">
        <v>0.8261538461538268</v>
      </c>
      <c r="D828">
        <v>100.5754135291314</v>
      </c>
    </row>
    <row r="829" spans="1:4">
      <c r="A829">
        <v>0.594915163</v>
      </c>
      <c r="B829">
        <v>67.9285064</v>
      </c>
      <c r="C829">
        <v>0.8269230769230576</v>
      </c>
      <c r="D829">
        <v>100.5702137853838</v>
      </c>
    </row>
    <row r="830" spans="1:4">
      <c r="A830">
        <v>0.595560112</v>
      </c>
      <c r="B830">
        <v>67.77278583</v>
      </c>
      <c r="C830">
        <v>0.828461538461519</v>
      </c>
      <c r="D830">
        <v>100.5597844581528</v>
      </c>
    </row>
    <row r="831" spans="1:4">
      <c r="A831">
        <v>0.5960435509999999</v>
      </c>
      <c r="B831">
        <v>67.44257297</v>
      </c>
      <c r="C831">
        <v>0.8292307692307498</v>
      </c>
      <c r="D831">
        <v>100.5545548567739</v>
      </c>
    </row>
    <row r="832" spans="1:4">
      <c r="A832">
        <v>0.596687773</v>
      </c>
      <c r="B832">
        <v>67.34074748</v>
      </c>
      <c r="C832">
        <v>0.8299999999999805</v>
      </c>
      <c r="D832">
        <v>100.5493152849301</v>
      </c>
    </row>
    <row r="833" spans="1:4">
      <c r="A833">
        <v>0.597170667</v>
      </c>
      <c r="B833">
        <v>67.17340702</v>
      </c>
      <c r="C833">
        <v>0.831538461538442</v>
      </c>
      <c r="D833">
        <v>100.5388061938979</v>
      </c>
    </row>
    <row r="834" spans="1:4">
      <c r="A834">
        <v>0.597814164</v>
      </c>
      <c r="B834">
        <v>67.01665135</v>
      </c>
      <c r="C834">
        <v>0.8323076923076728</v>
      </c>
      <c r="D834">
        <v>100.5335366567015</v>
      </c>
    </row>
    <row r="835" spans="1:4">
      <c r="A835">
        <v>0.598296515</v>
      </c>
      <c r="B835">
        <v>66.77613205999999</v>
      </c>
      <c r="C835">
        <v>0.8330769230769035</v>
      </c>
      <c r="D835">
        <v>100.5282571130233</v>
      </c>
    </row>
    <row r="836" spans="1:4">
      <c r="A836">
        <v>0.598939287</v>
      </c>
      <c r="B836">
        <v>66.47323218</v>
      </c>
      <c r="C836">
        <v>0.834615384615365</v>
      </c>
      <c r="D836">
        <v>100.5176679700629</v>
      </c>
    </row>
    <row r="837" spans="1:4">
      <c r="A837">
        <v>0.5995816470000001</v>
      </c>
      <c r="B837">
        <v>66.3702371</v>
      </c>
      <c r="C837">
        <v>0.8353846153845957</v>
      </c>
      <c r="D837">
        <v>100.5123583526644</v>
      </c>
    </row>
    <row r="838" spans="1:4">
      <c r="A838">
        <v>0.600063146</v>
      </c>
      <c r="B838">
        <v>66.23820096999999</v>
      </c>
      <c r="C838">
        <v>0.8361538461538265</v>
      </c>
      <c r="D838">
        <v>100.5070386925513</v>
      </c>
    </row>
    <row r="839" spans="1:4">
      <c r="A839">
        <v>0.600704785</v>
      </c>
      <c r="B839">
        <v>66.18954540999999</v>
      </c>
      <c r="C839">
        <v>0.8369230769230572</v>
      </c>
      <c r="D839">
        <v>100.5017089806345</v>
      </c>
    </row>
    <row r="840" spans="1:4">
      <c r="A840">
        <v>0.601185744</v>
      </c>
      <c r="B840">
        <v>65.78356015999999</v>
      </c>
      <c r="C840">
        <v>0.8384615384615187</v>
      </c>
      <c r="D840">
        <v>100.4910193649586</v>
      </c>
    </row>
    <row r="841" spans="1:4">
      <c r="A841">
        <v>0.601826663</v>
      </c>
      <c r="B841">
        <v>65.60668157000001</v>
      </c>
      <c r="C841">
        <v>0.8392307692307495</v>
      </c>
      <c r="D841">
        <v>100.4856594429409</v>
      </c>
    </row>
    <row r="842" spans="1:4">
      <c r="A842">
        <v>0.602307082</v>
      </c>
      <c r="B842">
        <v>65.49210169</v>
      </c>
      <c r="C842">
        <v>0.8399999999999802</v>
      </c>
      <c r="D842">
        <v>100.4802894326195</v>
      </c>
    </row>
    <row r="843" spans="1:4">
      <c r="A843">
        <v>0.602787271</v>
      </c>
      <c r="B843">
        <v>65.32256533</v>
      </c>
      <c r="C843">
        <v>0.8415384615384417</v>
      </c>
      <c r="D843">
        <v>100.4695191103858</v>
      </c>
    </row>
    <row r="844" spans="1:4">
      <c r="A844">
        <v>0.603427165</v>
      </c>
      <c r="B844">
        <v>65.14497328</v>
      </c>
      <c r="C844">
        <v>0.8423076923076724</v>
      </c>
      <c r="D844">
        <v>100.4641187801165</v>
      </c>
    </row>
    <row r="845" spans="1:4">
      <c r="A845">
        <v>0.603906817</v>
      </c>
      <c r="B845">
        <v>65.10305760999999</v>
      </c>
      <c r="C845">
        <v>0.8430769230769032</v>
      </c>
      <c r="D845">
        <v>100.4587083248175</v>
      </c>
    </row>
    <row r="846" spans="1:4">
      <c r="A846">
        <v>0.604545994</v>
      </c>
      <c r="B846">
        <v>64.76029493999999</v>
      </c>
      <c r="C846">
        <v>0.8446153846153647</v>
      </c>
      <c r="D846">
        <v>100.4478570022285</v>
      </c>
    </row>
    <row r="847" spans="1:4">
      <c r="A847">
        <v>0.60502511</v>
      </c>
      <c r="B847">
        <v>64.62651319</v>
      </c>
      <c r="C847">
        <v>0.8453846153845954</v>
      </c>
      <c r="D847">
        <v>100.4424161164821</v>
      </c>
    </row>
    <row r="848" spans="1:4">
      <c r="A848">
        <v>0.605503996</v>
      </c>
      <c r="B848">
        <v>64.36432126</v>
      </c>
      <c r="C848">
        <v>0.8461538461538263</v>
      </c>
      <c r="D848">
        <v>100.4369650687468</v>
      </c>
    </row>
    <row r="849" spans="1:4">
      <c r="A849">
        <v>0.606142154</v>
      </c>
      <c r="B849">
        <v>64.11207379</v>
      </c>
      <c r="C849">
        <v>0.8469230769230571</v>
      </c>
      <c r="D849">
        <v>100.431503849758</v>
      </c>
    </row>
    <row r="850" spans="1:4">
      <c r="A850">
        <v>0.606620505</v>
      </c>
      <c r="B850">
        <v>63.95932701</v>
      </c>
      <c r="C850">
        <v>0.8484615384615188</v>
      </c>
      <c r="D850">
        <v>100.4205508608752</v>
      </c>
    </row>
    <row r="851" spans="1:4">
      <c r="A851">
        <v>0.607257951</v>
      </c>
      <c r="B851">
        <v>63.74315579</v>
      </c>
      <c r="C851">
        <v>0.8492307692307497</v>
      </c>
      <c r="D851">
        <v>100.4150590723608</v>
      </c>
    </row>
    <row r="852" spans="1:4">
      <c r="A852">
        <v>0.607735769</v>
      </c>
      <c r="B852">
        <v>63.6083565</v>
      </c>
      <c r="C852">
        <v>0.8499999999999805</v>
      </c>
      <c r="D852">
        <v>100.4095570753765</v>
      </c>
    </row>
    <row r="853" spans="1:4">
      <c r="A853">
        <v>0.608372505</v>
      </c>
      <c r="B853">
        <v>63.37325533</v>
      </c>
      <c r="C853">
        <v>0.8515384615384423</v>
      </c>
      <c r="D853">
        <v>100.3985224185674</v>
      </c>
    </row>
    <row r="854" spans="1:4">
      <c r="A854">
        <v>0.608849791</v>
      </c>
      <c r="B854">
        <v>63.44027604</v>
      </c>
      <c r="C854">
        <v>0.8523076923076731</v>
      </c>
      <c r="D854">
        <v>100.3929897400263</v>
      </c>
    </row>
    <row r="855" spans="1:4">
      <c r="A855">
        <v>0.60932685</v>
      </c>
      <c r="B855">
        <v>63.06592552</v>
      </c>
      <c r="C855">
        <v>0.853076923076904</v>
      </c>
      <c r="D855">
        <v>100.387446815554</v>
      </c>
    </row>
    <row r="856" spans="1:4">
      <c r="A856">
        <v>0.609962574</v>
      </c>
      <c r="B856">
        <v>62.90359091</v>
      </c>
      <c r="C856">
        <v>0.8546153846153657</v>
      </c>
      <c r="D856">
        <v>100.3763301911861</v>
      </c>
    </row>
    <row r="857" spans="1:4">
      <c r="A857">
        <v>0.610439101</v>
      </c>
      <c r="B857">
        <v>62.65738741</v>
      </c>
      <c r="C857">
        <v>0.8553846153845965</v>
      </c>
      <c r="D857">
        <v>100.370756472466</v>
      </c>
    </row>
    <row r="858" spans="1:4">
      <c r="A858">
        <v>0.611074119</v>
      </c>
      <c r="B858">
        <v>62.53137174</v>
      </c>
      <c r="C858">
        <v>0.8561538461538274</v>
      </c>
      <c r="D858">
        <v>100.3651724701138</v>
      </c>
    </row>
    <row r="859" spans="1:4">
      <c r="A859">
        <v>0.6115501169999999</v>
      </c>
      <c r="B859">
        <v>62.32151642</v>
      </c>
      <c r="C859">
        <v>0.8569230769230582</v>
      </c>
      <c r="D859">
        <v>100.3595781747036</v>
      </c>
    </row>
    <row r="860" spans="1:4">
      <c r="A860">
        <v>0.61218443</v>
      </c>
      <c r="B860">
        <v>62.3057266</v>
      </c>
      <c r="C860">
        <v>0.85846153846152</v>
      </c>
      <c r="D860">
        <v>100.3483586667479</v>
      </c>
    </row>
    <row r="861" spans="1:4">
      <c r="A861">
        <v>0.6126599</v>
      </c>
      <c r="B861">
        <v>61.89247819</v>
      </c>
      <c r="C861">
        <v>0.8592307692307508</v>
      </c>
      <c r="D861">
        <v>100.3427334352274</v>
      </c>
    </row>
    <row r="862" spans="1:4">
      <c r="A862">
        <v>0.61329351</v>
      </c>
      <c r="B862">
        <v>61.78398603</v>
      </c>
      <c r="C862">
        <v>0.8599999999999817</v>
      </c>
      <c r="D862">
        <v>100.3370978726656</v>
      </c>
    </row>
    <row r="863" spans="1:4">
      <c r="A863">
        <v>0.613768453</v>
      </c>
      <c r="B863">
        <v>61.5916513</v>
      </c>
      <c r="C863">
        <v>0.8615384615384434</v>
      </c>
      <c r="D863">
        <v>100.3257957162745</v>
      </c>
    </row>
    <row r="864" spans="1:4">
      <c r="A864">
        <v>0.614243171</v>
      </c>
      <c r="B864">
        <v>61.43607119</v>
      </c>
      <c r="C864">
        <v>0.8623076923076742</v>
      </c>
      <c r="D864">
        <v>100.3201291033481</v>
      </c>
    </row>
    <row r="865" spans="1:4">
      <c r="A865">
        <v>0.614875778</v>
      </c>
      <c r="B865">
        <v>61.17904009</v>
      </c>
      <c r="C865">
        <v>0.8630769230769051</v>
      </c>
      <c r="D865">
        <v>100.3144521211695</v>
      </c>
    </row>
    <row r="866" spans="1:4">
      <c r="A866">
        <v>0.615349971</v>
      </c>
      <c r="B866">
        <v>61.06003331</v>
      </c>
      <c r="C866">
        <v>0.8646153846153668</v>
      </c>
      <c r="D866">
        <v>100.3030670107059</v>
      </c>
    </row>
    <row r="867" spans="1:4">
      <c r="A867">
        <v>0.615981879</v>
      </c>
      <c r="B867">
        <v>60.80239402</v>
      </c>
      <c r="C867">
        <v>0.8653846153845977</v>
      </c>
      <c r="D867">
        <v>100.2973588632008</v>
      </c>
    </row>
    <row r="868" spans="1:4">
      <c r="A868">
        <v>0.616455548</v>
      </c>
      <c r="B868">
        <v>60.757107</v>
      </c>
      <c r="C868">
        <v>0.8661538461538285</v>
      </c>
      <c r="D868">
        <v>100.291640308009</v>
      </c>
    </row>
    <row r="869" spans="1:4">
      <c r="A869">
        <v>0.617086757</v>
      </c>
      <c r="B869">
        <v>60.4618359</v>
      </c>
      <c r="C869">
        <v>0.8669230769230594</v>
      </c>
      <c r="D869">
        <v>100.2859113354806</v>
      </c>
    </row>
    <row r="870" spans="1:4">
      <c r="A870">
        <v>0.617559903</v>
      </c>
      <c r="B870">
        <v>60.24937825</v>
      </c>
      <c r="C870">
        <v>0.8684615384615211</v>
      </c>
      <c r="D870">
        <v>100.2744220997745</v>
      </c>
    </row>
    <row r="871" spans="1:4">
      <c r="A871">
        <v>0.618032825</v>
      </c>
      <c r="B871">
        <v>60.11090352</v>
      </c>
      <c r="C871">
        <v>0.8692307692307519</v>
      </c>
      <c r="D871">
        <v>100.2686618172228</v>
      </c>
    </row>
    <row r="872" spans="1:4">
      <c r="A872">
        <v>0.6186630400000001</v>
      </c>
      <c r="B872">
        <v>59.94458937</v>
      </c>
      <c r="C872">
        <v>0.8699999999999828</v>
      </c>
      <c r="D872">
        <v>100.2628910785977</v>
      </c>
    </row>
    <row r="873" spans="1:4">
      <c r="A873">
        <v>0.619135441</v>
      </c>
      <c r="B873">
        <v>59.67574248</v>
      </c>
      <c r="C873">
        <v>0.8715384615384445</v>
      </c>
      <c r="D873">
        <v>100.251318194237</v>
      </c>
    </row>
    <row r="874" spans="1:4">
      <c r="A874">
        <v>0.619764962</v>
      </c>
      <c r="B874">
        <v>59.52747231</v>
      </c>
      <c r="C874">
        <v>0.8723076923076754</v>
      </c>
      <c r="D874">
        <v>100.2455160290188</v>
      </c>
    </row>
    <row r="875" spans="1:4">
      <c r="A875">
        <v>0.620236843</v>
      </c>
      <c r="B875">
        <v>59.4440067</v>
      </c>
      <c r="C875">
        <v>0.8730769230769062</v>
      </c>
      <c r="D875">
        <v>100.2397033687626</v>
      </c>
    </row>
    <row r="876" spans="1:4">
      <c r="A876">
        <v>0.620865671</v>
      </c>
      <c r="B876">
        <v>59.46279313</v>
      </c>
      <c r="C876">
        <v>0.8746153846153679</v>
      </c>
      <c r="D876">
        <v>100.2280465239585</v>
      </c>
    </row>
    <row r="877" spans="1:4">
      <c r="A877">
        <v>0.621337032</v>
      </c>
      <c r="B877">
        <v>59.36052916</v>
      </c>
      <c r="C877">
        <v>0.8753846153845988</v>
      </c>
      <c r="D877">
        <v>100.2222023198186</v>
      </c>
    </row>
    <row r="878" spans="1:4">
      <c r="A878">
        <v>0.621808172</v>
      </c>
      <c r="B878">
        <v>59.2767653</v>
      </c>
      <c r="C878">
        <v>0.8761538461538296</v>
      </c>
      <c r="D878">
        <v>100.2163475814109</v>
      </c>
    </row>
    <row r="879" spans="1:4">
      <c r="A879">
        <v>0.622436013</v>
      </c>
      <c r="B879">
        <v>59.10901256</v>
      </c>
      <c r="C879">
        <v>0.8769230769230605</v>
      </c>
      <c r="D879">
        <v>100.2104822989012</v>
      </c>
    </row>
    <row r="880" spans="1:4">
      <c r="A880">
        <v>0.622906635</v>
      </c>
      <c r="B880">
        <v>58.98768999</v>
      </c>
      <c r="C880">
        <v>0.8784615384615222</v>
      </c>
      <c r="D880">
        <v>100.1987200621295</v>
      </c>
    </row>
    <row r="881" spans="1:4">
      <c r="A881">
        <v>0.623533787</v>
      </c>
      <c r="B881">
        <v>58.81948988</v>
      </c>
      <c r="C881">
        <v>0.8792307692307531</v>
      </c>
      <c r="D881">
        <v>100.1928230881005</v>
      </c>
    </row>
    <row r="882" spans="1:4">
      <c r="A882">
        <v>0.624003893</v>
      </c>
      <c r="B882">
        <v>58.49253445</v>
      </c>
      <c r="C882">
        <v>0.8799999999999839</v>
      </c>
      <c r="D882">
        <v>100.1869155304519</v>
      </c>
    </row>
    <row r="883" spans="1:4">
      <c r="A883">
        <v>0.624630357</v>
      </c>
      <c r="B883">
        <v>58.28640721</v>
      </c>
      <c r="C883">
        <v>0.8815384615384456</v>
      </c>
      <c r="D883">
        <v>100.1750686245817</v>
      </c>
    </row>
    <row r="884" spans="1:4">
      <c r="A884">
        <v>0.625099948</v>
      </c>
      <c r="B884">
        <v>58.01483517</v>
      </c>
      <c r="C884">
        <v>0.8823076923076765</v>
      </c>
      <c r="D884">
        <v>100.1691292564809</v>
      </c>
    </row>
    <row r="885" spans="1:4">
      <c r="A885">
        <v>0.625725727</v>
      </c>
      <c r="B885">
        <v>57.75201459</v>
      </c>
      <c r="C885">
        <v>0.8830769230769073</v>
      </c>
      <c r="D885">
        <v>100.1631792649853</v>
      </c>
    </row>
    <row r="886" spans="1:4">
      <c r="A886">
        <v>0.626194804</v>
      </c>
      <c r="B886">
        <v>57.47983437</v>
      </c>
      <c r="C886">
        <v>0.884615384615369</v>
      </c>
      <c r="D886">
        <v>100.1512473718755</v>
      </c>
    </row>
    <row r="887" spans="1:4">
      <c r="A887">
        <v>0.626819897</v>
      </c>
      <c r="B887">
        <v>57.30989449</v>
      </c>
      <c r="C887">
        <v>0.8853846153845999</v>
      </c>
      <c r="D887">
        <v>100.1452654502521</v>
      </c>
    </row>
    <row r="888" spans="1:4">
      <c r="A888">
        <v>0.627288461</v>
      </c>
      <c r="B888">
        <v>57.31802888</v>
      </c>
      <c r="C888">
        <v>0.8861538461538307</v>
      </c>
      <c r="D888">
        <v>100.1392728652156</v>
      </c>
    </row>
    <row r="889" spans="1:4">
      <c r="A889">
        <v>0.627912872</v>
      </c>
      <c r="B889">
        <v>56.94161696</v>
      </c>
      <c r="C889">
        <v>0.8869230769230616</v>
      </c>
      <c r="D889">
        <v>100.133269606731</v>
      </c>
    </row>
    <row r="890" spans="1:4">
      <c r="A890">
        <v>0.628380924</v>
      </c>
      <c r="B890">
        <v>56.6870889</v>
      </c>
      <c r="C890">
        <v>0.8884615384615233</v>
      </c>
      <c r="D890">
        <v>100.1212310291353</v>
      </c>
    </row>
    <row r="891" spans="1:4">
      <c r="A891">
        <v>0.6290046540000001</v>
      </c>
      <c r="B891">
        <v>56.4973682</v>
      </c>
      <c r="C891">
        <v>0.8892307692307542</v>
      </c>
      <c r="D891">
        <v>100.1151956898698</v>
      </c>
    </row>
    <row r="892" spans="1:4">
      <c r="A892">
        <v>0.629472195</v>
      </c>
      <c r="B892">
        <v>56.31736107</v>
      </c>
      <c r="C892">
        <v>0.889999999999985</v>
      </c>
      <c r="D892">
        <v>100.1091496368124</v>
      </c>
    </row>
    <row r="893" spans="1:4">
      <c r="A893">
        <v>0.6300952440000001</v>
      </c>
      <c r="B893">
        <v>56.16468155</v>
      </c>
      <c r="C893">
        <v>0.8915384615384467</v>
      </c>
      <c r="D893">
        <v>100.0970253488384</v>
      </c>
    </row>
    <row r="894" spans="1:4">
      <c r="A894">
        <v>0.630562277</v>
      </c>
      <c r="B894">
        <v>55.89033173</v>
      </c>
      <c r="C894">
        <v>0.8923076923076776</v>
      </c>
      <c r="D894">
        <v>100.0909470936349</v>
      </c>
    </row>
    <row r="895" spans="1:4">
      <c r="A895">
        <v>0.631184647</v>
      </c>
      <c r="B895">
        <v>55.75594179</v>
      </c>
      <c r="C895">
        <v>0.8930769230769084</v>
      </c>
      <c r="D895">
        <v>100.0848580840597</v>
      </c>
    </row>
    <row r="896" spans="1:4">
      <c r="A896">
        <v>0.631651171</v>
      </c>
      <c r="B896">
        <v>55.57508086</v>
      </c>
      <c r="C896">
        <v>0.8946153846153702</v>
      </c>
      <c r="D896">
        <v>100.0726477610374</v>
      </c>
    </row>
    <row r="897" spans="1:4">
      <c r="A897">
        <v>0.632117477</v>
      </c>
      <c r="B897">
        <v>55.31876333</v>
      </c>
      <c r="C897">
        <v>0.895384615384601</v>
      </c>
      <c r="D897">
        <v>100.06652642717</v>
      </c>
    </row>
    <row r="898" spans="1:4">
      <c r="A898">
        <v>0.632738881</v>
      </c>
      <c r="B898">
        <v>55.14604568</v>
      </c>
      <c r="C898">
        <v>0.8961538461538319</v>
      </c>
      <c r="D898">
        <v>100.0603942980945</v>
      </c>
    </row>
    <row r="899" spans="1:4">
      <c r="A899">
        <v>0.63320468</v>
      </c>
      <c r="B899">
        <v>54.9268658</v>
      </c>
      <c r="C899">
        <v>0.8969230769230627</v>
      </c>
      <c r="D899">
        <v>100.0542513635576</v>
      </c>
    </row>
    <row r="900" spans="1:4">
      <c r="A900">
        <v>0.633825409</v>
      </c>
      <c r="B900">
        <v>54.67825002</v>
      </c>
      <c r="C900">
        <v>0.8984615384615244</v>
      </c>
      <c r="D900">
        <v>100.0419330370157</v>
      </c>
    </row>
    <row r="901" spans="1:4">
      <c r="A901">
        <v>0.634290703</v>
      </c>
      <c r="B901">
        <v>54.51512897</v>
      </c>
      <c r="C901">
        <v>0.8992307692307553</v>
      </c>
      <c r="D901">
        <v>100.0357576244343</v>
      </c>
    </row>
    <row r="902" spans="1:4">
      <c r="A902">
        <v>0.634910758</v>
      </c>
      <c r="B902">
        <v>54.30365085</v>
      </c>
      <c r="C902">
        <v>0.8999999999999861</v>
      </c>
      <c r="D902">
        <v>100.0295713652268</v>
      </c>
    </row>
    <row r="903" spans="1:4">
      <c r="A903">
        <v>0.635375547</v>
      </c>
      <c r="B903">
        <v>54.04573682</v>
      </c>
      <c r="C903">
        <v>0.9015384615384479</v>
      </c>
      <c r="D903">
        <v>100.0171662655952</v>
      </c>
    </row>
    <row r="904" spans="1:4">
      <c r="A904">
        <v>0.63584012</v>
      </c>
      <c r="B904">
        <v>53.97642045</v>
      </c>
      <c r="C904">
        <v>0.9023076923076787</v>
      </c>
      <c r="D904">
        <v>100.010947404458</v>
      </c>
    </row>
    <row r="905" spans="1:4">
      <c r="A905">
        <v>0.636459216</v>
      </c>
      <c r="B905">
        <v>53.66968736</v>
      </c>
      <c r="C905">
        <v>0.9030769230769096</v>
      </c>
      <c r="D905">
        <v>100.0047176552804</v>
      </c>
    </row>
    <row r="906" spans="1:4">
      <c r="A906">
        <v>0.636923286</v>
      </c>
      <c r="B906">
        <v>53.4866276</v>
      </c>
      <c r="C906">
        <v>0.9046153846153713</v>
      </c>
      <c r="D906">
        <v>99.99222545116342</v>
      </c>
    </row>
    <row r="907" spans="1:4">
      <c r="A907">
        <v>0.637541711</v>
      </c>
      <c r="B907">
        <v>53.25485989</v>
      </c>
      <c r="C907">
        <v>0.9053846153846021</v>
      </c>
      <c r="D907">
        <v>99.98596297538495</v>
      </c>
    </row>
    <row r="908" spans="1:4">
      <c r="A908">
        <v>0.63800528</v>
      </c>
      <c r="B908">
        <v>53.07135568</v>
      </c>
      <c r="C908">
        <v>0.906153846153833</v>
      </c>
      <c r="D908">
        <v>99.97968956986537</v>
      </c>
    </row>
    <row r="909" spans="1:4">
      <c r="A909">
        <v>0.638623036</v>
      </c>
      <c r="B909">
        <v>52.83900902</v>
      </c>
      <c r="C909">
        <v>0.9076923076922947</v>
      </c>
      <c r="D909">
        <v>99.96710992776042</v>
      </c>
    </row>
    <row r="910" spans="1:4">
      <c r="A910">
        <v>0.639086104</v>
      </c>
      <c r="B910">
        <v>52.57927043</v>
      </c>
      <c r="C910">
        <v>0.9084615384615256</v>
      </c>
      <c r="D910">
        <v>99.96080367018617</v>
      </c>
    </row>
    <row r="911" spans="1:4">
      <c r="A911">
        <v>0.639548957</v>
      </c>
      <c r="B911">
        <v>52.39509372</v>
      </c>
      <c r="C911">
        <v>0.9092307692307564</v>
      </c>
      <c r="D911">
        <v>99.9544864409274</v>
      </c>
    </row>
    <row r="912" spans="1:4">
      <c r="A912">
        <v>0.640165761</v>
      </c>
      <c r="B912">
        <v>52.25670963</v>
      </c>
      <c r="C912">
        <v>0.9099999999999873</v>
      </c>
      <c r="D912">
        <v>99.94815822944538</v>
      </c>
    </row>
    <row r="913" spans="1:4">
      <c r="A913">
        <v>0.6406281150000001</v>
      </c>
      <c r="B913">
        <v>51.93929525</v>
      </c>
      <c r="C913">
        <v>0.911538461538449</v>
      </c>
      <c r="D913">
        <v>99.93546881761021</v>
      </c>
    </row>
    <row r="914" spans="1:4">
      <c r="A914">
        <v>0.641244254</v>
      </c>
      <c r="B914">
        <v>51.76243432</v>
      </c>
      <c r="C914">
        <v>0.9123076923076798</v>
      </c>
      <c r="D914">
        <v>99.92910759611767</v>
      </c>
    </row>
    <row r="915" spans="1:4">
      <c r="A915">
        <v>0.641706109</v>
      </c>
      <c r="B915">
        <v>51.52038591</v>
      </c>
      <c r="C915">
        <v>0.9130769230769107</v>
      </c>
      <c r="D915">
        <v>99.92273535011725</v>
      </c>
    </row>
    <row r="916" spans="1:4">
      <c r="A916">
        <v>0.642321585</v>
      </c>
      <c r="B916">
        <v>51.4000341</v>
      </c>
      <c r="C916">
        <v>0.9146153846153724</v>
      </c>
      <c r="D916">
        <v>99.90995774211014</v>
      </c>
    </row>
    <row r="917" spans="1:4">
      <c r="A917">
        <v>0.6427829430000001</v>
      </c>
      <c r="B917">
        <v>51.11947083</v>
      </c>
      <c r="C917">
        <v>0.9153846153846033</v>
      </c>
      <c r="D917">
        <v>99.90355235882267</v>
      </c>
    </row>
    <row r="918" spans="1:4">
      <c r="A918">
        <v>0.643244088</v>
      </c>
      <c r="B918">
        <v>50.87667973</v>
      </c>
      <c r="C918">
        <v>0.9161538461538341</v>
      </c>
      <c r="D918">
        <v>99.89713590847133</v>
      </c>
    </row>
    <row r="919" spans="1:4">
      <c r="A919">
        <v>0.643858618</v>
      </c>
      <c r="B919">
        <v>50.66045892</v>
      </c>
      <c r="C919">
        <v>0.9176923076922958</v>
      </c>
      <c r="D919">
        <v>99.88426976380555</v>
      </c>
    </row>
    <row r="920" spans="1:4">
      <c r="A920">
        <v>0.6443192679999999</v>
      </c>
      <c r="B920">
        <v>50.43619132</v>
      </c>
      <c r="C920">
        <v>0.9184615384615267</v>
      </c>
      <c r="D920">
        <v>99.87782004807904</v>
      </c>
    </row>
    <row r="921" spans="1:4">
      <c r="A921">
        <v>0.644933138</v>
      </c>
      <c r="B921">
        <v>50.18128314</v>
      </c>
      <c r="C921">
        <v>0.9192307692307575</v>
      </c>
      <c r="D921">
        <v>99.87135922244235</v>
      </c>
    </row>
    <row r="922" spans="1:4">
      <c r="A922">
        <v>0.645393293</v>
      </c>
      <c r="B922">
        <v>50.01370595</v>
      </c>
      <c r="C922">
        <v>0.9199999999999884</v>
      </c>
      <c r="D922">
        <v>99.86488727615766</v>
      </c>
    </row>
    <row r="923" spans="1:4">
      <c r="A923">
        <v>0.646006504</v>
      </c>
      <c r="B923">
        <v>49.92990994</v>
      </c>
      <c r="C923">
        <v>0.9215384615384501</v>
      </c>
      <c r="D923">
        <v>99.85190997852891</v>
      </c>
    </row>
    <row r="924" spans="1:4">
      <c r="A924">
        <v>0.646466166</v>
      </c>
      <c r="B924">
        <v>49.76198772</v>
      </c>
      <c r="C924">
        <v>0.9223076923076809</v>
      </c>
      <c r="D924">
        <v>99.84540460559442</v>
      </c>
    </row>
    <row r="925" spans="1:4">
      <c r="A925">
        <v>0.64707872</v>
      </c>
      <c r="B925">
        <v>49.69698129</v>
      </c>
      <c r="C925">
        <v>0.9230769230769118</v>
      </c>
      <c r="D925">
        <v>99.83888806882595</v>
      </c>
    </row>
    <row r="926" spans="1:4">
      <c r="A926">
        <v>0.647537889</v>
      </c>
      <c r="B926">
        <v>49.71980585</v>
      </c>
      <c r="C926">
        <v>0.9246153846153735</v>
      </c>
      <c r="D926">
        <v>99.82582146041494</v>
      </c>
    </row>
    <row r="927" spans="1:4">
      <c r="A927">
        <v>0.647996847</v>
      </c>
      <c r="B927">
        <v>49.62792796</v>
      </c>
      <c r="C927">
        <v>0.9253846153846044</v>
      </c>
      <c r="D927">
        <v>99.81927136704284</v>
      </c>
    </row>
    <row r="928" spans="1:4">
      <c r="A928">
        <v>0.6486084640000001</v>
      </c>
      <c r="B928">
        <v>49.5435179</v>
      </c>
      <c r="C928">
        <v>0.9261538461538352</v>
      </c>
      <c r="D928">
        <v>99.81271006637704</v>
      </c>
    </row>
    <row r="929" spans="1:4">
      <c r="A929">
        <v>0.649066932</v>
      </c>
      <c r="B929">
        <v>49.26003651</v>
      </c>
      <c r="C929">
        <v>0.9276923076922969</v>
      </c>
      <c r="D929">
        <v>99.79955379952305</v>
      </c>
    </row>
    <row r="930" spans="1:4">
      <c r="A930">
        <v>0.6496778949999999</v>
      </c>
      <c r="B930">
        <v>48.6199184</v>
      </c>
      <c r="C930">
        <v>0.9284615384615278</v>
      </c>
      <c r="D930">
        <v>99.79295881145876</v>
      </c>
    </row>
    <row r="931" spans="1:4">
      <c r="A931">
        <v>0.650135872</v>
      </c>
      <c r="B931">
        <v>48.27818812</v>
      </c>
      <c r="C931">
        <v>0.9292307692307586</v>
      </c>
      <c r="D931">
        <v>99.78635257235925</v>
      </c>
    </row>
    <row r="932" spans="1:4">
      <c r="A932">
        <v>0.650746183</v>
      </c>
      <c r="B932">
        <v>47.94343737</v>
      </c>
      <c r="C932">
        <v>0.9299999999999895</v>
      </c>
      <c r="D932">
        <v>99.77973507125357</v>
      </c>
    </row>
    <row r="933" spans="1:4">
      <c r="A933">
        <v>0.651203672</v>
      </c>
      <c r="B933">
        <v>47.63934182</v>
      </c>
      <c r="C933">
        <v>0.9315384615384512</v>
      </c>
      <c r="D933">
        <v>99.76646623899403</v>
      </c>
    </row>
    <row r="934" spans="1:4">
      <c r="A934">
        <v>0.651660951</v>
      </c>
      <c r="B934">
        <v>47.35413528</v>
      </c>
      <c r="C934">
        <v>0.9323076923076821</v>
      </c>
      <c r="D934">
        <v>99.75981488579662</v>
      </c>
    </row>
    <row r="935" spans="1:4">
      <c r="A935">
        <v>0.652270332</v>
      </c>
      <c r="B935">
        <v>47.09501657</v>
      </c>
      <c r="C935">
        <v>0.9330769230769129</v>
      </c>
      <c r="D935">
        <v>99.75315222649051</v>
      </c>
    </row>
    <row r="936" spans="1:4">
      <c r="A936">
        <v>0.652727124</v>
      </c>
      <c r="B936">
        <v>46.90524921</v>
      </c>
      <c r="C936">
        <v>0.9346153846153746</v>
      </c>
      <c r="D936">
        <v>99.73979294525104</v>
      </c>
    </row>
    <row r="937" spans="1:4">
      <c r="A937">
        <v>0.653335856</v>
      </c>
      <c r="B937">
        <v>46.47254466</v>
      </c>
      <c r="C937">
        <v>0.9353846153846055</v>
      </c>
      <c r="D937">
        <v>99.73309630113673</v>
      </c>
    </row>
    <row r="938" spans="1:4">
      <c r="A938">
        <v>0.653792161</v>
      </c>
      <c r="B938">
        <v>46.22456058</v>
      </c>
      <c r="C938">
        <v>0.9361538461538363</v>
      </c>
      <c r="D938">
        <v>99.72638830652899</v>
      </c>
    </row>
    <row r="939" spans="1:4">
      <c r="A939">
        <v>0.654400245</v>
      </c>
      <c r="B939">
        <v>45.98331918</v>
      </c>
      <c r="C939">
        <v>0.9376923076922981</v>
      </c>
      <c r="D939">
        <v>99.71293822125405</v>
      </c>
    </row>
    <row r="940" spans="1:4">
      <c r="A940">
        <v>0.654856066</v>
      </c>
      <c r="B940">
        <v>45.69630562</v>
      </c>
      <c r="C940">
        <v>0.9384615384615289</v>
      </c>
      <c r="D940">
        <v>99.70619610824977</v>
      </c>
    </row>
    <row r="941" spans="1:4">
      <c r="A941">
        <v>0.655463503</v>
      </c>
      <c r="B941">
        <v>45.4544268</v>
      </c>
      <c r="C941">
        <v>0.9392307692307598</v>
      </c>
      <c r="D941">
        <v>99.69944260007668</v>
      </c>
    </row>
    <row r="942" spans="1:4">
      <c r="A942">
        <v>0.655918839</v>
      </c>
      <c r="B942">
        <v>45.20536084</v>
      </c>
      <c r="C942">
        <v>0.9399999999999906</v>
      </c>
      <c r="D942">
        <v>99.69267768552903</v>
      </c>
    </row>
    <row r="943" spans="1:4">
      <c r="A943">
        <v>0.656373968</v>
      </c>
      <c r="B943">
        <v>45.03316085</v>
      </c>
      <c r="C943">
        <v>0.9415384615384523</v>
      </c>
      <c r="D943">
        <v>99.67911359234418</v>
      </c>
    </row>
    <row r="944" spans="1:4">
      <c r="A944">
        <v>0.6569804849999999</v>
      </c>
      <c r="B944">
        <v>44.6361115</v>
      </c>
      <c r="C944">
        <v>0.9423076923076832</v>
      </c>
      <c r="D944">
        <v>99.67231439119203</v>
      </c>
    </row>
    <row r="945" spans="1:4">
      <c r="A945">
        <v>0.657435131</v>
      </c>
      <c r="B945">
        <v>44.38623268</v>
      </c>
      <c r="C945">
        <v>0.943076923076914</v>
      </c>
      <c r="D945">
        <v>99.66550373861837</v>
      </c>
    </row>
    <row r="946" spans="1:4">
      <c r="A946">
        <v>0.658041004</v>
      </c>
      <c r="B946">
        <v>44.2586528</v>
      </c>
      <c r="C946">
        <v>0.9446153846153758</v>
      </c>
      <c r="D946">
        <v>99.65184803396124</v>
      </c>
    </row>
    <row r="947" spans="1:4">
      <c r="A947">
        <v>0.658495168</v>
      </c>
      <c r="B947">
        <v>43.9117003</v>
      </c>
      <c r="C947">
        <v>0.9453846153846066</v>
      </c>
      <c r="D947">
        <v>99.64500295921482</v>
      </c>
    </row>
    <row r="948" spans="1:4">
      <c r="A948">
        <v>0.6591004</v>
      </c>
      <c r="B948">
        <v>43.59033563</v>
      </c>
      <c r="C948">
        <v>0.9461538461538375</v>
      </c>
      <c r="D948">
        <v>99.63814638770914</v>
      </c>
    </row>
    <row r="949" spans="1:4">
      <c r="A949">
        <v>0.659554083</v>
      </c>
      <c r="B949">
        <v>43.35870546</v>
      </c>
      <c r="C949">
        <v>0.9476923076922992</v>
      </c>
      <c r="D949">
        <v>99.62439870889995</v>
      </c>
    </row>
    <row r="950" spans="1:4">
      <c r="A950">
        <v>0.660158675</v>
      </c>
      <c r="B950">
        <v>43.09466278</v>
      </c>
      <c r="C950">
        <v>0.94846153846153</v>
      </c>
      <c r="D950">
        <v>99.61750757876686</v>
      </c>
    </row>
    <row r="951" spans="1:4">
      <c r="A951">
        <v>0.660611878</v>
      </c>
      <c r="B951">
        <v>42.95931974</v>
      </c>
      <c r="C951">
        <v>0.9492307692307609</v>
      </c>
      <c r="D951">
        <v>99.61060490624327</v>
      </c>
    </row>
    <row r="952" spans="1:4">
      <c r="A952">
        <v>0.6610648770000001</v>
      </c>
      <c r="B952">
        <v>42.57204537</v>
      </c>
      <c r="C952">
        <v>0.9499999999999917</v>
      </c>
      <c r="D952">
        <v>99.60369067987608</v>
      </c>
    </row>
    <row r="953" spans="1:4">
      <c r="A953">
        <v>0.661668556</v>
      </c>
      <c r="B953">
        <v>42.34580993</v>
      </c>
      <c r="C953">
        <v>0.9515384615384535</v>
      </c>
      <c r="D953">
        <v>99.58982751966843</v>
      </c>
    </row>
    <row r="954" spans="1:4">
      <c r="A954">
        <v>0.662121076</v>
      </c>
      <c r="B954">
        <v>42.05475252</v>
      </c>
      <c r="C954">
        <v>0.9523076923076843</v>
      </c>
      <c r="D954">
        <v>99.58287856283243</v>
      </c>
    </row>
    <row r="955" spans="1:4">
      <c r="A955">
        <v>0.662724118</v>
      </c>
      <c r="B955">
        <v>41.84731252</v>
      </c>
      <c r="C955">
        <v>0.9530769230769152</v>
      </c>
      <c r="D955">
        <v>99.57591800613852</v>
      </c>
    </row>
    <row r="956" spans="1:4">
      <c r="A956">
        <v>0.66317616</v>
      </c>
      <c r="B956">
        <v>41.55568201</v>
      </c>
      <c r="C956">
        <v>0.9546153846153769</v>
      </c>
      <c r="D956">
        <v>99.56196204693008</v>
      </c>
    </row>
    <row r="957" spans="1:4">
      <c r="A957">
        <v>0.663778566</v>
      </c>
      <c r="B957">
        <v>41.25056307</v>
      </c>
      <c r="C957">
        <v>0.9553846153846077</v>
      </c>
      <c r="D957">
        <v>99.55496662126686</v>
      </c>
    </row>
    <row r="958" spans="1:4">
      <c r="A958">
        <v>0.664230133</v>
      </c>
      <c r="B958">
        <v>40.95831559</v>
      </c>
      <c r="C958">
        <v>0.9561538461538386</v>
      </c>
      <c r="D958">
        <v>99.54795954942043</v>
      </c>
    </row>
    <row r="959" spans="1:4">
      <c r="A959">
        <v>0.664681496</v>
      </c>
      <c r="B959">
        <v>40.68522612</v>
      </c>
      <c r="C959">
        <v>0.9576923076923003</v>
      </c>
      <c r="D959">
        <v>99.53391042066919</v>
      </c>
    </row>
    <row r="960" spans="1:4">
      <c r="A960">
        <v>0.665282996</v>
      </c>
      <c r="B960">
        <v>40.37904871</v>
      </c>
      <c r="C960">
        <v>0.9584615384615311</v>
      </c>
      <c r="D960">
        <v>99.52686834044501</v>
      </c>
    </row>
    <row r="961" spans="1:4">
      <c r="A961">
        <v>0.665733884</v>
      </c>
      <c r="B961">
        <v>40.0275348</v>
      </c>
      <c r="C961">
        <v>0.959230769230762</v>
      </c>
      <c r="D961">
        <v>99.51981456741528</v>
      </c>
    </row>
    <row r="962" spans="1:4">
      <c r="A962">
        <v>0.6663347509999999</v>
      </c>
      <c r="B962">
        <v>39.7011175</v>
      </c>
      <c r="C962">
        <v>0.9599999999999929</v>
      </c>
      <c r="D962">
        <v>99.51274908987189</v>
      </c>
    </row>
    <row r="963" spans="1:4">
      <c r="A963">
        <v>0.666785165</v>
      </c>
      <c r="B963">
        <v>39.50472733</v>
      </c>
      <c r="C963">
        <v>0.9615384615384546</v>
      </c>
      <c r="D963">
        <v>99.49858297433607</v>
      </c>
    </row>
    <row r="964" spans="1:4">
      <c r="A964">
        <v>0.667385402</v>
      </c>
      <c r="B964">
        <v>39.15811108</v>
      </c>
      <c r="C964">
        <v>0.9623076923076854</v>
      </c>
      <c r="D964">
        <v>99.49148231284066</v>
      </c>
    </row>
    <row r="965" spans="1:4">
      <c r="A965">
        <v>0.667835343</v>
      </c>
      <c r="B965">
        <v>38.84423191</v>
      </c>
      <c r="C965">
        <v>0.9630769230769163</v>
      </c>
      <c r="D965">
        <v>99.48436989981487</v>
      </c>
    </row>
    <row r="966" spans="1:4">
      <c r="A966">
        <v>0.66843495</v>
      </c>
      <c r="B966">
        <v>38.49680572</v>
      </c>
      <c r="C966">
        <v>0.964615384615378</v>
      </c>
      <c r="D966">
        <v>99.47010977194351</v>
      </c>
    </row>
    <row r="967" spans="1:4">
      <c r="A967">
        <v>0.668884419</v>
      </c>
      <c r="B967">
        <v>38.16274222</v>
      </c>
      <c r="C967">
        <v>0.9653846153846088</v>
      </c>
      <c r="D967">
        <v>99.46296203343771</v>
      </c>
    </row>
    <row r="968" spans="1:4">
      <c r="A968">
        <v>0.669333686</v>
      </c>
      <c r="B968">
        <v>37.78930422</v>
      </c>
      <c r="C968">
        <v>0.9661538461538397</v>
      </c>
      <c r="D968">
        <v>99.45580249607522</v>
      </c>
    </row>
    <row r="969" spans="1:4">
      <c r="A969">
        <v>0.669932395</v>
      </c>
      <c r="B969">
        <v>37.46019686</v>
      </c>
      <c r="C969">
        <v>0.9676923076923014</v>
      </c>
      <c r="D969">
        <v>99.44144797723042</v>
      </c>
    </row>
    <row r="970" spans="1:4">
      <c r="A970">
        <v>0.670381192</v>
      </c>
      <c r="B970">
        <v>37.105566</v>
      </c>
      <c r="C970">
        <v>0.9684615384615323</v>
      </c>
      <c r="D970">
        <v>99.43425297191753</v>
      </c>
    </row>
    <row r="971" spans="1:4">
      <c r="A971">
        <v>0.670979275</v>
      </c>
      <c r="B971">
        <v>36.81478051</v>
      </c>
      <c r="C971">
        <v>0.9692307692307631</v>
      </c>
      <c r="D971">
        <v>99.42704612010968</v>
      </c>
    </row>
    <row r="972" spans="1:4">
      <c r="A972">
        <v>0.671427602</v>
      </c>
      <c r="B972">
        <v>36.3028914</v>
      </c>
      <c r="C972">
        <v>0.969999999999994</v>
      </c>
      <c r="D972">
        <v>99.41982740982526</v>
      </c>
    </row>
    <row r="973" spans="1:4">
      <c r="A973">
        <v>0.6718757279999999</v>
      </c>
      <c r="B973">
        <v>35.82968673</v>
      </c>
      <c r="C973">
        <v>0.9715384615384557</v>
      </c>
      <c r="D973">
        <v>99.40535436591512</v>
      </c>
    </row>
    <row r="974" spans="1:4">
      <c r="A974">
        <v>0.672472918</v>
      </c>
      <c r="B974">
        <v>35.42009353</v>
      </c>
      <c r="C974">
        <v>0.9723076923076865</v>
      </c>
      <c r="D974">
        <v>99.39810000825835</v>
      </c>
    </row>
    <row r="975" spans="1:4">
      <c r="A975">
        <v>0.672920576</v>
      </c>
      <c r="B975">
        <v>34.86756676</v>
      </c>
      <c r="C975">
        <v>0.9730769230769174</v>
      </c>
      <c r="D975">
        <v>99.3908337440854</v>
      </c>
    </row>
    <row r="976" spans="1:4">
      <c r="A976">
        <v>0.673517143</v>
      </c>
      <c r="B976">
        <v>34.35887064</v>
      </c>
      <c r="C976">
        <v>0.9746153846153791</v>
      </c>
      <c r="D976">
        <v>99.37626544790568</v>
      </c>
    </row>
    <row r="977" spans="1:4">
      <c r="A977">
        <v>0.673964334</v>
      </c>
      <c r="B977">
        <v>33.84449907</v>
      </c>
      <c r="C977">
        <v>0.97538461538461</v>
      </c>
      <c r="D977">
        <v>99.3689633917229</v>
      </c>
    </row>
    <row r="978" spans="1:4">
      <c r="A978">
        <v>0.674560278</v>
      </c>
      <c r="B978">
        <v>33.53093569</v>
      </c>
      <c r="C978">
        <v>0.9761538461538408</v>
      </c>
      <c r="D978">
        <v>99.3616493806432</v>
      </c>
    </row>
    <row r="979" spans="1:4">
      <c r="A979">
        <v>0.675007003</v>
      </c>
      <c r="B979">
        <v>32.79958039</v>
      </c>
      <c r="C979">
        <v>0.9776923076923025</v>
      </c>
      <c r="D979">
        <v>99.34698544522062</v>
      </c>
    </row>
    <row r="980" spans="1:4">
      <c r="A980">
        <v>0.675453528</v>
      </c>
      <c r="B980">
        <v>32.32299853</v>
      </c>
      <c r="C980">
        <v>0.9784615384615334</v>
      </c>
      <c r="D980">
        <v>99.33963549651556</v>
      </c>
    </row>
    <row r="981" spans="1:4">
      <c r="A981">
        <v>0.676048586</v>
      </c>
      <c r="B981">
        <v>31.83105398</v>
      </c>
      <c r="C981">
        <v>0.9792307692307642</v>
      </c>
      <c r="D981">
        <v>99.33227354422743</v>
      </c>
    </row>
    <row r="982" spans="1:4">
      <c r="A982">
        <v>0.6764946469999999</v>
      </c>
      <c r="B982">
        <v>31.37318277</v>
      </c>
      <c r="C982">
        <v>0.9799999999999951</v>
      </c>
      <c r="D982">
        <v>99.32489957611554</v>
      </c>
    </row>
    <row r="983" spans="1:4">
      <c r="A983">
        <v>0.677089085</v>
      </c>
      <c r="B983">
        <v>30.84075845</v>
      </c>
      <c r="C983">
        <v>0.9815384615384568</v>
      </c>
      <c r="D983">
        <v>99.31011554341798</v>
      </c>
    </row>
    <row r="984" spans="1:4">
      <c r="A984">
        <v>0.677534682</v>
      </c>
      <c r="B984">
        <v>30.283489</v>
      </c>
      <c r="C984">
        <v>0.9823076923076877</v>
      </c>
      <c r="D984">
        <v>99.30270545427996</v>
      </c>
    </row>
    <row r="985" spans="1:4">
      <c r="A985">
        <v>0.678128503</v>
      </c>
      <c r="B985">
        <v>29.6907193</v>
      </c>
      <c r="C985">
        <v>0.9830769230769185</v>
      </c>
      <c r="D985">
        <v>99.29528330020155</v>
      </c>
    </row>
    <row r="986" spans="1:4">
      <c r="A986">
        <v>0.678573637</v>
      </c>
      <c r="B986">
        <v>28.97464482</v>
      </c>
      <c r="C986">
        <v>0.9846153846153802</v>
      </c>
      <c r="D986">
        <v>99.28040274790523</v>
      </c>
    </row>
    <row r="987" spans="1:4">
      <c r="A987">
        <v>0.679166842</v>
      </c>
      <c r="B987">
        <v>28.20294426</v>
      </c>
      <c r="C987">
        <v>0.9853846153846111</v>
      </c>
      <c r="D987">
        <v>99.27294432495617</v>
      </c>
    </row>
    <row r="988" spans="1:4">
      <c r="A988">
        <v>0.679611514</v>
      </c>
      <c r="B988">
        <v>27.22893259</v>
      </c>
      <c r="C988">
        <v>0.9861538461538419</v>
      </c>
      <c r="D988">
        <v>99.26547378762687</v>
      </c>
    </row>
    <row r="989" spans="1:4">
      <c r="A989">
        <v>0.680055989</v>
      </c>
      <c r="B989">
        <v>26.19482408</v>
      </c>
      <c r="C989">
        <v>0.9876923076923037</v>
      </c>
      <c r="D989">
        <v>99.25049632012202</v>
      </c>
    </row>
    <row r="990" spans="1:4">
      <c r="A990">
        <v>0.680648315</v>
      </c>
      <c r="B990">
        <v>25.18326247</v>
      </c>
      <c r="C990">
        <v>0.9884615384615345</v>
      </c>
      <c r="D990">
        <v>99.24298936505784</v>
      </c>
    </row>
    <row r="991" spans="1:4">
      <c r="A991">
        <v>0.6810923290000001</v>
      </c>
      <c r="B991">
        <v>24.12738776</v>
      </c>
      <c r="C991">
        <v>0.9892307692307654</v>
      </c>
      <c r="D991">
        <v>99.2354702458244</v>
      </c>
    </row>
    <row r="992" spans="1:4">
      <c r="A992">
        <v>0.681684041</v>
      </c>
      <c r="B992">
        <v>22.89602955</v>
      </c>
      <c r="C992">
        <v>0.9899999999999962</v>
      </c>
      <c r="D992">
        <v>99.22793894991867</v>
      </c>
    </row>
    <row r="993" spans="1:4">
      <c r="A993">
        <v>0.6821275959999999</v>
      </c>
      <c r="B993">
        <v>21.52153017</v>
      </c>
      <c r="C993">
        <v>0.9915384615384579</v>
      </c>
      <c r="D993">
        <v>99.21283977797017</v>
      </c>
    </row>
    <row r="994" spans="1:4">
      <c r="A994">
        <v>0.682570954</v>
      </c>
      <c r="B994">
        <v>20.26454027</v>
      </c>
      <c r="C994">
        <v>0.9923076923076888</v>
      </c>
      <c r="D994">
        <v>99.20527187683101</v>
      </c>
    </row>
    <row r="995" spans="1:4">
      <c r="A995">
        <v>0.683161793</v>
      </c>
      <c r="B995">
        <v>18.8726057</v>
      </c>
      <c r="C995">
        <v>0.9930769230769196</v>
      </c>
      <c r="D995">
        <v>99.19769174880393</v>
      </c>
    </row>
    <row r="996" spans="1:4">
      <c r="A996">
        <v>0.683604693</v>
      </c>
      <c r="B996">
        <v>16.99702971</v>
      </c>
      <c r="C996">
        <v>0.9946153846153813</v>
      </c>
      <c r="D996">
        <v>99.18249476163855</v>
      </c>
    </row>
    <row r="997" spans="1:4">
      <c r="A997">
        <v>0.684194921</v>
      </c>
      <c r="B997">
        <v>15.15174864</v>
      </c>
      <c r="C997">
        <v>0.9953846153846122</v>
      </c>
      <c r="D997">
        <v>99.17487787722024</v>
      </c>
    </row>
    <row r="998" spans="1:4">
      <c r="A998">
        <v>0.684637363</v>
      </c>
      <c r="B998">
        <v>13.68107973</v>
      </c>
      <c r="C998">
        <v>0.9961538461538431</v>
      </c>
      <c r="D998">
        <v>99.16724871535288</v>
      </c>
    </row>
    <row r="999" spans="1:4">
      <c r="A999">
        <v>0.685226983</v>
      </c>
      <c r="B999">
        <v>12.208919</v>
      </c>
      <c r="C999">
        <v>0.9976923076923048</v>
      </c>
      <c r="D999">
        <v>99.15195350847652</v>
      </c>
    </row>
    <row r="1000" spans="1:4">
      <c r="A1000">
        <v>0.685668969</v>
      </c>
      <c r="B1000">
        <v>10.98752496</v>
      </c>
      <c r="C1000">
        <v>0.9984615384615356</v>
      </c>
      <c r="D1000">
        <v>99.14428743801905</v>
      </c>
    </row>
    <row r="1001" spans="1:4">
      <c r="A1001">
        <v>0.686699511</v>
      </c>
      <c r="B1001">
        <v>9.611825903</v>
      </c>
      <c r="C1001">
        <v>0.9999999999999973</v>
      </c>
      <c r="D1001">
        <v>99.12891829924972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2024-01-26T02:35:08Z</dcterms:created>
  <dcterms:modified xsi:type="dcterms:W3CDTF">2024-01-26T02:35:08Z</dcterms:modified>
</cp:coreProperties>
</file>