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<sst xmlns="http://schemas.openxmlformats.org/spreadsheetml/2006/main" count="70" uniqueCount="58">
  <si>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</si>
  <si>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</si>
  <si>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</si>
  <si>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</si>
  <si>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</si>
  <si>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</si>
  <si>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</si>
  <si>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</si>
  <si>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</si>
  <si>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</si>
  <si>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17:57:32</t>
  </si>
  <si>
    <t>Tuesday, 02/13/24, 11:27:54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</si>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</sst>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96.49908728805477</c:v>
                </c:pt>
                <c:pt idx="58">
                  <c:v>96.50920315607694</c:v>
                </c:pt>
                <c:pt idx="59">
                  <c:v>96.5192732193057</c:v>
                </c:pt>
                <c:pt idx="60">
                  <c:v>96.5392767598983</c:v>
                </c:pt>
                <c:pt idx="61">
                  <c:v>96.54921064917602</c:v>
                </c:pt>
                <c:pt idx="62">
                  <c:v>96.55909955749647</c:v>
                </c:pt>
                <c:pt idx="63">
                  <c:v>96.56894368849123</c:v>
                </c:pt>
                <c:pt idx="64">
                  <c:v>96.58849842841424</c:v>
                </c:pt>
                <c:pt idx="65">
                  <c:v>96.59820944000352</c:v>
                </c:pt>
                <c:pt idx="66">
                  <c:v>96.6078764795963</c:v>
                </c:pt>
                <c:pt idx="67">
                  <c:v>96.6270794380997</c:v>
                </c:pt>
                <c:pt idx="68">
                  <c:v>96.63661575240485</c:v>
                </c:pt>
                <c:pt idx="69">
                  <c:v>96.64610888551061</c:v>
                </c:pt>
                <c:pt idx="70">
                  <c:v>96.66496638905629</c:v>
                </c:pt>
                <c:pt idx="71">
                  <c:v>96.6743311477389</c:v>
                </c:pt>
                <c:pt idx="72">
                  <c:v>96.68365350171473</c:v>
                </c:pt>
                <c:pt idx="73">
                  <c:v>96.69293364289634</c:v>
                </c:pt>
                <c:pt idx="74">
                  <c:v>96.71136805014631</c:v>
                </c:pt>
                <c:pt idx="75">
                  <c:v>96.72052269566672</c:v>
                </c:pt>
                <c:pt idx="76">
                  <c:v>96.72963588730308</c:v>
                </c:pt>
                <c:pt idx="77">
                  <c:v>96.74773865828323</c:v>
                </c:pt>
                <c:pt idx="78">
                  <c:v>96.75672861015568</c:v>
                </c:pt>
                <c:pt idx="79">
                  <c:v>96.76567785320444</c:v>
                </c:pt>
                <c:pt idx="80">
                  <c:v>96.78345494846931</c:v>
                </c:pt>
                <c:pt idx="81">
                  <c:v>96.7922831663775</c:v>
                </c:pt>
                <c:pt idx="82">
                  <c:v>96.80107140685209</c:v>
                </c:pt>
                <c:pt idx="83">
                  <c:v>96.80981985062087</c:v>
                </c:pt>
                <c:pt idx="84">
                  <c:v>96.82719806675786</c:v>
                </c:pt>
                <c:pt idx="85">
                  <c:v>96.83582819638222</c:v>
                </c:pt>
                <c:pt idx="86">
                  <c:v>96.8444192438205</c:v>
                </c:pt>
                <c:pt idx="87">
                  <c:v>96.86148479746689</c:v>
                </c:pt>
                <c:pt idx="88">
                  <c:v>96.86995965426112</c:v>
                </c:pt>
                <c:pt idx="89">
                  <c:v>96.87839613004346</c:v>
                </c:pt>
                <c:pt idx="90">
                  <c:v>96.89515463063491</c:v>
                </c:pt>
                <c:pt idx="91">
                  <c:v>96.90347699941522</c:v>
                </c:pt>
                <c:pt idx="92">
                  <c:v>96.91176167512663</c:v>
                </c:pt>
                <c:pt idx="93">
                  <c:v>96.92000882769739</c:v>
                </c:pt>
                <c:pt idx="94">
                  <c:v>96.93639123903763</c:v>
                </c:pt>
                <c:pt idx="95">
                  <c:v>96.9445268335697</c:v>
                </c:pt>
                <c:pt idx="96">
                  <c:v>96.95262557649149</c:v>
                </c:pt>
                <c:pt idx="97">
                  <c:v>96.96871317004138</c:v>
                </c:pt>
                <c:pt idx="98">
                  <c:v>96.97670234990555</c:v>
                </c:pt>
                <c:pt idx="99">
                  <c:v>96.98465533662707</c:v>
                </c:pt>
                <c:pt idx="100">
                  <c:v>97.00045338015924</c:v>
                </c:pt>
                <c:pt idx="101">
                  <c:v>97.00829875969447</c:v>
                </c:pt>
                <c:pt idx="102">
                  <c:v>97.01610859153675</c:v>
                </c:pt>
                <c:pt idx="103">
                  <c:v>97.03162224865365</c:v>
                </c:pt>
                <c:pt idx="104">
                  <c:v>97.03932639015025</c:v>
                </c:pt>
                <c:pt idx="105">
                  <c:v>97.04699561639804</c:v>
                </c:pt>
                <c:pt idx="106">
                  <c:v>97.05463008347483</c:v>
                </c:pt>
                <c:pt idx="107">
                  <c:v>97.06979536035649</c:v>
                </c:pt>
                <c:pt idx="108">
                  <c:v>97.07732647824631</c:v>
                </c:pt>
                <c:pt idx="109">
                  <c:v>97.08482345313109</c:v>
                </c:pt>
                <c:pt idx="110">
                  <c:v>97.09971558107696</c:v>
                </c:pt>
                <c:pt idx="111">
                  <c:v>97.1071110356842</c:v>
                </c:pt>
                <c:pt idx="112">
                  <c:v>97.11447295038326</c:v>
                </c:pt>
                <c:pt idx="113">
                  <c:v>97.1290967541178</c:v>
                </c:pt>
                <c:pt idx="114">
                  <c:v>97.13635893813029</c:v>
                </c:pt>
                <c:pt idx="115">
                  <c:v>97.14358817218194</c:v>
                </c:pt>
                <c:pt idx="116">
                  <c:v>97.15078460169366</c:v>
                </c:pt>
                <c:pt idx="117">
                  <c:v>97.16507962463297</c:v>
                </c:pt>
                <c:pt idx="118">
                  <c:v>97.17217850474557</c:v>
                </c:pt>
                <c:pt idx="119">
                  <c:v>97.17924515368654</c:v>
                </c:pt>
                <c:pt idx="120">
                  <c:v>97.19328232221088</c:v>
                </c:pt>
                <c:pt idx="121">
                  <c:v>97.20025312176973</c:v>
                </c:pt>
                <c:pt idx="122">
                  <c:v>97.20719225010066</c:v>
                </c:pt>
                <c:pt idx="123">
                  <c:v>97.22097604370489</c:v>
                </c:pt>
                <c:pt idx="124">
                  <c:v>97.22782098215558</c:v>
                </c:pt>
                <c:pt idx="125">
                  <c:v>97.23463479572871</c:v>
                </c:pt>
                <c:pt idx="126">
                  <c:v>97.24141761886413</c:v>
                </c:pt>
                <c:pt idx="127">
                  <c:v>97.25489082724293</c:v>
                </c:pt>
                <c:pt idx="128">
                  <c:v>97.26158147702131</c:v>
                </c:pt>
                <c:pt idx="129">
                  <c:v>97.26824166542227</c:v>
                </c:pt>
                <c:pt idx="130">
                  <c:v>97.28147117749533</c:v>
                </c:pt>
                <c:pt idx="131">
                  <c:v>97.28804075864628</c:v>
                </c:pt>
                <c:pt idx="132">
                  <c:v>97.29458039337788</c:v>
                </c:pt>
                <c:pt idx="133">
                  <c:v>97.30757032867488</c:v>
                </c:pt>
                <c:pt idx="134">
                  <c:v>97.31402087952715</c:v>
                </c:pt>
                <c:pt idx="135">
                  <c:v>97.32044198452232</c:v>
                </c:pt>
                <c:pt idx="136">
                  <c:v>97.3268337665146</c:v>
                </c:pt>
                <c:pt idx="137">
                  <c:v>97.33952984828773</c:v>
                </c:pt>
                <c:pt idx="138">
                  <c:v>97.34583438913678</c:v>
                </c:pt>
                <c:pt idx="139">
                  <c:v>97.35211008910609</c:v>
                </c:pt>
                <c:pt idx="140">
                  <c:v>97.36457543815528</c:v>
                </c:pt>
                <c:pt idx="141">
                  <c:v>97.3707653207248</c:v>
                </c:pt>
                <c:pt idx="142">
                  <c:v>97.37692682937457</c:v>
                </c:pt>
                <c:pt idx="143">
                  <c:v>97.38916518123399</c:v>
                </c:pt>
                <c:pt idx="144">
                  <c:v>97.39524225014799</c:v>
                </c:pt>
                <c:pt idx="145">
                  <c:v>97.40129139653723</c:v>
                </c:pt>
                <c:pt idx="146">
                  <c:v>97.40731273076366</c:v>
                </c:pt>
                <c:pt idx="147">
                  <c:v>97.41927239915293</c:v>
                </c:pt>
                <c:pt idx="148">
                  <c:v>97.42521094897414</c:v>
                </c:pt>
                <c:pt idx="149">
                  <c:v>97.43112211794016</c:v>
                </c:pt>
                <c:pt idx="150">
                  <c:v>97.4428627332609</c:v>
                </c:pt>
                <c:pt idx="151">
                  <c:v>97.44869238696613</c:v>
                </c:pt>
                <c:pt idx="152">
                  <c:v>97.45449507449912</c:v>
                </c:pt>
                <c:pt idx="153">
                  <c:v>97.46601995401647</c:v>
                </c:pt>
                <c:pt idx="154">
                  <c:v>97.47174234477076</c:v>
                </c:pt>
                <c:pt idx="155">
                  <c:v>97.47743816687469</c:v>
                </c:pt>
                <c:pt idx="156">
                  <c:v>97.48310751696334</c:v>
                </c:pt>
                <c:pt idx="157">
                  <c:v>97.49436718201758</c:v>
                </c:pt>
                <c:pt idx="158">
                  <c:v>97.49995768462031</c:v>
                </c:pt>
                <c:pt idx="159">
                  <c:v>97.5055220904559</c:v>
                </c:pt>
                <c:pt idx="160">
                  <c:v>97.51657297443711</c:v>
                </c:pt>
                <c:pt idx="161">
                  <c:v>97.52205963095508</c:v>
                </c:pt>
                <c:pt idx="162">
                  <c:v>97.52752054742943</c:v>
                </c:pt>
                <c:pt idx="163">
                  <c:v>97.53836550386359</c:v>
                </c:pt>
                <c:pt idx="164">
                  <c:v>97.54374971259574</c:v>
                </c:pt>
                <c:pt idx="165">
                  <c:v>97.54910851879809</c:v>
                </c:pt>
                <c:pt idx="166">
                  <c:v>97.5544420037633</c:v>
                </c:pt>
                <c:pt idx="167">
                  <c:v>97.5650333288617</c:v>
                </c:pt>
                <c:pt idx="168">
                  <c:v>97.57029132524367</c:v>
                </c:pt>
                <c:pt idx="169">
                  <c:v>97.57552431286322</c:v>
                </c:pt>
                <c:pt idx="170">
                  <c:v>97.58591556003523</c:v>
                </c:pt>
                <c:pt idx="171">
                  <c:v>97.59107396538069</c:v>
                </c:pt>
                <c:pt idx="172">
                  <c:v>97.5962076535269</c:v>
                </c:pt>
                <c:pt idx="173">
                  <c:v>97.60640115495558</c:v>
                </c:pt>
                <c:pt idx="174">
                  <c:v>97.61146110315869</c:v>
                </c:pt>
                <c:pt idx="175">
                  <c:v>97.61649660396087</c:v>
                </c:pt>
                <c:pt idx="176">
                  <c:v>97.6215077212948</c:v>
                </c:pt>
                <c:pt idx="177">
                  <c:v>97.63145705419001</c:v>
                </c:pt>
                <c:pt idx="178">
                  <c:v>97.63639539044793</c:v>
                </c:pt>
                <c:pt idx="179">
                  <c:v>97.64130958460001</c:v>
                </c:pt>
                <c:pt idx="180">
                  <c:v>97.65106577170936</c:v>
                </c:pt>
                <c:pt idx="181">
                  <c:v>97.65590787345452</c:v>
                </c:pt>
                <c:pt idx="182">
                  <c:v>97.660726050637</c:v>
                </c:pt>
                <c:pt idx="183">
                  <c:v>97.67029083194612</c:v>
                </c:pt>
                <c:pt idx="184">
                  <c:v>97.67503753244834</c:v>
                </c:pt>
                <c:pt idx="185">
                  <c:v>97.67976050111436</c:v>
                </c:pt>
                <c:pt idx="186">
                  <c:v>97.68445978212375</c:v>
                </c:pt>
                <c:pt idx="187">
                  <c:v>97.69378744970561</c:v>
                </c:pt>
                <c:pt idx="188">
                  <c:v>97.69841591639683</c:v>
                </c:pt>
                <c:pt idx="189">
                  <c:v>97.70302085564019</c:v>
                </c:pt>
                <c:pt idx="190">
                  <c:v>97.71216029338665</c:v>
                </c:pt>
                <c:pt idx="191">
                  <c:v>97.71669485837805</c:v>
                </c:pt>
                <c:pt idx="192">
                  <c:v>97.72120602884587</c:v>
                </c:pt>
                <c:pt idx="193">
                  <c:v>97.73015829975407</c:v>
                </c:pt>
                <c:pt idx="194">
                  <c:v>97.7345994524478</c:v>
                </c:pt>
                <c:pt idx="195">
                  <c:v>97.73901731509288</c:v>
                </c:pt>
                <c:pt idx="196">
                  <c:v>97.74341190921362</c:v>
                </c:pt>
                <c:pt idx="197">
                  <c:v>97.75213136859297</c:v>
                </c:pt>
                <c:pt idx="198">
                  <c:v>97.75645626744478</c:v>
                </c:pt>
                <c:pt idx="199">
                  <c:v>97.76075796491951</c:v>
                </c:pt>
                <c:pt idx="200">
                  <c:v>97.7692918015367</c:v>
                </c:pt>
                <c:pt idx="201">
                  <c:v>97.77352395860737</c:v>
                </c:pt>
                <c:pt idx="202">
                  <c:v>97.77773295011669</c:v>
                </c:pt>
                <c:pt idx="203">
                  <c:v>97.78608144997716</c:v>
                </c:pt>
                <c:pt idx="204">
                  <c:v>97.79022095990867</c:v>
                </c:pt>
                <c:pt idx="205">
                  <c:v>97.79433730738681</c:v>
                </c:pt>
                <c:pt idx="206">
                  <c:v>97.80250049483844</c:v>
                </c:pt>
                <c:pt idx="207">
                  <c:v>97.80654731931948</c:v>
                </c:pt>
                <c:pt idx="208">
                  <c:v>97.8105709503191</c:v>
                </c:pt>
                <c:pt idx="209">
                  <c:v>97.81457137457295</c:v>
                </c:pt>
                <c:pt idx="210">
                  <c:v>97.82250253849743</c:v>
                </c:pt>
                <c:pt idx="211">
                  <c:v>97.8264332402839</c:v>
                </c:pt>
                <c:pt idx="212">
                  <c:v>97.83034065950416</c:v>
                </c:pt>
                <c:pt idx="213">
                  <c:v>97.83808554881409</c:v>
                </c:pt>
                <c:pt idx="214">
                  <c:v>97.8419229622187</c:v>
                </c:pt>
                <c:pt idx="215">
                  <c:v>97.84573697964088</c:v>
                </c:pt>
                <c:pt idx="216">
                  <c:v>97.85329468638346</c:v>
                </c:pt>
                <c:pt idx="217">
                  <c:v>97.85703829939669</c:v>
                </c:pt>
                <c:pt idx="218">
                  <c:v>97.86075836377132</c:v>
                </c:pt>
                <c:pt idx="219">
                  <c:v>97.86445483500809</c:v>
                </c:pt>
                <c:pt idx="220">
                  <c:v>97.87177680712946</c:v>
                </c:pt>
                <c:pt idx="221">
                  <c:v>97.87540220598031</c:v>
                </c:pt>
                <c:pt idx="222">
                  <c:v>97.87900380757173</c:v>
                </c:pt>
                <c:pt idx="223">
                  <c:v>97.88613538541756</c:v>
                </c:pt>
                <c:pt idx="224">
                  <c:v>97.88966523804564</c:v>
                </c:pt>
                <c:pt idx="225">
                  <c:v>97.89317104610576</c:v>
                </c:pt>
                <c:pt idx="226">
                  <c:v>97.9001102505097</c:v>
                </c:pt>
                <c:pt idx="227">
                  <c:v>97.90354350070581</c:v>
                </c:pt>
                <c:pt idx="228">
                  <c:v>97.90695241397714</c:v>
                </c:pt>
                <c:pt idx="229">
                  <c:v>97.91033690997139</c:v>
                </c:pt>
                <c:pt idx="230">
                  <c:v>97.91703231384771</c:v>
                </c:pt>
                <c:pt idx="231">
                  <c:v>97.92034304606604</c:v>
                </c:pt>
                <c:pt idx="232">
                  <c:v>97.92362900961227</c:v>
                </c:pt>
                <c:pt idx="233">
                  <c:v>97.93012624554839</c:v>
                </c:pt>
                <c:pt idx="234">
                  <c:v>97.93333731752365</c:v>
                </c:pt>
                <c:pt idx="235">
                  <c:v>97.93652321993112</c:v>
                </c:pt>
                <c:pt idx="236">
                  <c:v>97.94281907996086</c:v>
                </c:pt>
                <c:pt idx="237">
                  <c:v>97.94592881137055</c:v>
                </c:pt>
                <c:pt idx="238">
                  <c:v>97.94901292071192</c:v>
                </c:pt>
                <c:pt idx="239">
                  <c:v>97.95207128654589</c:v>
                </c:pt>
                <c:pt idx="240">
                  <c:v>97.95811028491255</c:v>
                </c:pt>
                <c:pt idx="241">
                  <c:v>97.96109065744729</c:v>
                </c:pt>
                <c:pt idx="242">
                  <c:v>97.96404476640836</c:v>
                </c:pt>
                <c:pt idx="243">
                  <c:v>97.96987363495292</c:v>
                </c:pt>
                <c:pt idx="244">
                  <c:v>97.97274810623917</c:v>
                </c:pt>
                <c:pt idx="245">
                  <c:v>97.97559573728479</c:v>
                </c:pt>
                <c:pt idx="246">
                  <c:v>97.9812098617936</c:v>
                </c:pt>
                <c:pt idx="247">
                  <c:v>97.98397603748782</c:v>
                </c:pt>
                <c:pt idx="248">
                  <c:v>97.9867147373233</c:v>
                </c:pt>
                <c:pt idx="249">
                  <c:v>97.98942579290568</c:v>
                </c:pt>
                <c:pt idx="250">
                  <c:v>97.99476427830848</c:v>
                </c:pt>
                <c:pt idx="251">
                  <c:v>97.99739135180681</c:v>
                </c:pt>
                <c:pt idx="252">
                  <c:v>97.99999006832495</c:v>
                </c:pt>
                <c:pt idx="253">
                  <c:v>98.00510167369713</c:v>
                </c:pt>
                <c:pt idx="254">
                  <c:v>98.00761417396537</c:v>
                </c:pt>
                <c:pt idx="255">
                  <c:v>98.01009754000449</c:v>
                </c:pt>
                <c:pt idx="256">
                  <c:v>98.01497604635293</c:v>
                </c:pt>
                <c:pt idx="257">
                  <c:v>98.01737076451033</c:v>
                </c:pt>
                <c:pt idx="258">
                  <c:v>98.01973550404341</c:v>
                </c:pt>
                <c:pt idx="259">
                  <c:v>98.02207004305336</c:v>
                </c:pt>
                <c:pt idx="260">
                  <c:v>98.02664760981193</c:v>
                </c:pt>
                <c:pt idx="261">
                  <c:v>98.02889017154045</c:v>
                </c:pt>
                <c:pt idx="262">
                  <c:v>98.03110160062349</c:v>
                </c:pt>
                <c:pt idx="263">
                  <c:v>98.03543007872923</c:v>
                </c:pt>
                <c:pt idx="264">
                  <c:v>98.03754662506844</c:v>
                </c:pt>
                <c:pt idx="265">
                  <c:v>98.03963103331057</c:v>
                </c:pt>
                <c:pt idx="266">
                  <c:v>98.04370237807046</c:v>
                </c:pt>
                <c:pt idx="267">
                  <c:v>98.04568877379398</c:v>
                </c:pt>
                <c:pt idx="268">
                  <c:v>98.04764194974436</c:v>
                </c:pt>
                <c:pt idx="269">
                  <c:v>98.04956162324237</c:v>
                </c:pt>
                <c:pt idx="270">
                  <c:v>98.05329930714292</c:v>
                </c:pt>
                <c:pt idx="271">
                  <c:v>98.05511672701</c:v>
                </c:pt>
                <c:pt idx="272">
                  <c:v>98.05689946325322</c:v>
                </c:pt>
                <c:pt idx="273">
                  <c:v>98.06035964704994</c:v>
                </c:pt>
                <c:pt idx="274">
                  <c:v>98.06203646252887</c:v>
                </c:pt>
                <c:pt idx="275">
                  <c:v>98.06367733015307</c:v>
                </c:pt>
                <c:pt idx="276">
                  <c:v>98.06684989871962</c:v>
                </c:pt>
                <c:pt idx="277">
                  <c:v>98.06838092446735</c:v>
                </c:pt>
                <c:pt idx="278">
                  <c:v>98.06987465184885</c:v>
                </c:pt>
                <c:pt idx="279">
                  <c:v>98.07133072937201</c:v>
                </c:pt>
                <c:pt idx="280">
                  <c:v>98.07412850059835</c:v>
                </c:pt>
                <c:pt idx="281">
                  <c:v>98.075469462862</c:v>
                </c:pt>
                <c:pt idx="282">
                  <c:v>98.0767713122931</c:v>
                </c:pt>
                <c:pt idx="283">
                  <c:v>98.07925614567043</c:v>
                </c:pt>
                <c:pt idx="284">
                  <c:v>98.08043835127928</c:v>
                </c:pt>
                <c:pt idx="285">
                  <c:v>98.08157988727028</c:v>
                </c:pt>
                <c:pt idx="286">
                  <c:v>98.08373932719847</c:v>
                </c:pt>
                <c:pt idx="287">
                  <c:v>98.08475640414174</c:v>
                </c:pt>
                <c:pt idx="288">
                  <c:v>98.0857311573594</c:v>
                </c:pt>
                <c:pt idx="289">
                  <c:v>98.08666315769776</c:v>
                </c:pt>
                <c:pt idx="290">
                  <c:v>98.08839715122797</c:v>
                </c:pt>
                <c:pt idx="291">
                  <c:v>98.08919825405616</c:v>
                </c:pt>
                <c:pt idx="292">
                  <c:v>98.08995482314438</c:v>
                </c:pt>
                <c:pt idx="293">
                  <c:v>98.09133250719529</c:v>
                </c:pt>
                <c:pt idx="294">
                  <c:v>98.09195267898453</c:v>
                </c:pt>
                <c:pt idx="295">
                  <c:v>98.09252643058051</c:v>
                </c:pt>
                <c:pt idx="296">
                  <c:v>98.09353271203123</c:v>
                </c:pt>
                <c:pt idx="297">
                  <c:v>98.09396424398285</c:v>
                </c:pt>
                <c:pt idx="298">
                  <c:v>98.09434735982332</c:v>
                </c:pt>
                <c:pt idx="299">
                  <c:v>98.09468154300467</c:v>
                </c:pt>
                <c:pt idx="300">
                  <c:v>98.09520100939456</c:v>
                </c:pt>
                <c:pt idx="301">
                  <c:v>98.09538522349959</c:v>
                </c:pt>
                <c:pt idx="302">
                  <c:v>98.09551836661588</c:v>
                </c:pt>
                <c:pt idx="303">
                  <c:v>98.09562922064396</c:v>
                </c:pt>
                <c:pt idx="304">
                  <c:v>98.09560580318923</c:v>
                </c:pt>
                <c:pt idx="305">
                  <c:v>98.09552905787422</c:v>
                </c:pt>
                <c:pt idx="306">
                  <c:v>98.09521324301554</c:v>
                </c:pt>
                <c:pt idx="307">
                  <c:v>98.09497298372909</c:v>
                </c:pt>
                <c:pt idx="308">
                  <c:v>98.09467701696023</c:v>
                </c:pt>
                <c:pt idx="309">
                  <c:v>98.0939154945947</c:v>
                </c:pt>
                <c:pt idx="310">
                  <c:v>98.09344868570916</c:v>
                </c:pt>
                <c:pt idx="311">
                  <c:v>98.09292366262363</c:v>
                </c:pt>
                <c:pt idx="312">
                  <c:v>98.09233977827923</c:v>
                </c:pt>
                <c:pt idx="313">
                  <c:v>98.09099279604698</c:v>
                </c:pt>
                <c:pt idx="314">
                  <c:v>98.09022836229742</c:v>
                </c:pt>
                <c:pt idx="315">
                  <c:v>98.08940239541788</c:v>
                </c:pt>
                <c:pt idx="316">
                  <c:v>98.08756309666082</c:v>
                </c:pt>
                <c:pt idx="317">
                  <c:v>98.08654836027097</c:v>
                </c:pt>
                <c:pt idx="318">
                  <c:v>98.08546928158034</c:v>
                </c:pt>
                <c:pt idx="319">
                  <c:v>98.08311519115304</c:v>
                </c:pt>
                <c:pt idx="320">
                  <c:v>98.08183870388319</c:v>
                </c:pt>
                <c:pt idx="321">
                  <c:v>98.08049492310336</c:v>
                </c:pt>
                <c:pt idx="322">
                  <c:v>98.07908308824641</c:v>
                </c:pt>
                <c:pt idx="323">
                  <c:v>98.07605216767853</c:v>
                </c:pt>
                <c:pt idx="324">
                  <c:v>98.07443151423803</c:v>
                </c:pt>
                <c:pt idx="325">
                  <c:v>98.07273967109386</c:v>
                </c:pt>
                <c:pt idx="326">
                  <c:v>98.06913917549669</c:v>
                </c:pt>
                <c:pt idx="327">
                  <c:v>98.06722887871355</c:v>
                </c:pt>
                <c:pt idx="328">
                  <c:v>98.06524410342958</c:v>
                </c:pt>
                <c:pt idx="329">
                  <c:v>98.06104772040017</c:v>
                </c:pt>
                <c:pt idx="330">
                  <c:v>98.05883438915676</c:v>
                </c:pt>
                <c:pt idx="331">
                  <c:v>98.05654313224343</c:v>
                </c:pt>
                <c:pt idx="332">
                  <c:v>98.05417306249934</c:v>
                </c:pt>
                <c:pt idx="333">
                  <c:v>98.04919288426719</c:v>
                </c:pt>
                <c:pt idx="334">
                  <c:v>98.0465809495545</c:v>
                </c:pt>
                <c:pt idx="335">
                  <c:v>98.04388654941499</c:v>
                </c:pt>
                <c:pt idx="336">
                  <c:v>98.03824658378663</c:v>
                </c:pt>
                <c:pt idx="337">
                  <c:v>98.03529910682013</c:v>
                </c:pt>
                <c:pt idx="338">
                  <c:v>98.03226534129472</c:v>
                </c:pt>
                <c:pt idx="339">
                  <c:v>98.02593500113103</c:v>
                </c:pt>
                <c:pt idx="340">
                  <c:v>98.02263642693383</c:v>
                </c:pt>
                <c:pt idx="341">
                  <c:v>98.01924756488447</c:v>
                </c:pt>
                <c:pt idx="342">
                  <c:v>98.01576738695273</c:v>
                </c:pt>
                <c:pt idx="343">
                  <c:v>98.00852891391908</c:v>
                </c:pt>
                <c:pt idx="344">
                  <c:v>98.00476850507583</c:v>
                </c:pt>
                <c:pt idx="345">
                  <c:v>98.00091255266643</c:v>
                </c:pt>
                <c:pt idx="346">
                  <c:v>97.99290966008856</c:v>
                </c:pt>
                <c:pt idx="347">
                  <c:v>97.9887605114548</c:v>
                </c:pt>
                <c:pt idx="348">
                  <c:v>97.98451140213085</c:v>
                </c:pt>
                <c:pt idx="349">
                  <c:v>97.97570875069377</c:v>
                </c:pt>
                <c:pt idx="350">
                  <c:v>97.97115290231447</c:v>
                </c:pt>
                <c:pt idx="351">
                  <c:v>97.96649248051797</c:v>
                </c:pt>
                <c:pt idx="352">
                  <c:v>97.96172630081368</c:v>
                </c:pt>
                <c:pt idx="353">
                  <c:v>97.95187186604682</c:v>
                </c:pt>
                <c:pt idx="354">
                  <c:v>97.94678117800615</c:v>
                </c:pt>
                <c:pt idx="355">
                  <c:v>97.94157986589283</c:v>
                </c:pt>
                <c:pt idx="356">
                  <c:v>97.93084035979076</c:v>
                </c:pt>
                <c:pt idx="357">
                  <c:v>97.92529962777532</c:v>
                </c:pt>
                <c:pt idx="358">
                  <c:v>97.91964319542251</c:v>
                </c:pt>
                <c:pt idx="359">
                  <c:v>97.90797800535094</c:v>
                </c:pt>
                <c:pt idx="360">
                  <c:v>97.90196660118286</c:v>
                </c:pt>
                <c:pt idx="361">
                  <c:v>97.89583420358426</c:v>
                </c:pt>
                <c:pt idx="362">
                  <c:v>97.88957945459666</c:v>
                </c:pt>
                <c:pt idx="363">
                  <c:v>97.87669740001056</c:v>
                </c:pt>
                <c:pt idx="364">
                  <c:v>97.87006730758719</c:v>
                </c:pt>
                <c:pt idx="365">
                  <c:v>97.86330928987206</c:v>
                </c:pt>
                <c:pt idx="366">
                  <c:v>97.849403745755</c:v>
                </c:pt>
                <c:pt idx="367">
                  <c:v>97.84225331618026</c:v>
                </c:pt>
                <c:pt idx="368">
                  <c:v>97.83496915474667</c:v>
                </c:pt>
                <c:pt idx="369">
                  <c:v>97.81999366576308</c:v>
                </c:pt>
                <c:pt idx="370">
                  <c:v>97.81229931501767</c:v>
                </c:pt>
                <c:pt idx="371">
                  <c:v>97.80446518580428</c:v>
                </c:pt>
                <c:pt idx="372">
                  <c:v>97.7964897280678</c:v>
                </c:pt>
                <c:pt idx="373">
                  <c:v>97.7801085487676</c:v>
                </c:pt>
                <c:pt idx="374">
                  <c:v>97.77169964865064</c:v>
                </c:pt>
                <c:pt idx="375">
                  <c:v>97.76314306266056</c:v>
                </c:pt>
                <c:pt idx="376">
                  <c:v>97.74558029987979</c:v>
                </c:pt>
                <c:pt idx="377">
                  <c:v>97.73657081583211</c:v>
                </c:pt>
                <c:pt idx="378">
                  <c:v>97.72740703116368</c:v>
                </c:pt>
                <c:pt idx="379">
                  <c:v>97.70860976382497</c:v>
                </c:pt>
                <c:pt idx="380">
                  <c:v>97.69897284116968</c:v>
                </c:pt>
                <c:pt idx="381">
                  <c:v>97.68917473765065</c:v>
                </c:pt>
                <c:pt idx="382">
                  <c:v>97.67921369075695</c:v>
                </c:pt>
                <c:pt idx="383">
                  <c:v>97.65879563044889</c:v>
                </c:pt>
                <c:pt idx="384">
                  <c:v>97.64833500526116</c:v>
                </c:pt>
                <c:pt idx="385">
                  <c:v>97.63770421287586</c:v>
                </c:pt>
                <c:pt idx="386">
                  <c:v>97.61592470830522</c:v>
                </c:pt>
                <c:pt idx="387">
                  <c:v>97.6047722420651</c:v>
                </c:pt>
                <c:pt idx="388">
                  <c:v>97.59344211929873</c:v>
                </c:pt>
                <c:pt idx="389">
                  <c:v>97.57024118005153</c:v>
                </c:pt>
                <c:pt idx="390">
                  <c:v>97.5583664646995</c:v>
                </c:pt>
                <c:pt idx="391">
                  <c:v>97.54630628849955</c:v>
                </c:pt>
                <c:pt idx="392">
                  <c:v>97.53405865512222</c:v>
                </c:pt>
                <c:pt idx="393">
                  <c:v>97.50899293631912</c:v>
                </c:pt>
                <c:pt idx="394">
                  <c:v>97.49617076257807</c:v>
                </c:pt>
                <c:pt idx="395">
                  <c:v>97.4831529547395</c:v>
                </c:pt>
                <c:pt idx="396">
                  <c:v>97.45652204551969</c:v>
                </c:pt>
                <c:pt idx="397">
                  <c:v>97.44290469897005</c:v>
                </c:pt>
                <c:pt idx="398">
                  <c:v>97.42908322768464</c:v>
                </c:pt>
                <c:pt idx="399">
                  <c:v>97.40081919927366</c:v>
                </c:pt>
                <c:pt idx="400">
                  <c:v>97.38637223525856</c:v>
                </c:pt>
                <c:pt idx="401">
                  <c:v>97.37171233240782</c:v>
                </c:pt>
                <c:pt idx="402">
                  <c:v>97.34174466823374</c:v>
                </c:pt>
                <c:pt idx="403">
                  <c:v>97.32643233326181</c:v>
                </c:pt>
                <c:pt idx="404">
                  <c:v>97.31089791183209</c:v>
                </c:pt>
                <c:pt idx="405">
                  <c:v>97.29513906371488</c:v>
                </c:pt>
                <c:pt idx="406">
                  <c:v>97.26293861804638</c:v>
                </c:pt>
                <c:pt idx="407">
                  <c:v>97.24649223108078</c:v>
                </c:pt>
                <c:pt idx="408">
                  <c:v>97.22981183825654</c:v>
                </c:pt>
                <c:pt idx="409">
                  <c:v>97.19573921169763</c:v>
                </c:pt>
                <c:pt idx="410">
                  <c:v>97.17834200986353</c:v>
                </c:pt>
                <c:pt idx="411">
                  <c:v>97.16070086559978</c:v>
                </c:pt>
                <c:pt idx="412">
                  <c:v>97.12467656143382</c:v>
                </c:pt>
                <c:pt idx="413">
                  <c:v>97.10628824912946</c:v>
                </c:pt>
                <c:pt idx="414">
                  <c:v>97.08764568923688</c:v>
                </c:pt>
                <c:pt idx="415">
                  <c:v>97.06874624651964</c:v>
                </c:pt>
                <c:pt idx="416">
                  <c:v>97.03016605174618</c:v>
                </c:pt>
                <c:pt idx="417">
                  <c:v>97.0104799087335</c:v>
                </c:pt>
                <c:pt idx="418">
                  <c:v>96.99052610061031</c:v>
                </c:pt>
                <c:pt idx="419">
                  <c:v>96.94980443669598</c:v>
                </c:pt>
                <c:pt idx="420">
                  <c:v>96.92902997145956</c:v>
                </c:pt>
                <c:pt idx="421">
                  <c:v>96.90797661394274</c:v>
                </c:pt>
                <c:pt idx="422">
                  <c:v>96.86502175927976</c:v>
                </c:pt>
                <c:pt idx="423">
                  <c:v>96.84311446617492</c:v>
                </c:pt>
                <c:pt idx="424">
                  <c:v>96.82091668847001</c:v>
                </c:pt>
                <c:pt idx="425">
                  <c:v>96.79842546271435</c:v>
                </c:pt>
                <c:pt idx="426">
                  <c:v>96.75255068012726</c:v>
                </c:pt>
                <c:pt idx="427">
                  <c:v>96.72916106266838</c:v>
                </c:pt>
                <c:pt idx="428">
                  <c:v>96.7054658754646</c:v>
                </c:pt>
                <c:pt idx="429">
                  <c:v>96.65714637030595</c:v>
                </c:pt>
                <c:pt idx="430">
                  <c:v>96.63251577221645</c:v>
                </c:pt>
                <c:pt idx="431">
                  <c:v>96.60756704366437</c:v>
                </c:pt>
                <c:pt idx="432">
                  <c:v>96.55670232475192</c:v>
                </c:pt>
                <c:pt idx="433">
                  <c:v>96.53077982752374</c:v>
                </c:pt>
                <c:pt idx="434">
                  <c:v>96.50452618562215</c:v>
                </c:pt>
                <c:pt idx="435">
                  <c:v>96.47793807287947</c:v>
                </c:pt>
                <c:pt idx="436">
                  <c:v>96.42374498232807</c:v>
                </c:pt>
                <c:pt idx="437">
                  <c:v>96.39613320357584</c:v>
                </c:pt>
                <c:pt idx="438">
                  <c:v>96.36817335159321</c:v>
                </c:pt>
                <c:pt idx="439">
                  <c:v>96.31119549202081</c:v>
                </c:pt>
                <c:pt idx="440">
                  <c:v>96.28217043927374</c:v>
                </c:pt>
                <c:pt idx="441">
                  <c:v>96.25278322243908</c:v>
                </c:pt>
                <c:pt idx="442">
                  <c:v>96.1929078607438</c:v>
                </c:pt>
                <c:pt idx="443">
                  <c:v>96.16241241811969</c:v>
                </c:pt>
                <c:pt idx="444">
                  <c:v>96.13154021533026</c:v>
                </c:pt>
                <c:pt idx="445">
                  <c:v>96.10028752237297</c:v>
                </c:pt>
                <c:pt idx="446">
                  <c:v>96.03662558084076</c:v>
                </c:pt>
                <c:pt idx="447">
                  <c:v>96.00420870631434</c:v>
                </c:pt>
                <c:pt idx="448">
                  <c:v>95.97139608912342</c:v>
                </c:pt>
                <c:pt idx="449">
                  <c:v>95.90456800147781</c:v>
                </c:pt>
                <c:pt idx="450">
                  <c:v>95.87054463198891</c:v>
                </c:pt>
                <c:pt idx="451">
                  <c:v>95.83610972115034</c:v>
                </c:pt>
                <c:pt idx="452">
                  <c:v>95.76598909046461</c:v>
                </c:pt>
                <c:pt idx="453">
                  <c:v>95.73029518858492</c:v>
                </c:pt>
                <c:pt idx="454">
                  <c:v>95.69417338062789</c:v>
                </c:pt>
                <c:pt idx="455">
                  <c:v>95.65761948453419</c:v>
                </c:pt>
                <c:pt idx="456">
                  <c:v>95.58319851421015</c:v>
                </c:pt>
                <c:pt idx="457">
                  <c:v>95.54532288934791</c:v>
                </c:pt>
                <c:pt idx="458">
                  <c:v>95.50699807437157</c:v>
                </c:pt>
                <c:pt idx="459">
                  <c:v>95.42898335248402</c:v>
                </c:pt>
                <c:pt idx="460">
                  <c:v>95.38928458738702</c:v>
                </c:pt>
                <c:pt idx="461">
                  <c:v>95.34911891505779</c:v>
                </c:pt>
                <c:pt idx="462">
                  <c:v>95.26736869560141</c:v>
                </c:pt>
                <c:pt idx="463">
                  <c:v>95.22577497069318</c:v>
                </c:pt>
                <c:pt idx="464">
                  <c:v>95.18369598218091</c:v>
                </c:pt>
                <c:pt idx="465">
                  <c:v>95.14112703810942</c:v>
                </c:pt>
                <c:pt idx="466">
                  <c:v>95.05450030518867</c:v>
                </c:pt>
                <c:pt idx="467">
                  <c:v>95.01043292086591</c:v>
                </c:pt>
                <c:pt idx="468">
                  <c:v>94.96585638914846</c:v>
                </c:pt>
                <c:pt idx="469">
                  <c:v>94.87515621474596</c:v>
                </c:pt>
                <c:pt idx="470">
                  <c:v>94.82902262674337</c:v>
                </c:pt>
                <c:pt idx="471">
                  <c:v>94.78235999976903</c:v>
                </c:pt>
                <c:pt idx="472">
                  <c:v>94.68742723996691</c:v>
                </c:pt>
                <c:pt idx="473">
                  <c:v>94.63914679691224</c:v>
                </c:pt>
                <c:pt idx="474">
                  <c:v>94.59031669341384</c:v>
                </c:pt>
                <c:pt idx="475">
                  <c:v>94.54093165631078</c:v>
                </c:pt>
                <c:pt idx="476">
                  <c:v>94.44047544721373</c:v>
                </c:pt>
                <c:pt idx="477">
                  <c:v>94.38939348585249</c:v>
                </c:pt>
                <c:pt idx="478">
                  <c:v>94.33773501101916</c:v>
                </c:pt>
                <c:pt idx="479">
                  <c:v>94.23266639167798</c:v>
                </c:pt>
                <c:pt idx="480">
                  <c:v>94.17924505443507</c:v>
                </c:pt>
                <c:pt idx="481">
                  <c:v>94.12522481702304</c:v>
                </c:pt>
                <c:pt idx="482">
                  <c:v>94.0153646792749</c:v>
                </c:pt>
                <c:pt idx="483">
                  <c:v>93.95951316333921</c:v>
                </c:pt>
                <c:pt idx="484">
                  <c:v>93.9030395147137</c:v>
                </c:pt>
                <c:pt idx="485">
                  <c:v>93.84593778821105</c:v>
                </c:pt>
                <c:pt idx="486">
                  <c:v>93.72982603906391</c:v>
                </c:pt>
                <c:pt idx="487">
                  <c:v>93.67080384212849</c:v>
                </c:pt>
                <c:pt idx="488">
                  <c:v>93.61112921725082</c:v>
                </c:pt>
                <c:pt idx="489">
                  <c:v>93.48979768945307</c:v>
                </c:pt>
                <c:pt idx="490">
                  <c:v>93.42812813871154</c:v>
                </c:pt>
                <c:pt idx="491">
                  <c:v>93.36578086274831</c:v>
                </c:pt>
                <c:pt idx="492">
                  <c:v>93.23902715847623</c:v>
                </c:pt>
                <c:pt idx="493">
                  <c:v>93.17460758265173</c:v>
                </c:pt>
                <c:pt idx="494">
                  <c:v>93.10948398476913</c:v>
                </c:pt>
                <c:pt idx="495">
                  <c:v>93.043649627804</c:v>
                </c:pt>
                <c:pt idx="496">
                  <c:v>92.90982135245879</c:v>
                </c:pt>
                <c:pt idx="497">
                  <c:v>92.8418136209901</c:v>
                </c:pt>
                <c:pt idx="498">
                  <c:v>92.77306750222147</c:v>
                </c:pt>
                <c:pt idx="499">
                  <c:v>92.63333170172915</c:v>
                </c:pt>
                <c:pt idx="500">
                  <c:v>92.56232763784944</c:v>
                </c:pt>
                <c:pt idx="501">
                  <c:v>92.49055642005636</c:v>
                </c:pt>
                <c:pt idx="502">
                  <c:v>92.344682934215</c:v>
                </c:pt>
                <c:pt idx="503">
                  <c:v>92.27056567837968</c:v>
                </c:pt>
                <c:pt idx="504">
                  <c:v>92.19565129054619</c:v>
                </c:pt>
                <c:pt idx="505">
                  <c:v>92.04340026396578</c:v>
                </c:pt>
                <c:pt idx="506">
                  <c:v>91.96604799100842</c:v>
                </c:pt>
                <c:pt idx="507">
                  <c:v>91.88786731475493</c:v>
                </c:pt>
                <c:pt idx="508">
                  <c:v>91.80885020481382</c:v>
                </c:pt>
                <c:pt idx="509">
                  <c:v>91.64827412054987</c:v>
                </c:pt>
                <c:pt idx="510">
                  <c:v>91.56669863888374</c:v>
                </c:pt>
                <c:pt idx="511">
                  <c:v>91.48425370549293</c:v>
                </c:pt>
                <c:pt idx="512">
                  <c:v>91.31672143935579</c:v>
                </c:pt>
                <c:pt idx="513">
                  <c:v>91.23161684145452</c:v>
                </c:pt>
                <c:pt idx="514">
                  <c:v>91.14560825778018</c:v>
                </c:pt>
                <c:pt idx="515">
                  <c:v>90.97084349214009</c:v>
                </c:pt>
                <c:pt idx="516">
                  <c:v>90.88206922696014</c:v>
                </c:pt>
                <c:pt idx="517">
                  <c:v>90.79235480531268</c:v>
                </c:pt>
                <c:pt idx="518">
                  <c:v>90.70169091311848</c:v>
                </c:pt>
                <c:pt idx="519">
                  <c:v>90.51747723431043</c:v>
                </c:pt>
                <c:pt idx="520">
                  <c:v>90.42390947124859</c:v>
                </c:pt>
                <c:pt idx="521">
                  <c:v>90.3293551131765</c:v>
                </c:pt>
                <c:pt idx="522">
                  <c:v>90.13724711995964</c:v>
                </c:pt>
                <c:pt idx="523">
                  <c:v>90.03967342633368</c:v>
                </c:pt>
                <c:pt idx="524">
                  <c:v>89.94107301506921</c:v>
                </c:pt>
                <c:pt idx="525">
                  <c:v>89.74075048544503</c:v>
                </c:pt>
                <c:pt idx="526">
                  <c:v>89.6390072477227</c:v>
                </c:pt>
                <c:pt idx="527">
                  <c:v>89.53619504705301</c:v>
                </c:pt>
                <c:pt idx="528">
                  <c:v>89.43230296652098</c:v>
                </c:pt>
                <c:pt idx="529">
                  <c:v>89.2212347482922</c:v>
                </c:pt>
                <c:pt idx="530">
                  <c:v>89.11403601557014</c:v>
                </c:pt>
                <c:pt idx="531">
                  <c:v>89.00571220501658</c:v>
                </c:pt>
                <c:pt idx="532">
                  <c:v>88.78564237392314</c:v>
                </c:pt>
                <c:pt idx="533">
                  <c:v>88.67387243720503</c:v>
                </c:pt>
                <c:pt idx="534">
                  <c:v>88.56092958108735</c:v>
                </c:pt>
                <c:pt idx="535">
                  <c:v>88.33147529387247</c:v>
                </c:pt>
                <c:pt idx="536">
                  <c:v>88.21493847771866</c:v>
                </c:pt>
                <c:pt idx="537">
                  <c:v>88.09717796124333</c:v>
                </c:pt>
                <c:pt idx="538">
                  <c:v>87.97818055053584</c:v>
                </c:pt>
                <c:pt idx="539">
                  <c:v>87.73642120898667</c:v>
                </c:pt>
                <c:pt idx="540">
                  <c:v>87.61363180956029</c:v>
                </c:pt>
                <c:pt idx="541">
                  <c:v>87.48955056538354</c:v>
                </c:pt>
                <c:pt idx="542">
                  <c:v>87.23745503895002</c:v>
                </c:pt>
                <c:pt idx="543">
                  <c:v>87.10941138405815</c:v>
                </c:pt>
                <c:pt idx="544">
                  <c:v>86.98001712330446</c:v>
                </c:pt>
                <c:pt idx="545">
                  <c:v>86.71711513258892</c:v>
                </c:pt>
                <c:pt idx="546">
                  <c:v>86.58357587164244</c:v>
                </c:pt>
                <c:pt idx="547">
                  <c:v>86.44862292389209</c:v>
                </c:pt>
                <c:pt idx="548">
                  <c:v>86.31223977519518</c:v>
                </c:pt>
                <c:pt idx="549">
                  <c:v>86.03511521640009</c:v>
                </c:pt>
                <c:pt idx="550">
                  <c:v>85.894339141993</c:v>
                </c:pt>
                <c:pt idx="551">
                  <c:v>85.75206351396882</c:v>
                </c:pt>
                <c:pt idx="552">
                  <c:v>85.46294032814829</c:v>
                </c:pt>
                <c:pt idx="553">
                  <c:v>85.31605517206872</c:v>
                </c:pt>
                <c:pt idx="554">
                  <c:v>85.16759523657733</c:v>
                </c:pt>
                <c:pt idx="555">
                  <c:v>84.86587126563504</c:v>
                </c:pt>
                <c:pt idx="556">
                  <c:v>84.71256622824851</c:v>
                </c:pt>
                <c:pt idx="557">
                  <c:v>84.55760437167626</c:v>
                </c:pt>
                <c:pt idx="558">
                  <c:v>84.40096399135399</c:v>
                </c:pt>
                <c:pt idx="559">
                  <c:v>84.08255823316465</c:v>
                </c:pt>
                <c:pt idx="560">
                  <c:v>83.92074829072692</c:v>
                </c:pt>
                <c:pt idx="561">
                  <c:v>83.75717051662423</c:v>
                </c:pt>
                <c:pt idx="562">
                  <c:v>83.42461337165813</c:v>
                </c:pt>
                <c:pt idx="563">
                  <c:v>83.25558334136963</c:v>
                </c:pt>
                <c:pt idx="564">
                  <c:v>83.08468410217715</c:v>
                </c:pt>
                <c:pt idx="565">
                  <c:v>82.73716894994753</c:v>
                </c:pt>
                <c:pt idx="566">
                  <c:v>82.56049658698879</c:v>
                </c:pt>
                <c:pt idx="567">
                  <c:v>82.38184204113712</c:v>
                </c:pt>
                <c:pt idx="568">
                  <c:v>82.20117499010944</c:v>
                </c:pt>
                <c:pt idx="569">
                  <c:v>81.83367746600196</c:v>
                </c:pt>
                <c:pt idx="570">
                  <c:v>81.64678158947429</c:v>
                </c:pt>
                <c:pt idx="571">
                  <c:v>81.45774229912072</c:v>
                </c:pt>
                <c:pt idx="572">
                  <c:v>81.07309075060816</c:v>
                </c:pt>
                <c:pt idx="573">
                  <c:v>80.87740411900786</c:v>
                </c:pt>
                <c:pt idx="574">
                  <c:v>80.67942519340998</c:v>
                </c:pt>
                <c:pt idx="575">
                  <c:v>80.27642697356687</c:v>
                </c:pt>
                <c:pt idx="576">
                  <c:v>80.07132218771153</c:v>
                </c:pt>
                <c:pt idx="577">
                  <c:v>79.86375394715292</c:v>
                </c:pt>
                <c:pt idx="578">
                  <c:v>79.65367534638534</c:v>
                </c:pt>
                <c:pt idx="579">
                  <c:v>79.22579008223391</c:v>
                </c:pt>
                <c:pt idx="580">
                  <c:v>79.00787989129483</c:v>
                </c:pt>
                <c:pt idx="581">
                  <c:v>78.78725202418322</c:v>
                </c:pt>
                <c:pt idx="582">
                  <c:v>78.3376111021983</c:v>
                </c:pt>
                <c:pt idx="583">
                  <c:v>78.10847546204148</c:v>
                </c:pt>
                <c:pt idx="584">
                  <c:v>77.8763772890095</c:v>
                </c:pt>
                <c:pt idx="585">
                  <c:v>77.40302081973232</c:v>
                </c:pt>
                <c:pt idx="586">
                  <c:v>77.16161531387189</c:v>
                </c:pt>
                <c:pt idx="587">
                  <c:v>76.91695393353616</c:v>
                </c:pt>
                <c:pt idx="588">
                  <c:v>76.66895330776948</c:v>
                </c:pt>
                <c:pt idx="589">
                  <c:v>76.16257812010646</c:v>
                </c:pt>
                <c:pt idx="590">
                  <c:v>75.90401296788546</c:v>
                </c:pt>
                <c:pt idx="591">
                  <c:v>75.64172653825364</c:v>
                </c:pt>
                <c:pt idx="592">
                  <c:v>75.10554396807429</c:v>
                </c:pt>
                <c:pt idx="593">
                  <c:v>74.83413886220876</c:v>
                </c:pt>
                <c:pt idx="594">
                  <c:v>74.56177012510116</c:v>
                </c:pt>
                <c:pt idx="595">
                  <c:v>74.01427700027754</c:v>
                </c:pt>
                <c:pt idx="596">
                  <c:v>73.73922095139245</c:v>
                </c:pt>
                <c:pt idx="597">
                  <c:v>73.46333791217874</c:v>
                </c:pt>
                <c:pt idx="598">
                  <c:v>73.18666268630346</c:v>
                </c:pt>
                <c:pt idx="599">
                  <c:v>72.63107597022962</c:v>
                </c:pt>
                <c:pt idx="600">
                  <c:v>72.35223511134762</c:v>
                </c:pt>
                <c:pt idx="601">
                  <c:v>72.07273951989485</c:v>
                </c:pt>
                <c:pt idx="602">
                  <c:v>71.51192489103273</c:v>
                </c:pt>
                <c:pt idx="603">
                  <c:v>71.2306774364332</c:v>
                </c:pt>
                <c:pt idx="604">
                  <c:v>70.94891811065509</c:v>
                </c:pt>
                <c:pt idx="605">
                  <c:v>70.3840079372149</c:v>
                </c:pt>
                <c:pt idx="606">
                  <c:v>70.10092923965929</c:v>
                </c:pt>
                <c:pt idx="607">
                  <c:v>69.81748293296765</c:v>
                </c:pt>
                <c:pt idx="608">
                  <c:v>69.24963184001122</c:v>
                </c:pt>
                <c:pt idx="609">
                  <c:v>68.96529914251789</c:v>
                </c:pt>
                <c:pt idx="610">
                  <c:v>68.68074297621028</c:v>
                </c:pt>
                <c:pt idx="611">
                  <c:v>68.39599921691401</c:v>
                </c:pt>
                <c:pt idx="612">
                  <c:v>67.82609190333858</c:v>
                </c:pt>
                <c:pt idx="613">
                  <c:v>67.5409995278844</c:v>
                </c:pt>
                <c:pt idx="614">
                  <c:v>67.25586188198969</c:v>
                </c:pt>
                <c:pt idx="615">
                  <c:v>66.68555752392763</c:v>
                </c:pt>
                <c:pt idx="616">
                  <c:v>66.40045469802585</c:v>
                </c:pt>
                <c:pt idx="617">
                  <c:v>66.11543069263659</c:v>
                </c:pt>
                <c:pt idx="618">
                  <c:v>65.54575553996317</c:v>
                </c:pt>
                <c:pt idx="619">
                  <c:v>65.26117197104215</c:v>
                </c:pt>
                <c:pt idx="620">
                  <c:v>64.9768023495358</c:v>
                </c:pt>
                <c:pt idx="621">
                  <c:v>64.69267977829048</c:v>
                </c:pt>
                <c:pt idx="622">
                  <c:v>64.12530668398425</c:v>
                </c:pt>
                <c:pt idx="623">
                  <c:v>63.84212081238191</c:v>
                </c:pt>
                <c:pt idx="624">
                  <c:v>63.55931126802621</c:v>
                </c:pt>
                <c:pt idx="625">
                  <c:v>62.99494668069513</c:v>
                </c:pt>
                <c:pt idx="626">
                  <c:v>62.71345347653368</c:v>
                </c:pt>
                <c:pt idx="627">
                  <c:v>62.43246025473057</c:v>
                </c:pt>
                <c:pt idx="628">
                  <c:v>61.87202575417784</c:v>
                </c:pt>
                <c:pt idx="629">
                  <c:v>61.59263399351276</c:v>
                </c:pt>
                <c:pt idx="630">
                  <c:v>61.31383071147616</c:v>
                </c:pt>
                <c:pt idx="631">
                  <c:v>61.0356440030233</c:v>
                </c:pt>
                <c:pt idx="632">
                  <c:v>60.48123055123759</c:v>
                </c:pt>
                <c:pt idx="633">
                  <c:v>60.20505783894059</c:v>
                </c:pt>
                <c:pt idx="634">
                  <c:v>59.92960974773779</c:v>
                </c:pt>
                <c:pt idx="635">
                  <c:v>59.38099053723928</c:v>
                </c:pt>
                <c:pt idx="636">
                  <c:v>59.10786981440739</c:v>
                </c:pt>
                <c:pt idx="637">
                  <c:v>58.8355744945168</c:v>
                </c:pt>
                <c:pt idx="638">
                  <c:v>58.29355564713273</c:v>
                </c:pt>
                <c:pt idx="639">
                  <c:v>58.02387870419309</c:v>
                </c:pt>
                <c:pt idx="640">
                  <c:v>57.75509927077258</c:v>
                </c:pt>
                <c:pt idx="641">
                  <c:v>57.48721804100217</c:v>
                </c:pt>
                <c:pt idx="642">
                  <c:v>56.95423568541409</c:v>
                </c:pt>
                <c:pt idx="643">
                  <c:v>56.68917611954144</c:v>
                </c:pt>
                <c:pt idx="644">
                  <c:v>56.42509787293772</c:v>
                </c:pt>
                <c:pt idx="645">
                  <c:v>55.89996319437056</c:v>
                </c:pt>
                <c:pt idx="646">
                  <c:v>55.63894448788547</c:v>
                </c:pt>
                <c:pt idx="647">
                  <c:v>55.37898255017048</c:v>
                </c:pt>
                <c:pt idx="648">
                  <c:v>54.86229912720145</c:v>
                </c:pt>
                <c:pt idx="649">
                  <c:v>54.6056115095418</c:v>
                </c:pt>
                <c:pt idx="650">
                  <c:v>54.35004839701072</c:v>
                </c:pt>
                <c:pt idx="651">
                  <c:v>54.09562552112072</c:v>
                </c:pt>
                <c:pt idx="652">
                  <c:v>53.59022495499086</c:v>
                </c:pt>
                <c:pt idx="653">
                  <c:v>53.33922055601244</c:v>
                </c:pt>
                <c:pt idx="654">
                  <c:v>53.08935889945172</c:v>
                </c:pt>
                <c:pt idx="655">
                  <c:v>52.59311743788266</c:v>
                </c:pt>
                <c:pt idx="656">
                  <c:v>52.34676334009784</c:v>
                </c:pt>
                <c:pt idx="657">
                  <c:v>52.10160340407685</c:v>
                </c:pt>
                <c:pt idx="658">
                  <c:v>51.61491262541882</c:v>
                </c:pt>
                <c:pt idx="659">
                  <c:v>51.37340400939728</c:v>
                </c:pt>
                <c:pt idx="660">
                  <c:v>51.1331340149497</c:v>
                </c:pt>
                <c:pt idx="661">
                  <c:v>50.8941126930798</c:v>
                </c:pt>
                <c:pt idx="662">
                  <c:v>50.41985418320659</c:v>
                </c:pt>
                <c:pt idx="663">
                  <c:v>50.18463502125915</c:v>
                </c:pt>
                <c:pt idx="664">
                  <c:v>49.95070059231636</c:v>
                </c:pt>
                <c:pt idx="665">
                  <c:v>49.48653819556847</c:v>
                </c:pt>
                <c:pt idx="666">
                  <c:v>49.2563140889995</c:v>
                </c:pt>
                <c:pt idx="667">
                  <c:v>49.02733781072082</c:v>
                </c:pt>
                <c:pt idx="668">
                  <c:v>48.57315587976187</c:v>
                </c:pt>
                <c:pt idx="669">
                  <c:v>48.34796291206597</c:v>
                </c:pt>
                <c:pt idx="670">
                  <c:v>48.12404315139694</c:v>
                </c:pt>
                <c:pt idx="671">
                  <c:v>47.9014020747578</c:v>
                </c:pt>
                <c:pt idx="672">
                  <c:v>47.45997619634895</c:v>
                </c:pt>
                <c:pt idx="673">
                  <c:v>47.24120067745415</c:v>
                </c:pt>
                <c:pt idx="674">
                  <c:v>47.02372241792786</c:v>
                </c:pt>
                <c:pt idx="675">
                  <c:v>46.59267270150647</c:v>
                </c:pt>
                <c:pt idx="676">
                  <c:v>46.37910797713471</c:v>
                </c:pt>
                <c:pt idx="677">
                  <c:v>46.16678747384752</c:v>
                </c:pt>
                <c:pt idx="678">
                  <c:v>45.74585984370329</c:v>
                </c:pt>
                <c:pt idx="679">
                  <c:v>45.53725833112655</c:v>
                </c:pt>
                <c:pt idx="680">
                  <c:v>45.32990165151978</c:v>
                </c:pt>
                <c:pt idx="681">
                  <c:v>45.12379195126285</c:v>
                </c:pt>
                <c:pt idx="682">
                  <c:v>44.71532079686388</c:v>
                </c:pt>
                <c:pt idx="683">
                  <c:v>44.51296237134585</c:v>
                </c:pt>
                <c:pt idx="684">
                  <c:v>44.31185699136089</c:v>
                </c:pt>
                <c:pt idx="685">
                  <c:v>43.91340876995292</c:v>
                </c:pt>
                <c:pt idx="686">
                  <c:v>43.71606704887547</c:v>
                </c:pt>
                <c:pt idx="687">
                  <c:v>43.5199806229971</c:v>
                </c:pt>
                <c:pt idx="688">
                  <c:v>43.13157343966365</c:v>
                </c:pt>
                <c:pt idx="689">
                  <c:v>42.93920809847351</c:v>
                </c:pt>
                <c:pt idx="690">
                  <c:v>42.74801322681832</c:v>
                </c:pt>
                <c:pt idx="691">
                  <c:v>42.55798893371291</c:v>
                </c:pt>
                <c:pt idx="692">
                  <c:v>42.18145106494019</c:v>
                </c:pt>
                <c:pt idx="693">
                  <c:v>41.99493653135935</c:v>
                </c:pt>
                <c:pt idx="694">
                  <c:v>41.80959066782466</c:v>
                </c:pt>
                <c:pt idx="695">
                  <c:v>41.44240113922351</c:v>
                </c:pt>
                <c:pt idx="696">
                  <c:v>41.26055515593215</c:v>
                </c:pt>
                <c:pt idx="697">
                  <c:v>41.07987321343638</c:v>
                </c:pt>
                <c:pt idx="698">
                  <c:v>40.72199507740759</c:v>
                </c:pt>
                <c:pt idx="699">
                  <c:v>40.54479532050246</c:v>
                </c:pt>
                <c:pt idx="700">
                  <c:v>40.36875248466445</c:v>
                </c:pt>
                <c:pt idx="701">
                  <c:v>40.02012886773971</c:v>
                </c:pt>
                <c:pt idx="702">
                  <c:v>39.84748270341917</c:v>
                </c:pt>
                <c:pt idx="703">
                  <c:v>39.67589670216142</c:v>
                </c:pt>
                <c:pt idx="704">
                  <c:v>39.50536913231206</c:v>
                </c:pt>
                <c:pt idx="705">
                  <c:v>39.16748178034753</c:v>
                </c:pt>
                <c:pt idx="706">
                  <c:v>39.00011796313451</c:v>
                </c:pt>
                <c:pt idx="707">
                  <c:v>38.83380451243666</c:v>
                </c:pt>
                <c:pt idx="708">
                  <c:v>38.50431945736879</c:v>
                </c:pt>
                <c:pt idx="709">
                  <c:v>38.34114297078484</c:v>
                </c:pt>
                <c:pt idx="710">
                  <c:v>38.17900709142913</c:v>
                </c:pt>
                <c:pt idx="711">
                  <c:v>37.85784632048847</c:v>
                </c:pt>
                <c:pt idx="712">
                  <c:v>37.69881578165527</c:v>
                </c:pt>
                <c:pt idx="713">
                  <c:v>37.54081456047725</c:v>
                </c:pt>
                <c:pt idx="714">
                  <c:v>37.38383961405462</c:v>
                </c:pt>
                <c:pt idx="715">
                  <c:v>37.0729335134691</c:v>
                </c:pt>
                <c:pt idx="716">
                  <c:v>36.91890614338698</c:v>
                </c:pt>
                <c:pt idx="717">
                  <c:v>36.76580341120754</c:v>
                </c:pt>
                <c:pt idx="718">
                  <c:v>36.46236205895315</c:v>
                </c:pt>
                <c:pt idx="719">
                  <c:v>36.312018369148</c:v>
                </c:pt>
                <c:pt idx="720">
                  <c:v>36.16258918131474</c:v>
                </c:pt>
                <c:pt idx="721">
                  <c:v>35.86646346657821</c:v>
                </c:pt>
                <c:pt idx="722">
                  <c:v>35.71976136557427</c:v>
                </c:pt>
                <c:pt idx="723">
                  <c:v>35.57396262167997</c:v>
                </c:pt>
                <c:pt idx="724">
                  <c:v>35.42906430373261</c:v>
                </c:pt>
                <c:pt idx="725">
                  <c:v>35.14195694913841</c:v>
                </c:pt>
                <c:pt idx="726">
                  <c:v>34.99974178309515</c:v>
                </c:pt>
                <c:pt idx="727">
                  <c:v>34.8584147873395</c:v>
                </c:pt>
                <c:pt idx="728">
                  <c:v>34.57841250466296</c:v>
                </c:pt>
                <c:pt idx="729">
                  <c:v>34.43971742141085</c:v>
                </c:pt>
                <c:pt idx="730">
                  <c:v>34.30180763555686</c:v>
                </c:pt>
                <c:pt idx="731">
                  <c:v>34.02833455749153</c:v>
                </c:pt>
                <c:pt idx="732">
                  <c:v>33.89276640152518</c:v>
                </c:pt>
                <c:pt idx="733">
                  <c:v>33.75797386153373</c:v>
                </c:pt>
                <c:pt idx="734">
                  <c:v>33.62395441188357</c:v>
                </c:pt>
                <c:pt idx="735">
                  <c:v>33.35822450409608</c:v>
                </c:pt>
                <c:pt idx="736">
                  <c:v>33.22650882079146</c:v>
                </c:pt>
                <c:pt idx="737">
                  <c:v>33.09555577952092</c:v>
                </c:pt>
                <c:pt idx="738">
                  <c:v>32.83592681871492</c:v>
                </c:pt>
                <c:pt idx="739">
                  <c:v>32.70724542153025</c:v>
                </c:pt>
                <c:pt idx="740">
                  <c:v>32.57931571301057</c:v>
                </c:pt>
                <c:pt idx="741">
                  <c:v>32.32570009526968</c:v>
                </c:pt>
                <c:pt idx="742">
                  <c:v>32.20000848666106</c:v>
                </c:pt>
                <c:pt idx="743">
                  <c:v>32.07505716975521</c:v>
                </c:pt>
                <c:pt idx="744">
                  <c:v>31.95080980124635</c:v>
                </c:pt>
                <c:pt idx="745">
                  <c:v>31.70425133106443</c:v>
                </c:pt>
                <c:pt idx="746">
                  <c:v>31.58193622008197</c:v>
                </c:pt>
                <c:pt idx="747">
                  <c:v>31.46026111772559</c:v>
                </c:pt>
                <c:pt idx="748">
                  <c:v>31.21882259186911</c:v>
                </c:pt>
                <c:pt idx="749">
                  <c:v>31.09905494500728</c:v>
                </c:pt>
                <c:pt idx="750">
                  <c:v>30.97991886120969</c:v>
                </c:pt>
                <c:pt idx="751">
                  <c:v>30.7435327292623</c:v>
                </c:pt>
                <c:pt idx="752">
                  <c:v>30.62627831021473</c:v>
                </c:pt>
                <c:pt idx="753">
                  <c:v>30.50964671356438</c:v>
                </c:pt>
                <c:pt idx="754">
                  <c:v>30.39363571223015</c:v>
                </c:pt>
                <c:pt idx="755">
                  <c:v>30.16346650936543</c:v>
                </c:pt>
                <c:pt idx="756">
                  <c:v>30.04930377740682</c:v>
                </c:pt>
                <c:pt idx="757">
                  <c:v>29.93575258095494</c:v>
                </c:pt>
                <c:pt idx="758">
                  <c:v>29.71047558050379</c:v>
                </c:pt>
                <c:pt idx="759">
                  <c:v>29.59865860615531</c:v>
                </c:pt>
                <c:pt idx="760">
                  <c:v>29.48735812460339</c:v>
                </c:pt>
                <c:pt idx="761">
                  <c:v>29.26630062132903</c:v>
                </c:pt>
                <c:pt idx="762">
                  <c:v>29.15654056015269</c:v>
                </c:pt>
                <c:pt idx="763">
                  <c:v>29.04729091349727</c:v>
                </c:pt>
                <c:pt idx="764">
                  <c:v>28.93855013287405</c:v>
                </c:pt>
                <c:pt idx="765">
                  <c:v>28.72258892131169</c:v>
                </c:pt>
                <c:pt idx="766">
                  <c:v>28.61536533985386</c:v>
                </c:pt>
                <c:pt idx="767">
                  <c:v>28.50864432398413</c:v>
                </c:pt>
                <c:pt idx="768">
                  <c:v>28.29670357854097</c:v>
                </c:pt>
                <c:pt idx="769">
                  <c:v>28.19148062035147</c:v>
                </c:pt>
                <c:pt idx="770">
                  <c:v>28.08675377107585</c:v>
                </c:pt>
                <c:pt idx="771">
                  <c:v>27.87878184519155</c:v>
                </c:pt>
                <c:pt idx="772">
                  <c:v>27.7755334709437</c:v>
                </c:pt>
                <c:pt idx="773">
                  <c:v>27.67277461086586</c:v>
                </c:pt>
                <c:pt idx="774">
                  <c:v>27.57049071158587</c:v>
                </c:pt>
                <c:pt idx="775">
                  <c:v>27.36712808113432</c:v>
                </c:pt>
                <c:pt idx="776">
                  <c:v>27.26604746226023</c:v>
                </c:pt>
                <c:pt idx="777">
                  <c:v>27.16536602955686</c:v>
                </c:pt>
                <c:pt idx="778">
                  <c:v>26.96519684621094</c:v>
                </c:pt>
                <c:pt idx="779">
                  <c:v>26.86570714024403</c:v>
                </c:pt>
                <c:pt idx="780">
                  <c:v>26.76661271009365</c:v>
                </c:pt>
                <c:pt idx="781">
                  <c:v>26.56960569450371</c:v>
                </c:pt>
                <c:pt idx="782">
                  <c:v>26.47169110203845</c:v>
                </c:pt>
                <c:pt idx="783">
                  <c:v>26.37416777161535</c:v>
                </c:pt>
                <c:pt idx="784">
                  <c:v>26.27703468469137</c:v>
                </c:pt>
                <c:pt idx="785">
                  <c:v>26.08393513848986</c:v>
                </c:pt>
                <c:pt idx="786">
                  <c:v>25.98796661384595</c:v>
                </c:pt>
                <c:pt idx="787">
                  <c:v>25.89238420224071</c:v>
                </c:pt>
                <c:pt idx="788">
                  <c:v>25.70237352896084</c:v>
                </c:pt>
                <c:pt idx="789">
                  <c:v>25.60793857424837</c:v>
                </c:pt>
                <c:pt idx="790">
                  <c:v>25.51380363498935</c:v>
                </c:pt>
                <c:pt idx="791">
                  <c:v>25.3264320035243</c:v>
                </c:pt>
                <c:pt idx="792">
                  <c:v>25.23319439702118</c:v>
                </c:pt>
                <c:pt idx="793">
                  <c:v>25.14025498002729</c:v>
                </c:pt>
                <c:pt idx="794">
                  <c:v>25.04761328480803</c:v>
                </c:pt>
                <c:pt idx="795">
                  <c:v>24.86322116815033</c:v>
                </c:pt>
                <c:pt idx="796">
                  <c:v>24.77146979079602</c:v>
                </c:pt>
                <c:pt idx="797">
                  <c:v>24.68001422349503</c:v>
                </c:pt>
                <c:pt idx="798">
                  <c:v>24.49798856375966</c:v>
                </c:pt>
                <c:pt idx="799">
                  <c:v>24.40741748408131</c:v>
                </c:pt>
                <c:pt idx="800">
                  <c:v>24.31714024006515</c:v>
                </c:pt>
                <c:pt idx="801">
                  <c:v>24.13746524342639</c:v>
                </c:pt>
                <c:pt idx="802">
                  <c:v>24.04806647392255</c:v>
                </c:pt>
                <c:pt idx="803">
                  <c:v>23.95895950643439</c:v>
                </c:pt>
                <c:pt idx="804">
                  <c:v>23.78161890492038</c:v>
                </c:pt>
                <c:pt idx="805">
                  <c:v>23.69334416396881</c:v>
                </c:pt>
                <c:pt idx="806">
                  <c:v>23.60531946923241</c:v>
                </c:pt>
                <c:pt idx="807">
                  <c:v>23.51754455484295</c:v>
                </c:pt>
                <c:pt idx="808">
                  <c:v>23.34274298947391</c:v>
                </c:pt>
                <c:pt idx="809">
                  <c:v>23.25571579268019</c:v>
                </c:pt>
                <c:pt idx="810">
                  <c:v>23.16893728465671</c:v>
                </c:pt>
                <c:pt idx="811">
                  <c:v>22.99612521305516</c:v>
                </c:pt>
                <c:pt idx="812">
                  <c:v>22.91009108179989</c:v>
                </c:pt>
                <c:pt idx="813">
                  <c:v>22.82430450401413</c:v>
                </c:pt>
                <c:pt idx="814">
                  <c:v>22.65347284437353</c:v>
                </c:pt>
                <c:pt idx="815">
                  <c:v>22.56842717379025</c:v>
                </c:pt>
                <c:pt idx="816">
                  <c:v>22.48362787926655</c:v>
                </c:pt>
                <c:pt idx="817">
                  <c:v>22.39907466005954</c:v>
                </c:pt>
                <c:pt idx="818">
                  <c:v>22.23070523209852</c:v>
                </c:pt>
                <c:pt idx="819">
                  <c:v>22.14688840941647</c:v>
                </c:pt>
                <c:pt idx="820">
                  <c:v>22.06331643424086</c:v>
                </c:pt>
                <c:pt idx="821">
                  <c:v>21.89690577186319</c:v>
                </c:pt>
                <c:pt idx="822">
                  <c:v>21.8140664514494</c:v>
                </c:pt>
                <c:pt idx="823">
                  <c:v>21.73147071216229</c:v>
                </c:pt>
                <c:pt idx="824">
                  <c:v>21.56700868491206</c:v>
                </c:pt>
                <c:pt idx="825">
                  <c:v>21.48514174521591</c:v>
                </c:pt>
                <c:pt idx="826">
                  <c:v>21.40351708322704</c:v>
                </c:pt>
                <c:pt idx="827">
                  <c:v>21.3221343674803</c:v>
                </c:pt>
                <c:pt idx="828">
                  <c:v>21.16009343787636</c:v>
                </c:pt>
                <c:pt idx="829">
                  <c:v>21.07943455018851</c:v>
                </c:pt>
                <c:pt idx="830">
                  <c:v>20.99901626112716</c:v>
                </c:pt>
                <c:pt idx="831">
                  <c:v>20.83890010788523</c:v>
                </c:pt>
                <c:pt idx="832">
                  <c:v>20.75920155302219</c:v>
                </c:pt>
                <c:pt idx="833">
                  <c:v>20.67974221546028</c:v>
                </c:pt>
                <c:pt idx="834">
                  <c:v>20.52153978853597</c:v>
                </c:pt>
                <c:pt idx="835">
                  <c:v>20.44279599235479</c:v>
                </c:pt>
                <c:pt idx="836">
                  <c:v>20.36428999988252</c:v>
                </c:pt>
                <c:pt idx="837">
                  <c:v>20.28602145284303</c:v>
                </c:pt>
                <c:pt idx="838">
                  <c:v>20.13019525245453</c:v>
                </c:pt>
                <c:pt idx="839">
                  <c:v>20.05263687310644</c:v>
                </c:pt>
                <c:pt idx="840">
                  <c:v>19.97531448723874</c:v>
                </c:pt>
                <c:pt idx="841">
                  <c:v>19.82137622376291</c:v>
                </c:pt>
                <c:pt idx="842">
                  <c:v>19.74475960558682</c:v>
                </c:pt>
                <c:pt idx="843">
                  <c:v>19.6683774997957</c:v>
                </c:pt>
                <c:pt idx="844">
                  <c:v>19.51631532497578</c:v>
                </c:pt>
                <c:pt idx="845">
                  <c:v>19.440634501484</c:v>
                </c:pt>
                <c:pt idx="846">
                  <c:v>19.36518668148607</c:v>
                </c:pt>
                <c:pt idx="847">
                  <c:v>19.28997148357536</c:v>
                </c:pt>
                <c:pt idx="848">
                  <c:v>19.14023742021111</c:v>
                </c:pt>
                <c:pt idx="849">
                  <c:v>19.06571778384877</c:v>
                </c:pt>
                <c:pt idx="850">
                  <c:v>18.99142922778769</c:v>
                </c:pt>
                <c:pt idx="851">
                  <c:v>18.84354379751156</c:v>
                </c:pt>
                <c:pt idx="852">
                  <c:v>18.769946139951</c:v>
                </c:pt>
                <c:pt idx="853">
                  <c:v>18.69657799604237</c:v>
                </c:pt>
                <c:pt idx="854">
                  <c:v>18.55052866611263</c:v>
                </c:pt>
                <c:pt idx="855">
                  <c:v>18.47784668494335</c:v>
                </c:pt>
                <c:pt idx="856">
                  <c:v>18.40539262715967</c:v>
                </c:pt>
                <c:pt idx="857">
                  <c:v>18.33316609165174</c:v>
                </c:pt>
                <c:pt idx="858">
                  <c:v>18.18939397614247</c:v>
                </c:pt>
                <c:pt idx="859">
                  <c:v>18.11784758709629</c:v>
                </c:pt>
                <c:pt idx="860">
                  <c:v>18.04652710227008</c:v>
                </c:pt>
                <c:pt idx="861">
                  <c:v>17.90456221271083</c:v>
                </c:pt>
                <c:pt idx="862">
                  <c:v>17.83391698848889</c:v>
                </c:pt>
                <c:pt idx="863">
                  <c:v>17.76349602955021</c:v>
                </c:pt>
                <c:pt idx="864">
                  <c:v>17.62332525487022</c:v>
                </c:pt>
                <c:pt idx="865">
                  <c:v>17.55357460978224</c:v>
                </c:pt>
                <c:pt idx="866">
                  <c:v>17.48404657132449</c:v>
                </c:pt>
                <c:pt idx="867">
                  <c:v>17.41474072188336</c:v>
                </c:pt>
                <c:pt idx="868">
                  <c:v>17.27679391392014</c:v>
                </c:pt>
                <c:pt idx="869">
                  <c:v>17.20815211452889</c:v>
                </c:pt>
                <c:pt idx="870">
                  <c:v>17.13973082245723</c:v>
                </c:pt>
                <c:pt idx="871">
                  <c:v>17.00354806660399</c:v>
                </c:pt>
                <c:pt idx="872">
                  <c:v>16.93578575336326</c:v>
                </c:pt>
                <c:pt idx="873">
                  <c:v>16.86824224855878</c:v>
                </c:pt>
                <c:pt idx="874">
                  <c:v>16.73380995414806</c:v>
                </c:pt>
                <c:pt idx="875">
                  <c:v>16.66692030703046</c:v>
                </c:pt>
                <c:pt idx="876">
                  <c:v>16.60024775336167</c:v>
                </c:pt>
                <c:pt idx="877">
                  <c:v>16.53379186200101</c:v>
                </c:pt>
                <c:pt idx="878">
                  <c:v>16.40152833704851</c:v>
                </c:pt>
                <c:pt idx="879">
                  <c:v>16.33571983662366</c:v>
                </c:pt>
                <c:pt idx="880">
                  <c:v>16.270126264874</c:v>
                </c:pt>
                <c:pt idx="881">
                  <c:v>16.13958216416297</c:v>
                </c:pt>
                <c:pt idx="882">
                  <c:v>16.07463076148908</c:v>
                </c:pt>
                <c:pt idx="883">
                  <c:v>16.00989254009437</c:v>
                </c:pt>
                <c:pt idx="884">
                  <c:v>15.8810538848369</c:v>
                </c:pt>
                <c:pt idx="885">
                  <c:v>15.8169525708785</c:v>
                </c:pt>
                <c:pt idx="886">
                  <c:v>15.75306267804246</c:v>
                </c:pt>
                <c:pt idx="887">
                  <c:v>15.68938376441057</c:v>
                </c:pt>
                <c:pt idx="888">
                  <c:v>15.56265710348427</c:v>
                </c:pt>
                <c:pt idx="889">
                  <c:v>15.49960846880414</c:v>
                </c:pt>
                <c:pt idx="890">
                  <c:v>15.43676903858205</c:v>
                </c:pt>
                <c:pt idx="891">
                  <c:v>15.31171600934791</c:v>
                </c:pt>
                <c:pt idx="892">
                  <c:v>15.24950151764654</c:v>
                </c:pt>
                <c:pt idx="893">
                  <c:v>15.18749444505522</c:v>
                </c:pt>
                <c:pt idx="894">
                  <c:v>15.06410076506075</c:v>
                </c:pt>
                <c:pt idx="895">
                  <c:v>15.00271326012697</c:v>
                </c:pt>
                <c:pt idx="896">
                  <c:v>14.94153137926609</c:v>
                </c:pt>
                <c:pt idx="897">
                  <c:v>14.88055467230999</c:v>
                </c:pt>
                <c:pt idx="898">
                  <c:v>14.75921497678088</c:v>
                </c:pt>
                <c:pt idx="899">
                  <c:v>14.69885108524985</c:v>
                </c:pt>
                <c:pt idx="900">
                  <c:v>14.63869056173632</c:v>
                </c:pt>
                <c:pt idx="901">
                  <c:v>14.51897780745042</c:v>
                </c:pt>
                <c:pt idx="902">
                  <c:v>14.45942466986766</c:v>
                </c:pt>
                <c:pt idx="903">
                  <c:v>14.40007308670586</c:v>
                </c:pt>
                <c:pt idx="904">
                  <c:v>14.28197276521411</c:v>
                </c:pt>
                <c:pt idx="905">
                  <c:v>14.22322311664219</c:v>
                </c:pt>
                <c:pt idx="906">
                  <c:v>14.16467320202915</c:v>
                </c:pt>
                <c:pt idx="907">
                  <c:v>14.04817074995809</c:v>
                </c:pt>
                <c:pt idx="908">
                  <c:v>13.99021729923224</c:v>
                </c:pt>
                <c:pt idx="909">
                  <c:v>13.93246175596162</c:v>
                </c:pt>
                <c:pt idx="910">
                  <c:v>13.87490366266743</c:v>
                </c:pt>
                <c:pt idx="911">
                  <c:v>13.76037799453283</c:v>
                </c:pt>
                <c:pt idx="912">
                  <c:v>13.70340950320731</c:v>
                </c:pt>
                <c:pt idx="913">
                  <c:v>13.64663662891205</c:v>
                </c:pt>
                <c:pt idx="914">
                  <c:v>13.53367589540867</c:v>
                </c:pt>
                <c:pt idx="915">
                  <c:v>13.47748711757288</c:v>
                </c:pt>
                <c:pt idx="916">
                  <c:v>13.42149211953176</c:v>
                </c:pt>
                <c:pt idx="917">
                  <c:v>13.31008162307061</c:v>
                </c:pt>
                <c:pt idx="918">
                  <c:v>13.25466520424816</c:v>
                </c:pt>
                <c:pt idx="919">
                  <c:v>13.1994407244501</c:v>
                </c:pt>
                <c:pt idx="920">
                  <c:v>13.14440772301036</c:v>
                </c:pt>
                <c:pt idx="921">
                  <c:v>13.03491431175559</c:v>
                </c:pt>
                <c:pt idx="922">
                  <c:v>12.9804529798355</c:v>
                </c:pt>
                <c:pt idx="923">
                  <c:v>12.92618128209374</c:v>
                </c:pt>
                <c:pt idx="924">
                  <c:v>12.81820494352579</c:v>
                </c:pt>
                <c:pt idx="925">
                  <c:v>12.76449937962727</c:v>
                </c:pt>
                <c:pt idx="926">
                  <c:v>12.71098160378038</c:v>
                </c:pt>
                <c:pt idx="927">
                  <c:v>12.60450756915919</c:v>
                </c:pt>
                <c:pt idx="928">
                  <c:v>12.55155038668056</c:v>
                </c:pt>
                <c:pt idx="929">
                  <c:v>12.49877914486529</c:v>
                </c:pt>
                <c:pt idx="930">
                  <c:v>12.44619338174964</c:v>
                </c:pt>
                <c:pt idx="931">
                  <c:v>12.3415764436134</c:v>
                </c:pt>
                <c:pt idx="932">
                  <c:v>12.28954434455997</c:v>
                </c:pt>
                <c:pt idx="933">
                  <c:v>12.23769587615781</c:v>
                </c:pt>
                <c:pt idx="934">
                  <c:v>12.13454798330146</c:v>
                </c:pt>
                <c:pt idx="935">
                  <c:v>12.08324763490652</c:v>
                </c:pt>
                <c:pt idx="936">
                  <c:v>12.03212906930129</c:v>
                </c:pt>
                <c:pt idx="937">
                  <c:v>11.93043543905977</c:v>
                </c:pt>
                <c:pt idx="938">
                  <c:v>11.87985945088291</c:v>
                </c:pt>
                <c:pt idx="939">
                  <c:v>11.82946339842989</c:v>
                </c:pt>
                <c:pt idx="940">
                  <c:v>11.77924682012817</c:v>
                </c:pt>
                <c:pt idx="941">
                  <c:v>11.67935024018366</c:v>
                </c:pt>
                <c:pt idx="942">
                  <c:v>11.62966931591004</c:v>
                </c:pt>
                <c:pt idx="943">
                  <c:v>11.58016602054996</c:v>
                </c:pt>
                <c:pt idx="944">
                  <c:v>11.4816904726938</c:v>
                </c:pt>
                <c:pt idx="945">
                  <c:v>11.43271729862025</c:v>
                </c:pt>
                <c:pt idx="946">
                  <c:v>11.38391991032184</c:v>
                </c:pt>
                <c:pt idx="947">
                  <c:v>11.28685064965649</c:v>
                </c:pt>
                <c:pt idx="948">
                  <c:v>11.23857785703875</c:v>
                </c:pt>
                <c:pt idx="949">
                  <c:v>11.19047900970888</c:v>
                </c:pt>
                <c:pt idx="950">
                  <c:v>11.14255364802115</c:v>
                </c:pt>
                <c:pt idx="951">
                  <c:v>11.04722154404024</c:v>
                </c:pt>
                <c:pt idx="952">
                  <c:v>10.99981388352498</c:v>
                </c:pt>
                <c:pt idx="953">
                  <c:v>10.95257787222431</c:v>
                </c:pt>
                <c:pt idx="954">
                  <c:v>10.85861896339876</c:v>
                </c:pt>
                <c:pt idx="955">
                  <c:v>10.81189514956345</c:v>
                </c:pt>
                <c:pt idx="956">
                  <c:v>10.76534115233576</c:v>
                </c:pt>
                <c:pt idx="957">
                  <c:v>10.67274077799888</c:v>
                </c:pt>
                <c:pt idx="958">
                  <c:v>10.62669348673587</c:v>
                </c:pt>
                <c:pt idx="959">
                  <c:v>10.58081418378761</c:v>
                </c:pt>
                <c:pt idx="960">
                  <c:v>10.53510241281242</c:v>
                </c:pt>
                <c:pt idx="961">
                  <c:v>10.44417964294249</c:v>
                </c:pt>
                <c:pt idx="962">
                  <c:v>10.39896773292304</c:v>
                </c:pt>
                <c:pt idx="963">
                  <c:v>10.3539215326382</c:v>
                </c:pt>
                <c:pt idx="964">
                  <c:v>10.26432444265408</c:v>
                </c:pt>
                <c:pt idx="965">
                  <c:v>10.21977264450847</c:v>
                </c:pt>
                <c:pt idx="966">
                  <c:v>10.17538473921699</c:v>
                </c:pt>
                <c:pt idx="967">
                  <c:v>10.08709879423495</c:v>
                </c:pt>
                <c:pt idx="968">
                  <c:v>10.04319984899535</c:v>
                </c:pt>
                <c:pt idx="969">
                  <c:v>9.999462985520326</c:v>
                </c:pt>
                <c:pt idx="970">
                  <c:v>9.95588775199511</c:v>
                </c:pt>
                <c:pt idx="971">
                  <c:v>9.86922036950236</c:v>
                </c:pt>
                <c:pt idx="972">
                  <c:v>9.826127318900571</c:v>
                </c:pt>
                <c:pt idx="973">
                  <c:v>9.783194094990684</c:v>
                </c:pt>
                <c:pt idx="974">
                  <c:v>9.697805328555621</c:v>
                </c:pt>
                <c:pt idx="975">
                  <c:v>9.655348887754553</c:v>
                </c:pt>
                <c:pt idx="976">
                  <c:v>9.613050477107603</c:v>
                </c:pt>
                <c:pt idx="977">
                  <c:v>9.528925954567436</c:v>
                </c:pt>
                <c:pt idx="978">
                  <c:v>9.487098947950265</c:v>
                </c:pt>
                <c:pt idx="979">
                  <c:v>9.445428182053393</c:v>
                </c:pt>
                <c:pt idx="980">
                  <c:v>9.403913210670328</c:v>
                </c:pt>
                <c:pt idx="981">
                  <c:v>9.321348868997474</c:v>
                </c:pt>
                <c:pt idx="982">
                  <c:v>9.280298608684539</c:v>
                </c:pt>
                <c:pt idx="983">
                  <c:v>9.239402362851243</c:v>
                </c:pt>
                <c:pt idx="984">
                  <c:v>9.158070139982287</c:v>
                </c:pt>
                <c:pt idx="985">
                  <c:v>9.117633276882906</c:v>
                </c:pt>
                <c:pt idx="986">
                  <c:v>9.077348656145146</c:v>
                </c:pt>
                <c:pt idx="987">
                  <c:v>8.99723437526916</c:v>
                </c:pt>
                <c:pt idx="988">
                  <c:v>8.957403833194698</c:v>
                </c:pt>
                <c:pt idx="989">
                  <c:v>8.917723769621812</c:v>
                </c:pt>
                <c:pt idx="990">
                  <c:v>8.878193744912423</c:v>
                </c:pt>
                <c:pt idx="991">
                  <c:v>8.799582056250944</c:v>
                </c:pt>
                <c:pt idx="992">
                  <c:v>8.760499515750295</c:v>
                </c:pt>
                <c:pt idx="993">
                  <c:v>8.721565261027266</c:v>
                </c:pt>
                <c:pt idx="994">
                  <c:v>8.644139861952096</c:v>
                </c:pt>
                <c:pt idx="995">
                  <c:v>8.605647845535421</c:v>
                </c:pt>
                <c:pt idx="996">
                  <c:v>8.567302370778139</c:v>
                </c:pt>
                <c:pt idx="997">
                  <c:v>8.491049308447636</c:v>
                </c:pt>
                <c:pt idx="998">
                  <c:v>8.453140853440942</c:v>
                </c:pt>
                <c:pt idx="999">
                  <c:v>8.377757931598184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1165.384615384615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1176.923076923077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1223.076923076923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1234.615384615385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1246.153846153846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1280.76923076923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1292.307692307692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1303.846153846154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1315.384615384615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1326.923076923077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1338.461538461538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1350</c:v>
                </c:pt>
                <c:pt idx="608">
                  <c:v>1350</c:v>
                </c:pt>
                <c:pt idx="609">
                  <c:v>1350</c:v>
                </c:pt>
                <c:pt idx="610">
                  <c:v>1350</c:v>
                </c:pt>
                <c:pt idx="611">
                  <c:v>1350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1361.538461538461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1373.076923076923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1384.615384615385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1396.153846153846</c:v>
                </c:pt>
                <c:pt idx="630">
                  <c:v>1396.153846153846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1407.692307692308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1419.230769230769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1430.76923076923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1442.307692307692</c:v>
                </c:pt>
                <c:pt idx="651">
                  <c:v>1442.307692307692</c:v>
                </c:pt>
                <c:pt idx="652">
                  <c:v>1442.307692307692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1453.846153846154</c:v>
                </c:pt>
                <c:pt idx="656">
                  <c:v>1453.846153846154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1465.384615384615</c:v>
                </c:pt>
                <c:pt idx="660">
                  <c:v>1465.384615384615</c:v>
                </c:pt>
                <c:pt idx="661">
                  <c:v>1465.384615384615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1476.923076923077</c:v>
                </c:pt>
                <c:pt idx="665">
                  <c:v>1476.923076923077</c:v>
                </c:pt>
                <c:pt idx="666">
                  <c:v>1476.923076923077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1488.461538461538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1511.538461538461</c:v>
                </c:pt>
                <c:pt idx="682">
                  <c:v>1511.538461538461</c:v>
                </c:pt>
                <c:pt idx="683">
                  <c:v>1511.538461538461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1523.076923076923</c:v>
                </c:pt>
                <c:pt idx="687">
                  <c:v>1523.076923076923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1534.615384615385</c:v>
                </c:pt>
                <c:pt idx="691">
                  <c:v>1534.615384615385</c:v>
                </c:pt>
                <c:pt idx="692">
                  <c:v>1534.615384615385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1546.153846153846</c:v>
                </c:pt>
                <c:pt idx="696">
                  <c:v>1546.153846153846</c:v>
                </c:pt>
                <c:pt idx="697">
                  <c:v>1546.153846153846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1557.692307692308</c:v>
                </c:pt>
                <c:pt idx="703">
                  <c:v>1557.692307692308</c:v>
                </c:pt>
                <c:pt idx="704">
                  <c:v>1557.692307692308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1569.230769230769</c:v>
                </c:pt>
                <c:pt idx="708">
                  <c:v>1569.230769230769</c:v>
                </c:pt>
                <c:pt idx="709">
                  <c:v>1569.230769230769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1580.76923076923</c:v>
                </c:pt>
                <c:pt idx="713">
                  <c:v>1580.76923076923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1592.307692307692</c:v>
                </c:pt>
                <c:pt idx="717">
                  <c:v>1592.307692307692</c:v>
                </c:pt>
                <c:pt idx="718">
                  <c:v>1592.307692307692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1603.846153846154</c:v>
                </c:pt>
                <c:pt idx="722">
                  <c:v>1603.846153846154</c:v>
                </c:pt>
                <c:pt idx="723">
                  <c:v>1603.846153846154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1615.384615384615</c:v>
                </c:pt>
                <c:pt idx="727">
                  <c:v>1615.384615384615</c:v>
                </c:pt>
                <c:pt idx="728">
                  <c:v>1615.384615384615</c:v>
                </c:pt>
                <c:pt idx="729">
                  <c:v>1615.384615384615</c:v>
                </c:pt>
                <c:pt idx="730">
                  <c:v>1615.384615384615</c:v>
                </c:pt>
                <c:pt idx="731">
                  <c:v>1626.923076923077</c:v>
                </c:pt>
                <c:pt idx="732">
                  <c:v>1626.923076923077</c:v>
                </c:pt>
                <c:pt idx="733">
                  <c:v>1626.923076923077</c:v>
                </c:pt>
                <c:pt idx="734">
                  <c:v>1626.923076923077</c:v>
                </c:pt>
                <c:pt idx="735">
                  <c:v>1626.923076923077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1638.461538461538</c:v>
                </c:pt>
                <c:pt idx="739">
                  <c:v>1638.461538461538</c:v>
                </c:pt>
                <c:pt idx="740">
                  <c:v>1638.461538461538</c:v>
                </c:pt>
                <c:pt idx="741">
                  <c:v>1650</c:v>
                </c:pt>
                <c:pt idx="742">
                  <c:v>1650</c:v>
                </c:pt>
                <c:pt idx="743">
                  <c:v>1650</c:v>
                </c:pt>
                <c:pt idx="744">
                  <c:v>1650</c:v>
                </c:pt>
                <c:pt idx="745">
                  <c:v>1650</c:v>
                </c:pt>
                <c:pt idx="746">
                  <c:v>1650</c:v>
                </c:pt>
                <c:pt idx="747">
                  <c:v>1661.538461538461</c:v>
                </c:pt>
                <c:pt idx="748">
                  <c:v>1661.538461538461</c:v>
                </c:pt>
                <c:pt idx="749">
                  <c:v>1661.538461538461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1673.076923076923</c:v>
                </c:pt>
                <c:pt idx="753">
                  <c:v>1673.076923076923</c:v>
                </c:pt>
                <c:pt idx="754">
                  <c:v>1673.076923076923</c:v>
                </c:pt>
                <c:pt idx="755">
                  <c:v>1673.076923076923</c:v>
                </c:pt>
                <c:pt idx="756">
                  <c:v>1673.076923076923</c:v>
                </c:pt>
                <c:pt idx="757">
                  <c:v>1684.615384615385</c:v>
                </c:pt>
                <c:pt idx="758">
                  <c:v>1684.615384615385</c:v>
                </c:pt>
                <c:pt idx="759">
                  <c:v>1684.615384615385</c:v>
                </c:pt>
                <c:pt idx="760">
                  <c:v>1684.615384615385</c:v>
                </c:pt>
                <c:pt idx="761">
                  <c:v>1684.615384615385</c:v>
                </c:pt>
                <c:pt idx="762">
                  <c:v>1696.153846153846</c:v>
                </c:pt>
                <c:pt idx="763">
                  <c:v>1696.153846153846</c:v>
                </c:pt>
                <c:pt idx="764">
                  <c:v>1696.153846153846</c:v>
                </c:pt>
                <c:pt idx="765">
                  <c:v>1696.153846153846</c:v>
                </c:pt>
                <c:pt idx="766">
                  <c:v>1696.153846153846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1707.692307692308</c:v>
                </c:pt>
                <c:pt idx="770">
                  <c:v>1707.692307692308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1719.230769230769</c:v>
                </c:pt>
                <c:pt idx="774">
                  <c:v>1719.230769230769</c:v>
                </c:pt>
                <c:pt idx="775">
                  <c:v>1719.230769230769</c:v>
                </c:pt>
                <c:pt idx="776">
                  <c:v>1719.230769230769</c:v>
                </c:pt>
                <c:pt idx="777">
                  <c:v>1719.230769230769</c:v>
                </c:pt>
                <c:pt idx="778">
                  <c:v>1730.76923076923</c:v>
                </c:pt>
                <c:pt idx="779">
                  <c:v>1730.76923076923</c:v>
                </c:pt>
                <c:pt idx="780">
                  <c:v>1730.76923076923</c:v>
                </c:pt>
                <c:pt idx="781">
                  <c:v>1730.76923076923</c:v>
                </c:pt>
                <c:pt idx="782">
                  <c:v>1730.76923076923</c:v>
                </c:pt>
                <c:pt idx="783">
                  <c:v>1742.307692307692</c:v>
                </c:pt>
                <c:pt idx="784">
                  <c:v>1742.307692307692</c:v>
                </c:pt>
                <c:pt idx="785">
                  <c:v>1742.307692307692</c:v>
                </c:pt>
                <c:pt idx="786">
                  <c:v>1742.307692307692</c:v>
                </c:pt>
                <c:pt idx="787">
                  <c:v>1742.307692307692</c:v>
                </c:pt>
                <c:pt idx="788">
                  <c:v>1753.846153846154</c:v>
                </c:pt>
                <c:pt idx="789">
                  <c:v>1753.846153846154</c:v>
                </c:pt>
                <c:pt idx="790">
                  <c:v>1753.846153846154</c:v>
                </c:pt>
                <c:pt idx="791">
                  <c:v>1753.846153846154</c:v>
                </c:pt>
                <c:pt idx="792">
                  <c:v>1753.846153846154</c:v>
                </c:pt>
                <c:pt idx="793">
                  <c:v>1765.384615384615</c:v>
                </c:pt>
                <c:pt idx="794">
                  <c:v>1765.384615384615</c:v>
                </c:pt>
                <c:pt idx="795">
                  <c:v>1765.384615384615</c:v>
                </c:pt>
                <c:pt idx="796">
                  <c:v>1765.384615384615</c:v>
                </c:pt>
                <c:pt idx="797">
                  <c:v>1765.384615384615</c:v>
                </c:pt>
                <c:pt idx="798">
                  <c:v>1776.923076923077</c:v>
                </c:pt>
                <c:pt idx="799">
                  <c:v>1776.923076923077</c:v>
                </c:pt>
                <c:pt idx="800">
                  <c:v>1776.923076923077</c:v>
                </c:pt>
                <c:pt idx="801">
                  <c:v>1776.923076923077</c:v>
                </c:pt>
                <c:pt idx="802">
                  <c:v>1776.923076923077</c:v>
                </c:pt>
                <c:pt idx="803">
                  <c:v>1776.923076923077</c:v>
                </c:pt>
                <c:pt idx="804">
                  <c:v>1788.461538461538</c:v>
                </c:pt>
                <c:pt idx="805">
                  <c:v>1788.461538461538</c:v>
                </c:pt>
                <c:pt idx="806">
                  <c:v>1788.461538461538</c:v>
                </c:pt>
                <c:pt idx="807">
                  <c:v>1788.461538461538</c:v>
                </c:pt>
                <c:pt idx="808">
                  <c:v>1788.461538461538</c:v>
                </c:pt>
                <c:pt idx="809">
                  <c:v>1800</c:v>
                </c:pt>
                <c:pt idx="810">
                  <c:v>1800</c:v>
                </c:pt>
                <c:pt idx="811">
                  <c:v>1800</c:v>
                </c:pt>
                <c:pt idx="812">
                  <c:v>1800</c:v>
                </c:pt>
                <c:pt idx="813">
                  <c:v>1800</c:v>
                </c:pt>
                <c:pt idx="814">
                  <c:v>1811.538461538461</c:v>
                </c:pt>
                <c:pt idx="815">
                  <c:v>1811.538461538461</c:v>
                </c:pt>
                <c:pt idx="816">
                  <c:v>1811.538461538461</c:v>
                </c:pt>
                <c:pt idx="817">
                  <c:v>1811.538461538461</c:v>
                </c:pt>
                <c:pt idx="818">
                  <c:v>1811.538461538461</c:v>
                </c:pt>
                <c:pt idx="819">
                  <c:v>1823.076923076923</c:v>
                </c:pt>
                <c:pt idx="820">
                  <c:v>1823.076923076923</c:v>
                </c:pt>
                <c:pt idx="821">
                  <c:v>1823.076923076923</c:v>
                </c:pt>
                <c:pt idx="822">
                  <c:v>1823.076923076923</c:v>
                </c:pt>
                <c:pt idx="823">
                  <c:v>1823.076923076923</c:v>
                </c:pt>
                <c:pt idx="824">
                  <c:v>1834.615384615385</c:v>
                </c:pt>
                <c:pt idx="825">
                  <c:v>1834.615384615385</c:v>
                </c:pt>
                <c:pt idx="826">
                  <c:v>1834.615384615385</c:v>
                </c:pt>
                <c:pt idx="827">
                  <c:v>1834.615384615385</c:v>
                </c:pt>
                <c:pt idx="828">
                  <c:v>1834.615384615385</c:v>
                </c:pt>
                <c:pt idx="829">
                  <c:v>1834.615384615385</c:v>
                </c:pt>
                <c:pt idx="830">
                  <c:v>1846.153846153846</c:v>
                </c:pt>
                <c:pt idx="831">
                  <c:v>1846.153846153846</c:v>
                </c:pt>
                <c:pt idx="832">
                  <c:v>1846.153846153846</c:v>
                </c:pt>
                <c:pt idx="833">
                  <c:v>1846.153846153846</c:v>
                </c:pt>
                <c:pt idx="834">
                  <c:v>1846.153846153846</c:v>
                </c:pt>
                <c:pt idx="835">
                  <c:v>1857.692307692308</c:v>
                </c:pt>
                <c:pt idx="836">
                  <c:v>1857.692307692308</c:v>
                </c:pt>
                <c:pt idx="837">
                  <c:v>1857.692307692308</c:v>
                </c:pt>
                <c:pt idx="838">
                  <c:v>1857.692307692308</c:v>
                </c:pt>
                <c:pt idx="839">
                  <c:v>1857.692307692308</c:v>
                </c:pt>
                <c:pt idx="840">
                  <c:v>1869.230769230769</c:v>
                </c:pt>
                <c:pt idx="841">
                  <c:v>1869.230769230769</c:v>
                </c:pt>
                <c:pt idx="842">
                  <c:v>1869.230769230769</c:v>
                </c:pt>
                <c:pt idx="843">
                  <c:v>1869.230769230769</c:v>
                </c:pt>
                <c:pt idx="844">
                  <c:v>1869.230769230769</c:v>
                </c:pt>
                <c:pt idx="845">
                  <c:v>1880.76923076923</c:v>
                </c:pt>
                <c:pt idx="846">
                  <c:v>1880.76923076923</c:v>
                </c:pt>
                <c:pt idx="847">
                  <c:v>1880.76923076923</c:v>
                </c:pt>
                <c:pt idx="848">
                  <c:v>1880.76923076923</c:v>
                </c:pt>
                <c:pt idx="849">
                  <c:v>1880.76923076923</c:v>
                </c:pt>
                <c:pt idx="850">
                  <c:v>1892.307692307692</c:v>
                </c:pt>
                <c:pt idx="851">
                  <c:v>1892.307692307692</c:v>
                </c:pt>
                <c:pt idx="852">
                  <c:v>1892.307692307692</c:v>
                </c:pt>
                <c:pt idx="853">
                  <c:v>1892.307692307692</c:v>
                </c:pt>
                <c:pt idx="854">
                  <c:v>1892.307692307692</c:v>
                </c:pt>
                <c:pt idx="855">
                  <c:v>1903.846153846154</c:v>
                </c:pt>
                <c:pt idx="856">
                  <c:v>1903.846153846154</c:v>
                </c:pt>
                <c:pt idx="857">
                  <c:v>1903.846153846154</c:v>
                </c:pt>
                <c:pt idx="858">
                  <c:v>1903.846153846154</c:v>
                </c:pt>
                <c:pt idx="859">
                  <c:v>1903.846153846154</c:v>
                </c:pt>
                <c:pt idx="860">
                  <c:v>1903.846153846154</c:v>
                </c:pt>
                <c:pt idx="861">
                  <c:v>1915.384615384615</c:v>
                </c:pt>
                <c:pt idx="862">
                  <c:v>1915.384615384615</c:v>
                </c:pt>
                <c:pt idx="863">
                  <c:v>1915.384615384615</c:v>
                </c:pt>
                <c:pt idx="864">
                  <c:v>1915.384615384615</c:v>
                </c:pt>
                <c:pt idx="865">
                  <c:v>1915.384615384615</c:v>
                </c:pt>
                <c:pt idx="866">
                  <c:v>1926.923076923077</c:v>
                </c:pt>
                <c:pt idx="867">
                  <c:v>1926.923076923077</c:v>
                </c:pt>
                <c:pt idx="868">
                  <c:v>1926.923076923077</c:v>
                </c:pt>
                <c:pt idx="869">
                  <c:v>1926.923076923077</c:v>
                </c:pt>
                <c:pt idx="870">
                  <c:v>1926.923076923077</c:v>
                </c:pt>
                <c:pt idx="871">
                  <c:v>1938.461538461538</c:v>
                </c:pt>
                <c:pt idx="872">
                  <c:v>1938.461538461538</c:v>
                </c:pt>
                <c:pt idx="873">
                  <c:v>1938.461538461538</c:v>
                </c:pt>
                <c:pt idx="874">
                  <c:v>1938.461538461538</c:v>
                </c:pt>
                <c:pt idx="875">
                  <c:v>1938.461538461538</c:v>
                </c:pt>
                <c:pt idx="876">
                  <c:v>1950</c:v>
                </c:pt>
                <c:pt idx="877">
                  <c:v>1950</c:v>
                </c:pt>
                <c:pt idx="878">
                  <c:v>1950</c:v>
                </c:pt>
                <c:pt idx="879">
                  <c:v>1950</c:v>
                </c:pt>
                <c:pt idx="880">
                  <c:v>1950</c:v>
                </c:pt>
                <c:pt idx="881">
                  <c:v>1961.538461538461</c:v>
                </c:pt>
                <c:pt idx="882">
                  <c:v>1961.538461538461</c:v>
                </c:pt>
                <c:pt idx="883">
                  <c:v>1961.538461538461</c:v>
                </c:pt>
                <c:pt idx="884">
                  <c:v>1961.538461538461</c:v>
                </c:pt>
                <c:pt idx="885">
                  <c:v>1961.538461538461</c:v>
                </c:pt>
                <c:pt idx="886">
                  <c:v>1961.538461538461</c:v>
                </c:pt>
                <c:pt idx="887">
                  <c:v>1973.076923076923</c:v>
                </c:pt>
                <c:pt idx="888">
                  <c:v>1973.076923076923</c:v>
                </c:pt>
                <c:pt idx="889">
                  <c:v>1973.076923076923</c:v>
                </c:pt>
                <c:pt idx="890">
                  <c:v>1973.076923076923</c:v>
                </c:pt>
                <c:pt idx="891">
                  <c:v>1973.076923076923</c:v>
                </c:pt>
                <c:pt idx="892">
                  <c:v>1984.615384615385</c:v>
                </c:pt>
                <c:pt idx="893">
                  <c:v>1984.615384615385</c:v>
                </c:pt>
                <c:pt idx="894">
                  <c:v>1984.615384615385</c:v>
                </c:pt>
                <c:pt idx="895">
                  <c:v>1984.615384615385</c:v>
                </c:pt>
                <c:pt idx="896">
                  <c:v>1984.615384615385</c:v>
                </c:pt>
                <c:pt idx="897">
                  <c:v>1996.153846153846</c:v>
                </c:pt>
                <c:pt idx="898">
                  <c:v>1996.153846153846</c:v>
                </c:pt>
                <c:pt idx="899">
                  <c:v>1996.153846153846</c:v>
                </c:pt>
                <c:pt idx="900">
                  <c:v>1996.153846153846</c:v>
                </c:pt>
                <c:pt idx="901">
                  <c:v>1996.153846153846</c:v>
                </c:pt>
                <c:pt idx="902">
                  <c:v>2007.692307692308</c:v>
                </c:pt>
                <c:pt idx="903">
                  <c:v>2007.692307692308</c:v>
                </c:pt>
                <c:pt idx="904">
                  <c:v>2007.692307692308</c:v>
                </c:pt>
                <c:pt idx="905">
                  <c:v>2007.692307692308</c:v>
                </c:pt>
                <c:pt idx="906">
                  <c:v>2007.692307692308</c:v>
                </c:pt>
                <c:pt idx="907">
                  <c:v>2019.230769230769</c:v>
                </c:pt>
                <c:pt idx="908">
                  <c:v>2019.230769230769</c:v>
                </c:pt>
                <c:pt idx="909">
                  <c:v>2019.230769230769</c:v>
                </c:pt>
                <c:pt idx="910">
                  <c:v>2019.230769230769</c:v>
                </c:pt>
                <c:pt idx="911">
                  <c:v>2019.230769230769</c:v>
                </c:pt>
                <c:pt idx="912">
                  <c:v>2030.76923076923</c:v>
                </c:pt>
                <c:pt idx="913">
                  <c:v>2030.76923076923</c:v>
                </c:pt>
                <c:pt idx="914">
                  <c:v>2030.76923076923</c:v>
                </c:pt>
                <c:pt idx="915">
                  <c:v>2030.76923076923</c:v>
                </c:pt>
                <c:pt idx="916">
                  <c:v>2030.76923076923</c:v>
                </c:pt>
                <c:pt idx="917">
                  <c:v>2030.76923076923</c:v>
                </c:pt>
                <c:pt idx="918">
                  <c:v>2042.307692307692</c:v>
                </c:pt>
                <c:pt idx="919">
                  <c:v>2042.307692307692</c:v>
                </c:pt>
                <c:pt idx="920">
                  <c:v>2042.307692307692</c:v>
                </c:pt>
                <c:pt idx="921">
                  <c:v>2042.307692307692</c:v>
                </c:pt>
                <c:pt idx="922">
                  <c:v>2042.307692307692</c:v>
                </c:pt>
                <c:pt idx="923">
                  <c:v>2053.846153846154</c:v>
                </c:pt>
                <c:pt idx="924">
                  <c:v>2053.846153846154</c:v>
                </c:pt>
                <c:pt idx="925">
                  <c:v>2053.846153846154</c:v>
                </c:pt>
                <c:pt idx="926">
                  <c:v>2053.846153846154</c:v>
                </c:pt>
                <c:pt idx="927">
                  <c:v>2053.846153846154</c:v>
                </c:pt>
                <c:pt idx="928">
                  <c:v>2065.384615384615</c:v>
                </c:pt>
                <c:pt idx="929">
                  <c:v>2065.384615384615</c:v>
                </c:pt>
                <c:pt idx="930">
                  <c:v>2065.384615384615</c:v>
                </c:pt>
                <c:pt idx="931">
                  <c:v>2065.384615384615</c:v>
                </c:pt>
                <c:pt idx="932">
                  <c:v>2065.384615384615</c:v>
                </c:pt>
                <c:pt idx="933">
                  <c:v>2076.923076923077</c:v>
                </c:pt>
                <c:pt idx="934">
                  <c:v>2076.923076923077</c:v>
                </c:pt>
                <c:pt idx="935">
                  <c:v>2076.923076923077</c:v>
                </c:pt>
                <c:pt idx="936">
                  <c:v>2076.923076923077</c:v>
                </c:pt>
                <c:pt idx="937">
                  <c:v>2076.923076923077</c:v>
                </c:pt>
                <c:pt idx="938">
                  <c:v>2088.461538461539</c:v>
                </c:pt>
                <c:pt idx="939">
                  <c:v>2088.461538461539</c:v>
                </c:pt>
                <c:pt idx="940">
                  <c:v>2088.461538461539</c:v>
                </c:pt>
                <c:pt idx="941">
                  <c:v>2088.461538461539</c:v>
                </c:pt>
                <c:pt idx="942">
                  <c:v>2088.461538461539</c:v>
                </c:pt>
                <c:pt idx="943">
                  <c:v>2088.461538461539</c:v>
                </c:pt>
                <c:pt idx="944">
                  <c:v>2100</c:v>
                </c:pt>
                <c:pt idx="945">
                  <c:v>2100</c:v>
                </c:pt>
                <c:pt idx="946">
                  <c:v>2100</c:v>
                </c:pt>
                <c:pt idx="947">
                  <c:v>2100</c:v>
                </c:pt>
                <c:pt idx="948">
                  <c:v>2100</c:v>
                </c:pt>
                <c:pt idx="949">
                  <c:v>2111.538461538461</c:v>
                </c:pt>
                <c:pt idx="950">
                  <c:v>2111.538461538461</c:v>
                </c:pt>
                <c:pt idx="951">
                  <c:v>2111.538461538461</c:v>
                </c:pt>
                <c:pt idx="952">
                  <c:v>2111.538461538461</c:v>
                </c:pt>
                <c:pt idx="953">
                  <c:v>2111.538461538461</c:v>
                </c:pt>
                <c:pt idx="954">
                  <c:v>2123.076923076923</c:v>
                </c:pt>
                <c:pt idx="955">
                  <c:v>2123.076923076923</c:v>
                </c:pt>
                <c:pt idx="956">
                  <c:v>2123.076923076923</c:v>
                </c:pt>
                <c:pt idx="957">
                  <c:v>2123.076923076923</c:v>
                </c:pt>
                <c:pt idx="958">
                  <c:v>2123.076923076923</c:v>
                </c:pt>
                <c:pt idx="959">
                  <c:v>2134.615384615384</c:v>
                </c:pt>
                <c:pt idx="960">
                  <c:v>2134.615384615384</c:v>
                </c:pt>
                <c:pt idx="961">
                  <c:v>2134.615384615384</c:v>
                </c:pt>
                <c:pt idx="962">
                  <c:v>2134.615384615384</c:v>
                </c:pt>
                <c:pt idx="963">
                  <c:v>2134.615384615384</c:v>
                </c:pt>
                <c:pt idx="964">
                  <c:v>2146.153846153846</c:v>
                </c:pt>
                <c:pt idx="965">
                  <c:v>2146.153846153846</c:v>
                </c:pt>
                <c:pt idx="966">
                  <c:v>2146.153846153846</c:v>
                </c:pt>
                <c:pt idx="967">
                  <c:v>2146.153846153846</c:v>
                </c:pt>
                <c:pt idx="968">
                  <c:v>2146.153846153846</c:v>
                </c:pt>
                <c:pt idx="969">
                  <c:v>2157.692307692308</c:v>
                </c:pt>
                <c:pt idx="970">
                  <c:v>2157.692307692308</c:v>
                </c:pt>
                <c:pt idx="971">
                  <c:v>2157.692307692308</c:v>
                </c:pt>
                <c:pt idx="972">
                  <c:v>2157.692307692308</c:v>
                </c:pt>
                <c:pt idx="973">
                  <c:v>2157.692307692308</c:v>
                </c:pt>
                <c:pt idx="974">
                  <c:v>2157.692307692308</c:v>
                </c:pt>
                <c:pt idx="975">
                  <c:v>2169.230769230769</c:v>
                </c:pt>
                <c:pt idx="976">
                  <c:v>2169.230769230769</c:v>
                </c:pt>
                <c:pt idx="977">
                  <c:v>2169.230769230769</c:v>
                </c:pt>
                <c:pt idx="978">
                  <c:v>2169.230769230769</c:v>
                </c:pt>
                <c:pt idx="979">
                  <c:v>2169.230769230769</c:v>
                </c:pt>
                <c:pt idx="980">
                  <c:v>2180.76923076923</c:v>
                </c:pt>
                <c:pt idx="981">
                  <c:v>2180.76923076923</c:v>
                </c:pt>
                <c:pt idx="982">
                  <c:v>2180.76923076923</c:v>
                </c:pt>
                <c:pt idx="983">
                  <c:v>2180.76923076923</c:v>
                </c:pt>
                <c:pt idx="984">
                  <c:v>2180.76923076923</c:v>
                </c:pt>
                <c:pt idx="985">
                  <c:v>2192.307692307692</c:v>
                </c:pt>
                <c:pt idx="986">
                  <c:v>2192.307692307692</c:v>
                </c:pt>
                <c:pt idx="987">
                  <c:v>2192.307692307692</c:v>
                </c:pt>
                <c:pt idx="988">
                  <c:v>2192.307692307692</c:v>
                </c:pt>
                <c:pt idx="989">
                  <c:v>2192.307692307692</c:v>
                </c:pt>
                <c:pt idx="990">
                  <c:v>2203.846153846154</c:v>
                </c:pt>
                <c:pt idx="991">
                  <c:v>2203.846153846154</c:v>
                </c:pt>
                <c:pt idx="992">
                  <c:v>2203.846153846154</c:v>
                </c:pt>
                <c:pt idx="993">
                  <c:v>2203.846153846154</c:v>
                </c:pt>
                <c:pt idx="994">
                  <c:v>2203.846153846154</c:v>
                </c:pt>
                <c:pt idx="995">
                  <c:v>2215.384615384615</c:v>
                </c:pt>
                <c:pt idx="996">
                  <c:v>2215.384615384615</c:v>
                </c:pt>
                <c:pt idx="997">
                  <c:v>2215.384615384615</c:v>
                </c:pt>
                <c:pt idx="998">
                  <c:v>2215.384615384615</c:v>
                </c:pt>
                <c:pt idx="999">
                  <c:v>2215.384615384615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4615.384615384615</c:v>
                </c:pt>
                <c:pt idx="1989">
                  <c:v>4615.384615384615</c:v>
                </c:pt>
                <c:pt idx="1990">
                  <c:v>4615.384615384615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</c:v>
                </c:pt>
                <c:pt idx="7">
                  <c:v>0.00108196947210381</c:v>
                </c:pt>
                <c:pt idx="8">
                  <c:v>0.00108196947210381</c:v>
                </c:pt>
                <c:pt idx="9">
                  <c:v>0.00108196947210381</c:v>
                </c:pt>
                <c:pt idx="10">
                  <c:v>0.00108196947210381</c:v>
                </c:pt>
                <c:pt idx="11">
                  <c:v>0.002157558403248238</c:v>
                </c:pt>
                <c:pt idx="12">
                  <c:v>0.002157558403248238</c:v>
                </c:pt>
                <c:pt idx="13">
                  <c:v>0.002157558403248238</c:v>
                </c:pt>
                <c:pt idx="14">
                  <c:v>0.002157558403248238</c:v>
                </c:pt>
                <c:pt idx="15">
                  <c:v>0.002157558403248238</c:v>
                </c:pt>
                <c:pt idx="16">
                  <c:v>0.003226872597852289</c:v>
                </c:pt>
                <c:pt idx="17">
                  <c:v>0.003226872597852289</c:v>
                </c:pt>
                <c:pt idx="18">
                  <c:v>0.003226872597852289</c:v>
                </c:pt>
                <c:pt idx="19">
                  <c:v>0.003226872597852289</c:v>
                </c:pt>
                <c:pt idx="20">
                  <c:v>0.003226872597852289</c:v>
                </c:pt>
                <c:pt idx="21">
                  <c:v>0.004290015200748433</c:v>
                </c:pt>
                <c:pt idx="22">
                  <c:v>0.004290015200748433</c:v>
                </c:pt>
                <c:pt idx="23">
                  <c:v>0.004290015200748433</c:v>
                </c:pt>
                <c:pt idx="24">
                  <c:v>0.004290015200748433</c:v>
                </c:pt>
                <c:pt idx="25">
                  <c:v>0.004290015200748433</c:v>
                </c:pt>
                <c:pt idx="26">
                  <c:v>0.005347086785643152</c:v>
                </c:pt>
                <c:pt idx="27">
                  <c:v>0.005347086785643152</c:v>
                </c:pt>
                <c:pt idx="28">
                  <c:v>0.005347086785643152</c:v>
                </c:pt>
                <c:pt idx="29">
                  <c:v>0.005347086785643152</c:v>
                </c:pt>
                <c:pt idx="30">
                  <c:v>0.005347086785643152</c:v>
                </c:pt>
                <c:pt idx="31">
                  <c:v>0.005347086785643152</c:v>
                </c:pt>
                <c:pt idx="32">
                  <c:v>0.006398185440054998</c:v>
                </c:pt>
                <c:pt idx="33">
                  <c:v>0.006398185440054998</c:v>
                </c:pt>
                <c:pt idx="34">
                  <c:v>0.006398185440054998</c:v>
                </c:pt>
                <c:pt idx="35">
                  <c:v>0.006398185440054998</c:v>
                </c:pt>
                <c:pt idx="36">
                  <c:v>0.006398185440054998</c:v>
                </c:pt>
                <c:pt idx="37">
                  <c:v>0.007443665981643864</c:v>
                </c:pt>
                <c:pt idx="38">
                  <c:v>0.007443665981643864</c:v>
                </c:pt>
                <c:pt idx="39">
                  <c:v>0.007443665981643864</c:v>
                </c:pt>
                <c:pt idx="40">
                  <c:v>0.007443665981643864</c:v>
                </c:pt>
                <c:pt idx="41">
                  <c:v>0.007443665981643864</c:v>
                </c:pt>
                <c:pt idx="42">
                  <c:v>0.008483749239844282</c:v>
                </c:pt>
                <c:pt idx="43">
                  <c:v>0.008483749239844282</c:v>
                </c:pt>
                <c:pt idx="44">
                  <c:v>0.008483749239844282</c:v>
                </c:pt>
                <c:pt idx="45">
                  <c:v>0.008483749239844282</c:v>
                </c:pt>
                <c:pt idx="46">
                  <c:v>0.008483749239844282</c:v>
                </c:pt>
                <c:pt idx="47">
                  <c:v>0.009518637429404793</c:v>
                </c:pt>
                <c:pt idx="48">
                  <c:v>0.009518637429404793</c:v>
                </c:pt>
                <c:pt idx="49">
                  <c:v>0.009518637429404793</c:v>
                </c:pt>
                <c:pt idx="50">
                  <c:v>0.009518637429404793</c:v>
                </c:pt>
                <c:pt idx="51">
                  <c:v>0.009518637429404793</c:v>
                </c:pt>
                <c:pt idx="52">
                  <c:v>0.01054852014707025</c:v>
                </c:pt>
                <c:pt idx="53">
                  <c:v>0.01054852014707025</c:v>
                </c:pt>
                <c:pt idx="54">
                  <c:v>0.01054852014707025</c:v>
                </c:pt>
                <c:pt idx="55">
                  <c:v>0.01054852014707025</c:v>
                </c:pt>
                <c:pt idx="56">
                  <c:v>0.01054852014707025</c:v>
                </c:pt>
                <c:pt idx="57">
                  <c:v>0.01157357759419921</c:v>
                </c:pt>
                <c:pt idx="58">
                  <c:v>0.01157357759419921</c:v>
                </c:pt>
                <c:pt idx="59">
                  <c:v>0.01157357759419921</c:v>
                </c:pt>
                <c:pt idx="60">
                  <c:v>0.01157357759419921</c:v>
                </c:pt>
                <c:pt idx="61">
                  <c:v>0.01157357759419921</c:v>
                </c:pt>
                <c:pt idx="62">
                  <c:v>0.01157357759419921</c:v>
                </c:pt>
                <c:pt idx="63">
                  <c:v>0.01259398226616326</c:v>
                </c:pt>
                <c:pt idx="64">
                  <c:v>0.01259398226616326</c:v>
                </c:pt>
                <c:pt idx="65">
                  <c:v>0.01259398226616326</c:v>
                </c:pt>
                <c:pt idx="66">
                  <c:v>0.01259398226616326</c:v>
                </c:pt>
                <c:pt idx="67">
                  <c:v>0.01259398226616326</c:v>
                </c:pt>
                <c:pt idx="68">
                  <c:v>0.01360989966590375</c:v>
                </c:pt>
                <c:pt idx="69">
                  <c:v>0.01360989966590375</c:v>
                </c:pt>
                <c:pt idx="70">
                  <c:v>0.01360989966590375</c:v>
                </c:pt>
                <c:pt idx="71">
                  <c:v>0.01360989966590375</c:v>
                </c:pt>
                <c:pt idx="72">
                  <c:v>0.01360989966590375</c:v>
                </c:pt>
                <c:pt idx="73">
                  <c:v>0.01462148991358509</c:v>
                </c:pt>
                <c:pt idx="74">
                  <c:v>0.01462148991358509</c:v>
                </c:pt>
                <c:pt idx="75">
                  <c:v>0.01462148991358509</c:v>
                </c:pt>
                <c:pt idx="76">
                  <c:v>0.01462148991358509</c:v>
                </c:pt>
                <c:pt idx="77">
                  <c:v>0.01462148991358509</c:v>
                </c:pt>
                <c:pt idx="78">
                  <c:v>0.01562890789686681</c:v>
                </c:pt>
                <c:pt idx="79">
                  <c:v>0.01562890789686681</c:v>
                </c:pt>
                <c:pt idx="80">
                  <c:v>0.01562890789686681</c:v>
                </c:pt>
                <c:pt idx="81">
                  <c:v>0.01562890789686681</c:v>
                </c:pt>
                <c:pt idx="82">
                  <c:v>0.01562890789686681</c:v>
                </c:pt>
                <c:pt idx="83">
                  <c:v>0.01663230375643021</c:v>
                </c:pt>
                <c:pt idx="84">
                  <c:v>0.01663230375643021</c:v>
                </c:pt>
                <c:pt idx="85">
                  <c:v>0.01663230375643021</c:v>
                </c:pt>
                <c:pt idx="86">
                  <c:v>0.01663230375643021</c:v>
                </c:pt>
                <c:pt idx="87">
                  <c:v>0.01663230375643021</c:v>
                </c:pt>
                <c:pt idx="88">
                  <c:v>0.01663230375643021</c:v>
                </c:pt>
                <c:pt idx="89">
                  <c:v>0.01763182327988621</c:v>
                </c:pt>
                <c:pt idx="90">
                  <c:v>0.01763182327988621</c:v>
                </c:pt>
                <c:pt idx="91">
                  <c:v>0.01763182327988621</c:v>
                </c:pt>
                <c:pt idx="92">
                  <c:v>0.01763182327988621</c:v>
                </c:pt>
                <c:pt idx="93">
                  <c:v>0.01763182327988621</c:v>
                </c:pt>
                <c:pt idx="94">
                  <c:v>0.0186276082361533</c:v>
                </c:pt>
                <c:pt idx="95">
                  <c:v>0.0186276082361533</c:v>
                </c:pt>
                <c:pt idx="96">
                  <c:v>0.0186276082361533</c:v>
                </c:pt>
                <c:pt idx="97">
                  <c:v>0.0186276082361533</c:v>
                </c:pt>
                <c:pt idx="98">
                  <c:v>0.0186276082361533</c:v>
                </c:pt>
                <c:pt idx="99">
                  <c:v>0.01961979666496218</c:v>
                </c:pt>
                <c:pt idx="100">
                  <c:v>0.01961979666496218</c:v>
                </c:pt>
                <c:pt idx="101">
                  <c:v>0.01961979666496218</c:v>
                </c:pt>
                <c:pt idx="102">
                  <c:v>0.01961979666496218</c:v>
                </c:pt>
                <c:pt idx="103">
                  <c:v>0.01961979666496218</c:v>
                </c:pt>
                <c:pt idx="104">
                  <c:v>0.02060852313170307</c:v>
                </c:pt>
                <c:pt idx="105">
                  <c:v>0.02060852313170307</c:v>
                </c:pt>
                <c:pt idx="106">
                  <c:v>0.02060852313170307</c:v>
                </c:pt>
                <c:pt idx="107">
                  <c:v>0.02060852313170307</c:v>
                </c:pt>
                <c:pt idx="108">
                  <c:v>0.02060852313170307</c:v>
                </c:pt>
                <c:pt idx="109">
                  <c:v>0.02159391895472776</c:v>
                </c:pt>
                <c:pt idx="110">
                  <c:v>0.02159391895472776</c:v>
                </c:pt>
                <c:pt idx="111">
                  <c:v>0.02159391895472776</c:v>
                </c:pt>
                <c:pt idx="112">
                  <c:v>0.02159391895472776</c:v>
                </c:pt>
                <c:pt idx="113">
                  <c:v>0.02159391895472776</c:v>
                </c:pt>
                <c:pt idx="114">
                  <c:v>0.02257611241026962</c:v>
                </c:pt>
                <c:pt idx="115">
                  <c:v>0.02257611241026962</c:v>
                </c:pt>
                <c:pt idx="116">
                  <c:v>0.02257611241026962</c:v>
                </c:pt>
                <c:pt idx="117">
                  <c:v>0.02257611241026962</c:v>
                </c:pt>
                <c:pt idx="118">
                  <c:v>0.02257611241026962</c:v>
                </c:pt>
                <c:pt idx="119">
                  <c:v>0.02257611241026962</c:v>
                </c:pt>
                <c:pt idx="120">
                  <c:v>0.02355522891883439</c:v>
                </c:pt>
                <c:pt idx="121">
                  <c:v>0.02355522891883439</c:v>
                </c:pt>
                <c:pt idx="122">
                  <c:v>0.02355522891883439</c:v>
                </c:pt>
                <c:pt idx="123">
                  <c:v>0.02355522891883439</c:v>
                </c:pt>
                <c:pt idx="124">
                  <c:v>0.02355522891883439</c:v>
                </c:pt>
                <c:pt idx="125">
                  <c:v>0.02453139121600785</c:v>
                </c:pt>
                <c:pt idx="126">
                  <c:v>0.02453139121600785</c:v>
                </c:pt>
                <c:pt idx="127">
                  <c:v>0.02453139121600785</c:v>
                </c:pt>
                <c:pt idx="128">
                  <c:v>0.02453139121600785</c:v>
                </c:pt>
                <c:pt idx="129">
                  <c:v>0.02453139121600785</c:v>
                </c:pt>
                <c:pt idx="130">
                  <c:v>0.02550415255432004</c:v>
                </c:pt>
                <c:pt idx="131">
                  <c:v>0.02550415255432004</c:v>
                </c:pt>
                <c:pt idx="132">
                  <c:v>0.02550415255432004</c:v>
                </c:pt>
                <c:pt idx="133">
                  <c:v>0.02550415255432004</c:v>
                </c:pt>
                <c:pt idx="134">
                  <c:v>0.02550415255432004</c:v>
                </c:pt>
                <c:pt idx="135">
                  <c:v>0.02647422653917967</c:v>
                </c:pt>
                <c:pt idx="136">
                  <c:v>0.02647422653917967</c:v>
                </c:pt>
                <c:pt idx="137">
                  <c:v>0.02647422653917967</c:v>
                </c:pt>
                <c:pt idx="138">
                  <c:v>0.02647422653917967</c:v>
                </c:pt>
                <c:pt idx="139">
                  <c:v>0.02647422653917967</c:v>
                </c:pt>
                <c:pt idx="140">
                  <c:v>0.02744172645170184</c:v>
                </c:pt>
                <c:pt idx="141">
                  <c:v>0.02744172645170184</c:v>
                </c:pt>
                <c:pt idx="142">
                  <c:v>0.02744172645170184</c:v>
                </c:pt>
                <c:pt idx="143">
                  <c:v>0.02744172645170184</c:v>
                </c:pt>
                <c:pt idx="144">
                  <c:v>0.02744172645170184</c:v>
                </c:pt>
                <c:pt idx="145">
                  <c:v>0.02744172645170184</c:v>
                </c:pt>
                <c:pt idx="146">
                  <c:v>0.02840676364399386</c:v>
                </c:pt>
                <c:pt idx="147">
                  <c:v>0.02840676364399386</c:v>
                </c:pt>
                <c:pt idx="148">
                  <c:v>0.02840676364399386</c:v>
                </c:pt>
                <c:pt idx="149">
                  <c:v>0.02840676364399386</c:v>
                </c:pt>
                <c:pt idx="150">
                  <c:v>0.02840676364399386</c:v>
                </c:pt>
                <c:pt idx="151">
                  <c:v>0.02936944764046406</c:v>
                </c:pt>
                <c:pt idx="152">
                  <c:v>0.02936944764046406</c:v>
                </c:pt>
                <c:pt idx="153">
                  <c:v>0.02936944764046406</c:v>
                </c:pt>
                <c:pt idx="154">
                  <c:v>0.02936944764046406</c:v>
                </c:pt>
                <c:pt idx="155">
                  <c:v>0.02936944764046406</c:v>
                </c:pt>
                <c:pt idx="156">
                  <c:v>0.03032988623409446</c:v>
                </c:pt>
                <c:pt idx="157">
                  <c:v>0.03032988623409446</c:v>
                </c:pt>
                <c:pt idx="158">
                  <c:v>0.03032988623409446</c:v>
                </c:pt>
                <c:pt idx="159">
                  <c:v>0.03032988623409446</c:v>
                </c:pt>
                <c:pt idx="160">
                  <c:v>0.03032988623409446</c:v>
                </c:pt>
                <c:pt idx="161">
                  <c:v>0.03128818557818961</c:v>
                </c:pt>
                <c:pt idx="162">
                  <c:v>0.03128818557818961</c:v>
                </c:pt>
                <c:pt idx="163">
                  <c:v>0.03128818557818961</c:v>
                </c:pt>
                <c:pt idx="164">
                  <c:v>0.03128818557818961</c:v>
                </c:pt>
                <c:pt idx="165">
                  <c:v>0.03128818557818961</c:v>
                </c:pt>
                <c:pt idx="166">
                  <c:v>0.0322444502740409</c:v>
                </c:pt>
                <c:pt idx="167">
                  <c:v>0.0322444502740409</c:v>
                </c:pt>
                <c:pt idx="168">
                  <c:v>0.0322444502740409</c:v>
                </c:pt>
                <c:pt idx="169">
                  <c:v>0.0322444502740409</c:v>
                </c:pt>
                <c:pt idx="170">
                  <c:v>0.0322444502740409</c:v>
                </c:pt>
                <c:pt idx="171">
                  <c:v>0.03319878345488418</c:v>
                </c:pt>
                <c:pt idx="172">
                  <c:v>0.03319878345488418</c:v>
                </c:pt>
                <c:pt idx="173">
                  <c:v>0.03319878345488418</c:v>
                </c:pt>
                <c:pt idx="174">
                  <c:v>0.03319878345488418</c:v>
                </c:pt>
                <c:pt idx="175">
                  <c:v>0.03319878345488418</c:v>
                </c:pt>
                <c:pt idx="176">
                  <c:v>0.03319878345488418</c:v>
                </c:pt>
                <c:pt idx="177">
                  <c:v>0.03415128686647931</c:v>
                </c:pt>
                <c:pt idx="178">
                  <c:v>0.03415128686647931</c:v>
                </c:pt>
                <c:pt idx="179">
                  <c:v>0.03415128686647931</c:v>
                </c:pt>
                <c:pt idx="180">
                  <c:v>0.03415128686647931</c:v>
                </c:pt>
                <c:pt idx="181">
                  <c:v>0.03415128686647931</c:v>
                </c:pt>
                <c:pt idx="182">
                  <c:v>0.03510206094460015</c:v>
                </c:pt>
                <c:pt idx="183">
                  <c:v>0.03510206094460015</c:v>
                </c:pt>
                <c:pt idx="184">
                  <c:v>0.03510206094460015</c:v>
                </c:pt>
                <c:pt idx="185">
                  <c:v>0.03510206094460015</c:v>
                </c:pt>
                <c:pt idx="186">
                  <c:v>0.03510206094460015</c:v>
                </c:pt>
                <c:pt idx="187">
                  <c:v>0.03605120488969059</c:v>
                </c:pt>
                <c:pt idx="188">
                  <c:v>0.03605120488969059</c:v>
                </c:pt>
                <c:pt idx="189">
                  <c:v>0.03605120488969059</c:v>
                </c:pt>
                <c:pt idx="190">
                  <c:v>0.03605120488969059</c:v>
                </c:pt>
                <c:pt idx="191">
                  <c:v>0.03605120488969059</c:v>
                </c:pt>
                <c:pt idx="192">
                  <c:v>0.03699881673891494</c:v>
                </c:pt>
                <c:pt idx="193">
                  <c:v>0.03699881673891494</c:v>
                </c:pt>
                <c:pt idx="194">
                  <c:v>0.03699881673891494</c:v>
                </c:pt>
                <c:pt idx="195">
                  <c:v>0.03699881673891494</c:v>
                </c:pt>
                <c:pt idx="196">
                  <c:v>0.03699881673891494</c:v>
                </c:pt>
                <c:pt idx="197">
                  <c:v>0.0379449934358083</c:v>
                </c:pt>
                <c:pt idx="198">
                  <c:v>0.0379449934358083</c:v>
                </c:pt>
                <c:pt idx="199">
                  <c:v>0.0379449934358083</c:v>
                </c:pt>
                <c:pt idx="200">
                  <c:v>0.0379449934358083</c:v>
                </c:pt>
                <c:pt idx="201">
                  <c:v>0.0379449934358083</c:v>
                </c:pt>
                <c:pt idx="202">
                  <c:v>0.0379449934358083</c:v>
                </c:pt>
                <c:pt idx="203">
                  <c:v>0.03888983089771321</c:v>
                </c:pt>
                <c:pt idx="204">
                  <c:v>0.03888983089771321</c:v>
                </c:pt>
                <c:pt idx="205">
                  <c:v>0.03888983089771321</c:v>
                </c:pt>
                <c:pt idx="206">
                  <c:v>0.03888983089771321</c:v>
                </c:pt>
                <c:pt idx="207">
                  <c:v>0.03888983089771321</c:v>
                </c:pt>
                <c:pt idx="208">
                  <c:v>0.03983342408117266</c:v>
                </c:pt>
                <c:pt idx="209">
                  <c:v>0.03983342408117266</c:v>
                </c:pt>
                <c:pt idx="210">
                  <c:v>0.03983342408117266</c:v>
                </c:pt>
                <c:pt idx="211">
                  <c:v>0.03983342408117266</c:v>
                </c:pt>
                <c:pt idx="212">
                  <c:v>0.03983342408117266</c:v>
                </c:pt>
                <c:pt idx="213">
                  <c:v>0.04077586704543554</c:v>
                </c:pt>
                <c:pt idx="214">
                  <c:v>0.04077586704543554</c:v>
                </c:pt>
                <c:pt idx="215">
                  <c:v>0.04077586704543554</c:v>
                </c:pt>
                <c:pt idx="216">
                  <c:v>0.04077586704543554</c:v>
                </c:pt>
                <c:pt idx="217">
                  <c:v>0.04077586704543554</c:v>
                </c:pt>
                <c:pt idx="218">
                  <c:v>0.04171725301421857</c:v>
                </c:pt>
                <c:pt idx="219">
                  <c:v>0.04171725301421857</c:v>
                </c:pt>
                <c:pt idx="220">
                  <c:v>0.04171725301421857</c:v>
                </c:pt>
                <c:pt idx="221">
                  <c:v>0.04171725301421857</c:v>
                </c:pt>
                <c:pt idx="222">
                  <c:v>0.04171725301421857</c:v>
                </c:pt>
                <c:pt idx="223">
                  <c:v>0.04265767443585822</c:v>
                </c:pt>
                <c:pt idx="224">
                  <c:v>0.04265767443585822</c:v>
                </c:pt>
                <c:pt idx="225">
                  <c:v>0.04265767443585822</c:v>
                </c:pt>
                <c:pt idx="226">
                  <c:v>0.04265767443585822</c:v>
                </c:pt>
                <c:pt idx="227">
                  <c:v>0.04265767443585822</c:v>
                </c:pt>
                <c:pt idx="228">
                  <c:v>0.0435972230419772</c:v>
                </c:pt>
                <c:pt idx="229">
                  <c:v>0.0435972230419772</c:v>
                </c:pt>
                <c:pt idx="230">
                  <c:v>0.0435972230419772</c:v>
                </c:pt>
                <c:pt idx="231">
                  <c:v>0.0435972230419772</c:v>
                </c:pt>
                <c:pt idx="232">
                  <c:v>0.0435972230419772</c:v>
                </c:pt>
                <c:pt idx="233">
                  <c:v>0.0435972230419772</c:v>
                </c:pt>
                <c:pt idx="234">
                  <c:v>0.04453598990478182</c:v>
                </c:pt>
                <c:pt idx="235">
                  <c:v>0.04453598990478182</c:v>
                </c:pt>
                <c:pt idx="236">
                  <c:v>0.04453598990478182</c:v>
                </c:pt>
                <c:pt idx="237">
                  <c:v>0.04453598990478182</c:v>
                </c:pt>
                <c:pt idx="238">
                  <c:v>0.04453598990478182</c:v>
                </c:pt>
                <c:pt idx="239">
                  <c:v>0.04547406549309981</c:v>
                </c:pt>
                <c:pt idx="240">
                  <c:v>0.04547406549309981</c:v>
                </c:pt>
                <c:pt idx="241">
                  <c:v>0.04547406549309981</c:v>
                </c:pt>
                <c:pt idx="242">
                  <c:v>0.04547406549309981</c:v>
                </c:pt>
                <c:pt idx="243">
                  <c:v>0.04547406549309981</c:v>
                </c:pt>
                <c:pt idx="244">
                  <c:v>0.04641153972726143</c:v>
                </c:pt>
                <c:pt idx="245">
                  <c:v>0.04641153972726143</c:v>
                </c:pt>
                <c:pt idx="246">
                  <c:v>0.04641153972726143</c:v>
                </c:pt>
                <c:pt idx="247">
                  <c:v>0.04641153972726143</c:v>
                </c:pt>
                <c:pt idx="248">
                  <c:v>0.04641153972726143</c:v>
                </c:pt>
                <c:pt idx="249">
                  <c:v>0.04734850203292158</c:v>
                </c:pt>
                <c:pt idx="250">
                  <c:v>0.04734850203292158</c:v>
                </c:pt>
                <c:pt idx="251">
                  <c:v>0.04734850203292158</c:v>
                </c:pt>
                <c:pt idx="252">
                  <c:v>0.04734850203292158</c:v>
                </c:pt>
                <c:pt idx="253">
                  <c:v>0.04734850203292158</c:v>
                </c:pt>
                <c:pt idx="254">
                  <c:v>0.04828504139391548</c:v>
                </c:pt>
                <c:pt idx="255">
                  <c:v>0.04828504139391548</c:v>
                </c:pt>
                <c:pt idx="256">
                  <c:v>0.04828504139391548</c:v>
                </c:pt>
                <c:pt idx="257">
                  <c:v>0.04828504139391548</c:v>
                </c:pt>
                <c:pt idx="258">
                  <c:v>0.04828504139391548</c:v>
                </c:pt>
                <c:pt idx="259">
                  <c:v>0.04828504139391548</c:v>
                </c:pt>
                <c:pt idx="260">
                  <c:v>0.04922124640423572</c:v>
                </c:pt>
                <c:pt idx="261">
                  <c:v>0.04922124640423572</c:v>
                </c:pt>
                <c:pt idx="262">
                  <c:v>0.04922124640423572</c:v>
                </c:pt>
                <c:pt idx="263">
                  <c:v>0.04922124640423572</c:v>
                </c:pt>
                <c:pt idx="264">
                  <c:v>0.04922124640423572</c:v>
                </c:pt>
                <c:pt idx="265">
                  <c:v>0.05015720531921495</c:v>
                </c:pt>
                <c:pt idx="266">
                  <c:v>0.05015720531921495</c:v>
                </c:pt>
                <c:pt idx="267">
                  <c:v>0.05015720531921495</c:v>
                </c:pt>
                <c:pt idx="268">
                  <c:v>0.05015720531921495</c:v>
                </c:pt>
                <c:pt idx="269">
                  <c:v>0.05015720531921495</c:v>
                </c:pt>
                <c:pt idx="270">
                  <c:v>0.05109300610599429</c:v>
                </c:pt>
                <c:pt idx="271">
                  <c:v>0.05109300610599429</c:v>
                </c:pt>
                <c:pt idx="272">
                  <c:v>0.05109300610599429</c:v>
                </c:pt>
                <c:pt idx="273">
                  <c:v>0.05109300610599429</c:v>
                </c:pt>
                <c:pt idx="274">
                  <c:v>0.05109300610599429</c:v>
                </c:pt>
                <c:pt idx="275">
                  <c:v>0.0520287364933547</c:v>
                </c:pt>
                <c:pt idx="276">
                  <c:v>0.0520287364933547</c:v>
                </c:pt>
                <c:pt idx="277">
                  <c:v>0.0520287364933547</c:v>
                </c:pt>
                <c:pt idx="278">
                  <c:v>0.0520287364933547</c:v>
                </c:pt>
                <c:pt idx="279">
                  <c:v>0.0520287364933547</c:v>
                </c:pt>
                <c:pt idx="280">
                  <c:v>0.05296448402098518</c:v>
                </c:pt>
                <c:pt idx="281">
                  <c:v>0.05296448402098518</c:v>
                </c:pt>
                <c:pt idx="282">
                  <c:v>0.05296448402098518</c:v>
                </c:pt>
                <c:pt idx="283">
                  <c:v>0.05296448402098518</c:v>
                </c:pt>
                <c:pt idx="284">
                  <c:v>0.05296448402098518</c:v>
                </c:pt>
                <c:pt idx="285">
                  <c:v>0.05390033608825907</c:v>
                </c:pt>
                <c:pt idx="286">
                  <c:v>0.05390033608825907</c:v>
                </c:pt>
                <c:pt idx="287">
                  <c:v>0.05390033608825907</c:v>
                </c:pt>
                <c:pt idx="288">
                  <c:v>0.05390033608825907</c:v>
                </c:pt>
                <c:pt idx="289">
                  <c:v>0.05390033608825907</c:v>
                </c:pt>
                <c:pt idx="290">
                  <c:v>0.05390033608825907</c:v>
                </c:pt>
                <c:pt idx="291">
                  <c:v>0.05483638000258718</c:v>
                </c:pt>
                <c:pt idx="292">
                  <c:v>0.05483638000258718</c:v>
                </c:pt>
                <c:pt idx="293">
                  <c:v>0.05483638000258718</c:v>
                </c:pt>
                <c:pt idx="294">
                  <c:v>0.05483638000258718</c:v>
                </c:pt>
                <c:pt idx="295">
                  <c:v>0.05483638000258718</c:v>
                </c:pt>
                <c:pt idx="296">
                  <c:v>0.05577270302741419</c:v>
                </c:pt>
                <c:pt idx="297">
                  <c:v>0.05577270302741419</c:v>
                </c:pt>
                <c:pt idx="298">
                  <c:v>0.05577270302741419</c:v>
                </c:pt>
                <c:pt idx="299">
                  <c:v>0.05577270302741419</c:v>
                </c:pt>
                <c:pt idx="300">
                  <c:v>0.05577270302741419</c:v>
                </c:pt>
                <c:pt idx="301">
                  <c:v>0.05670939242992233</c:v>
                </c:pt>
                <c:pt idx="302">
                  <c:v>0.05670939242992233</c:v>
                </c:pt>
                <c:pt idx="303">
                  <c:v>0.05670939242992233</c:v>
                </c:pt>
                <c:pt idx="304">
                  <c:v>0.05670939242992233</c:v>
                </c:pt>
                <c:pt idx="305">
                  <c:v>0.05670939242992233</c:v>
                </c:pt>
                <c:pt idx="306">
                  <c:v>0.05764653552850499</c:v>
                </c:pt>
                <c:pt idx="307">
                  <c:v>0.05764653552850499</c:v>
                </c:pt>
                <c:pt idx="308">
                  <c:v>0.05764653552850499</c:v>
                </c:pt>
                <c:pt idx="309">
                  <c:v>0.05764653552850499</c:v>
                </c:pt>
                <c:pt idx="310">
                  <c:v>0.05764653552850499</c:v>
                </c:pt>
                <c:pt idx="311">
                  <c:v>0.05858421974007014</c:v>
                </c:pt>
                <c:pt idx="312">
                  <c:v>0.05858421974007014</c:v>
                </c:pt>
                <c:pt idx="313">
                  <c:v>0.05858421974007014</c:v>
                </c:pt>
                <c:pt idx="314">
                  <c:v>0.05858421974007014</c:v>
                </c:pt>
                <c:pt idx="315">
                  <c:v>0.05858421974007014</c:v>
                </c:pt>
                <c:pt idx="316">
                  <c:v>0.05858421974007014</c:v>
                </c:pt>
                <c:pt idx="317">
                  <c:v>0.05952253262723251</c:v>
                </c:pt>
                <c:pt idx="318">
                  <c:v>0.05952253262723251</c:v>
                </c:pt>
                <c:pt idx="319">
                  <c:v>0.05952253262723251</c:v>
                </c:pt>
                <c:pt idx="320">
                  <c:v>0.05952253262723251</c:v>
                </c:pt>
                <c:pt idx="321">
                  <c:v>0.05952253262723251</c:v>
                </c:pt>
                <c:pt idx="322">
                  <c:v>0.06046156194545122</c:v>
                </c:pt>
                <c:pt idx="323">
                  <c:v>0.06046156194545122</c:v>
                </c:pt>
                <c:pt idx="324">
                  <c:v>0.06046156194545122</c:v>
                </c:pt>
                <c:pt idx="325">
                  <c:v>0.06046156194545122</c:v>
                </c:pt>
                <c:pt idx="326">
                  <c:v>0.06046156194545122</c:v>
                </c:pt>
                <c:pt idx="327">
                  <c:v>0.06140139569016831</c:v>
                </c:pt>
                <c:pt idx="328">
                  <c:v>0.06140139569016831</c:v>
                </c:pt>
                <c:pt idx="329">
                  <c:v>0.06140139569016831</c:v>
                </c:pt>
                <c:pt idx="330">
                  <c:v>0.06140139569016831</c:v>
                </c:pt>
                <c:pt idx="331">
                  <c:v>0.06140139569016831</c:v>
                </c:pt>
                <c:pt idx="332">
                  <c:v>0.06234212214400169</c:v>
                </c:pt>
                <c:pt idx="333">
                  <c:v>0.06234212214400169</c:v>
                </c:pt>
                <c:pt idx="334">
                  <c:v>0.06234212214400169</c:v>
                </c:pt>
                <c:pt idx="335">
                  <c:v>0.06234212214400169</c:v>
                </c:pt>
                <c:pt idx="336">
                  <c:v>0.06234212214400169</c:v>
                </c:pt>
                <c:pt idx="337">
                  <c:v>0.06328382992404483</c:v>
                </c:pt>
                <c:pt idx="338">
                  <c:v>0.06328382992404483</c:v>
                </c:pt>
                <c:pt idx="339">
                  <c:v>0.06328382992404483</c:v>
                </c:pt>
                <c:pt idx="340">
                  <c:v>0.06328382992404483</c:v>
                </c:pt>
                <c:pt idx="341">
                  <c:v>0.06328382992404483</c:v>
                </c:pt>
                <c:pt idx="342">
                  <c:v>0.06422660802932374</c:v>
                </c:pt>
                <c:pt idx="343">
                  <c:v>0.06422660802932374</c:v>
                </c:pt>
                <c:pt idx="344">
                  <c:v>0.06422660802932374</c:v>
                </c:pt>
                <c:pt idx="345">
                  <c:v>0.06422660802932374</c:v>
                </c:pt>
                <c:pt idx="346">
                  <c:v>0.06422660802932374</c:v>
                </c:pt>
                <c:pt idx="347">
                  <c:v>0.06422660802932374</c:v>
                </c:pt>
                <c:pt idx="348">
                  <c:v>0.06517054588846025</c:v>
                </c:pt>
                <c:pt idx="349">
                  <c:v>0.06517054588846025</c:v>
                </c:pt>
                <c:pt idx="350">
                  <c:v>0.06517054588846025</c:v>
                </c:pt>
                <c:pt idx="351">
                  <c:v>0.06517054588846025</c:v>
                </c:pt>
                <c:pt idx="352">
                  <c:v>0.06517054588846025</c:v>
                </c:pt>
                <c:pt idx="353">
                  <c:v>0.06611573340758893</c:v>
                </c:pt>
                <c:pt idx="354">
                  <c:v>0.06611573340758893</c:v>
                </c:pt>
                <c:pt idx="355">
                  <c:v>0.06611573340758893</c:v>
                </c:pt>
                <c:pt idx="356">
                  <c:v>0.06611573340758893</c:v>
                </c:pt>
                <c:pt idx="357">
                  <c:v>0.06611573340758893</c:v>
                </c:pt>
                <c:pt idx="358">
                  <c:v>0.06706226101857365</c:v>
                </c:pt>
                <c:pt idx="359">
                  <c:v>0.06706226101857365</c:v>
                </c:pt>
                <c:pt idx="360">
                  <c:v>0.06706226101857365</c:v>
                </c:pt>
                <c:pt idx="361">
                  <c:v>0.06706226101857365</c:v>
                </c:pt>
                <c:pt idx="362">
                  <c:v>0.06706226101857365</c:v>
                </c:pt>
                <c:pt idx="363">
                  <c:v>0.06801021972756729</c:v>
                </c:pt>
                <c:pt idx="364">
                  <c:v>0.06801021972756729</c:v>
                </c:pt>
                <c:pt idx="365">
                  <c:v>0.06801021972756729</c:v>
                </c:pt>
                <c:pt idx="366">
                  <c:v>0.06801021972756729</c:v>
                </c:pt>
                <c:pt idx="367">
                  <c:v>0.06801021972756729</c:v>
                </c:pt>
                <c:pt idx="368">
                  <c:v>0.06895970116395694</c:v>
                </c:pt>
                <c:pt idx="369">
                  <c:v>0.06895970116395694</c:v>
                </c:pt>
                <c:pt idx="370">
                  <c:v>0.06895970116395694</c:v>
                </c:pt>
                <c:pt idx="371">
                  <c:v>0.06895970116395694</c:v>
                </c:pt>
                <c:pt idx="372">
                  <c:v>0.06895970116395694</c:v>
                </c:pt>
                <c:pt idx="373">
                  <c:v>0.06895970116395694</c:v>
                </c:pt>
                <c:pt idx="374">
                  <c:v>0.06991079762973447</c:v>
                </c:pt>
                <c:pt idx="375">
                  <c:v>0.06991079762973447</c:v>
                </c:pt>
                <c:pt idx="376">
                  <c:v>0.06991079762973447</c:v>
                </c:pt>
                <c:pt idx="377">
                  <c:v>0.06991079762973447</c:v>
                </c:pt>
                <c:pt idx="378">
                  <c:v>0.06991079762973447</c:v>
                </c:pt>
                <c:pt idx="379">
                  <c:v>0.07086360214932998</c:v>
                </c:pt>
                <c:pt idx="380">
                  <c:v>0.07086360214932998</c:v>
                </c:pt>
                <c:pt idx="381">
                  <c:v>0.07086360214932998</c:v>
                </c:pt>
                <c:pt idx="382">
                  <c:v>0.07086360214932998</c:v>
                </c:pt>
                <c:pt idx="383">
                  <c:v>0.07086360214932998</c:v>
                </c:pt>
                <c:pt idx="384">
                  <c:v>0.07181820851994349</c:v>
                </c:pt>
                <c:pt idx="385">
                  <c:v>0.07181820851994349</c:v>
                </c:pt>
                <c:pt idx="386">
                  <c:v>0.07181820851994349</c:v>
                </c:pt>
                <c:pt idx="387">
                  <c:v>0.07181820851994349</c:v>
                </c:pt>
                <c:pt idx="388">
                  <c:v>0.07181820851994349</c:v>
                </c:pt>
                <c:pt idx="389">
                  <c:v>0.07277471136240715</c:v>
                </c:pt>
                <c:pt idx="390">
                  <c:v>0.07277471136240715</c:v>
                </c:pt>
                <c:pt idx="391">
                  <c:v>0.07277471136240715</c:v>
                </c:pt>
                <c:pt idx="392">
                  <c:v>0.07277471136240715</c:v>
                </c:pt>
                <c:pt idx="393">
                  <c:v>0.07277471136240715</c:v>
                </c:pt>
                <c:pt idx="394">
                  <c:v>0.07373320617260734</c:v>
                </c:pt>
                <c:pt idx="395">
                  <c:v>0.07373320617260734</c:v>
                </c:pt>
                <c:pt idx="396">
                  <c:v>0.07373320617260734</c:v>
                </c:pt>
                <c:pt idx="397">
                  <c:v>0.07373320617260734</c:v>
                </c:pt>
                <c:pt idx="398">
                  <c:v>0.07373320617260734</c:v>
                </c:pt>
                <c:pt idx="399">
                  <c:v>0.07469378937349251</c:v>
                </c:pt>
                <c:pt idx="400">
                  <c:v>0.07469378937349251</c:v>
                </c:pt>
                <c:pt idx="401">
                  <c:v>0.07469378937349251</c:v>
                </c:pt>
                <c:pt idx="402">
                  <c:v>0.07469378937349251</c:v>
                </c:pt>
                <c:pt idx="403">
                  <c:v>0.07469378937349251</c:v>
                </c:pt>
                <c:pt idx="404">
                  <c:v>0.07469378937349251</c:v>
                </c:pt>
                <c:pt idx="405">
                  <c:v>0.07565655836768878</c:v>
                </c:pt>
                <c:pt idx="406">
                  <c:v>0.07565655836768878</c:v>
                </c:pt>
                <c:pt idx="407">
                  <c:v>0.07565655836768878</c:v>
                </c:pt>
                <c:pt idx="408">
                  <c:v>0.07565655836768878</c:v>
                </c:pt>
                <c:pt idx="409">
                  <c:v>0.07565655836768878</c:v>
                </c:pt>
                <c:pt idx="410">
                  <c:v>0.07662161159074106</c:v>
                </c:pt>
                <c:pt idx="411">
                  <c:v>0.07662161159074106</c:v>
                </c:pt>
                <c:pt idx="412">
                  <c:v>0.07662161159074106</c:v>
                </c:pt>
                <c:pt idx="413">
                  <c:v>0.07662161159074106</c:v>
                </c:pt>
                <c:pt idx="414">
                  <c:v>0.07662161159074106</c:v>
                </c:pt>
                <c:pt idx="415">
                  <c:v>0.07758904856499239</c:v>
                </c:pt>
                <c:pt idx="416">
                  <c:v>0.07758904856499239</c:v>
                </c:pt>
                <c:pt idx="417">
                  <c:v>0.07758904856499239</c:v>
                </c:pt>
                <c:pt idx="418">
                  <c:v>0.07758904856499239</c:v>
                </c:pt>
                <c:pt idx="419">
                  <c:v>0.07758904856499239</c:v>
                </c:pt>
                <c:pt idx="420">
                  <c:v>0.07855896995410916</c:v>
                </c:pt>
                <c:pt idx="421">
                  <c:v>0.07855896995410916</c:v>
                </c:pt>
                <c:pt idx="422">
                  <c:v>0.07855896995410916</c:v>
                </c:pt>
                <c:pt idx="423">
                  <c:v>0.07855896995410916</c:v>
                </c:pt>
                <c:pt idx="424">
                  <c:v>0.07855896995410916</c:v>
                </c:pt>
                <c:pt idx="425">
                  <c:v>0.07953147761825327</c:v>
                </c:pt>
                <c:pt idx="426">
                  <c:v>0.07953147761825327</c:v>
                </c:pt>
                <c:pt idx="427">
                  <c:v>0.07953147761825327</c:v>
                </c:pt>
                <c:pt idx="428">
                  <c:v>0.07953147761825327</c:v>
                </c:pt>
                <c:pt idx="429">
                  <c:v>0.07953147761825327</c:v>
                </c:pt>
                <c:pt idx="430">
                  <c:v>0.07953147761825327</c:v>
                </c:pt>
                <c:pt idx="431">
                  <c:v>0.08050726746727097</c:v>
                </c:pt>
                <c:pt idx="432">
                  <c:v>0.08050726746727097</c:v>
                </c:pt>
                <c:pt idx="433">
                  <c:v>0.08050726746727097</c:v>
                </c:pt>
                <c:pt idx="434">
                  <c:v>0.08050726746727097</c:v>
                </c:pt>
                <c:pt idx="435">
                  <c:v>0.08050726746727097</c:v>
                </c:pt>
                <c:pt idx="436">
                  <c:v>0.08148588078335189</c:v>
                </c:pt>
                <c:pt idx="437">
                  <c:v>0.08148588078335189</c:v>
                </c:pt>
                <c:pt idx="438">
                  <c:v>0.08148588078335189</c:v>
                </c:pt>
                <c:pt idx="439">
                  <c:v>0.08148588078335189</c:v>
                </c:pt>
                <c:pt idx="440">
                  <c:v>0.08148588078335189</c:v>
                </c:pt>
                <c:pt idx="441">
                  <c:v>0.08246742588149635</c:v>
                </c:pt>
                <c:pt idx="442">
                  <c:v>0.08246742588149635</c:v>
                </c:pt>
                <c:pt idx="443">
                  <c:v>0.08246742588149635</c:v>
                </c:pt>
                <c:pt idx="444">
                  <c:v>0.08246742588149635</c:v>
                </c:pt>
                <c:pt idx="445">
                  <c:v>0.08246742588149635</c:v>
                </c:pt>
                <c:pt idx="446">
                  <c:v>0.08345201271920011</c:v>
                </c:pt>
                <c:pt idx="447">
                  <c:v>0.08345201271920011</c:v>
                </c:pt>
                <c:pt idx="448">
                  <c:v>0.08345201271920011</c:v>
                </c:pt>
                <c:pt idx="449">
                  <c:v>0.08345201271920011</c:v>
                </c:pt>
                <c:pt idx="450">
                  <c:v>0.08345201271920011</c:v>
                </c:pt>
                <c:pt idx="451">
                  <c:v>0.08443975297631175</c:v>
                </c:pt>
                <c:pt idx="452">
                  <c:v>0.08443975297631175</c:v>
                </c:pt>
                <c:pt idx="453">
                  <c:v>0.08443975297631175</c:v>
                </c:pt>
                <c:pt idx="454">
                  <c:v>0.08443975297631175</c:v>
                </c:pt>
                <c:pt idx="455">
                  <c:v>0.08443975297631175</c:v>
                </c:pt>
                <c:pt idx="456">
                  <c:v>0.08543076013756323</c:v>
                </c:pt>
                <c:pt idx="457">
                  <c:v>0.08543076013756323</c:v>
                </c:pt>
                <c:pt idx="458">
                  <c:v>0.08543076013756323</c:v>
                </c:pt>
                <c:pt idx="459">
                  <c:v>0.08543076013756323</c:v>
                </c:pt>
                <c:pt idx="460">
                  <c:v>0.08543076013756323</c:v>
                </c:pt>
                <c:pt idx="461">
                  <c:v>0.08543076013756323</c:v>
                </c:pt>
                <c:pt idx="462">
                  <c:v>0.08642514957793528</c:v>
                </c:pt>
                <c:pt idx="463">
                  <c:v>0.08642514957793528</c:v>
                </c:pt>
                <c:pt idx="464">
                  <c:v>0.08642514957793528</c:v>
                </c:pt>
                <c:pt idx="465">
                  <c:v>0.08642514957793528</c:v>
                </c:pt>
                <c:pt idx="466">
                  <c:v>0.08642514957793528</c:v>
                </c:pt>
                <c:pt idx="467">
                  <c:v>0.08742303865102671</c:v>
                </c:pt>
                <c:pt idx="468">
                  <c:v>0.08742303865102671</c:v>
                </c:pt>
                <c:pt idx="469">
                  <c:v>0.08742303865102671</c:v>
                </c:pt>
                <c:pt idx="470">
                  <c:v>0.08742303865102671</c:v>
                </c:pt>
                <c:pt idx="471">
                  <c:v>0.08742303865102671</c:v>
                </c:pt>
                <c:pt idx="472">
                  <c:v>0.08842454678060617</c:v>
                </c:pt>
                <c:pt idx="473">
                  <c:v>0.08842454678060617</c:v>
                </c:pt>
                <c:pt idx="474">
                  <c:v>0.08842454678060617</c:v>
                </c:pt>
                <c:pt idx="475">
                  <c:v>0.08842454678060617</c:v>
                </c:pt>
                <c:pt idx="476">
                  <c:v>0.08842454678060617</c:v>
                </c:pt>
                <c:pt idx="477">
                  <c:v>0.08942979555553342</c:v>
                </c:pt>
                <c:pt idx="478">
                  <c:v>0.08942979555553342</c:v>
                </c:pt>
                <c:pt idx="479">
                  <c:v>0.08942979555553342</c:v>
                </c:pt>
                <c:pt idx="480">
                  <c:v>0.08942979555553342</c:v>
                </c:pt>
                <c:pt idx="481">
                  <c:v>0.08942979555553342</c:v>
                </c:pt>
                <c:pt idx="482">
                  <c:v>0.09043890882824784</c:v>
                </c:pt>
                <c:pt idx="483">
                  <c:v>0.09043890882824784</c:v>
                </c:pt>
                <c:pt idx="484">
                  <c:v>0.09043890882824784</c:v>
                </c:pt>
                <c:pt idx="485">
                  <c:v>0.09043890882824784</c:v>
                </c:pt>
                <c:pt idx="486">
                  <c:v>0.09043890882824784</c:v>
                </c:pt>
                <c:pt idx="487">
                  <c:v>0.09043890882824784</c:v>
                </c:pt>
                <c:pt idx="488">
                  <c:v>0.09145201281703183</c:v>
                </c:pt>
                <c:pt idx="489">
                  <c:v>0.09145201281703183</c:v>
                </c:pt>
                <c:pt idx="490">
                  <c:v>0.09145201281703183</c:v>
                </c:pt>
                <c:pt idx="491">
                  <c:v>0.09145201281703183</c:v>
                </c:pt>
                <c:pt idx="492">
                  <c:v>0.09145201281703183</c:v>
                </c:pt>
                <c:pt idx="493">
                  <c:v>0.09246923662385582</c:v>
                </c:pt>
                <c:pt idx="494">
                  <c:v>0.09246923662385582</c:v>
                </c:pt>
                <c:pt idx="495">
                  <c:v>0.09246923662385582</c:v>
                </c:pt>
                <c:pt idx="496">
                  <c:v>0.09246923662385582</c:v>
                </c:pt>
                <c:pt idx="497">
                  <c:v>0.09246923662385582</c:v>
                </c:pt>
                <c:pt idx="498">
                  <c:v>0.09349071155521994</c:v>
                </c:pt>
                <c:pt idx="499">
                  <c:v>0.09349071155521994</c:v>
                </c:pt>
                <c:pt idx="500">
                  <c:v>0.09349071155521994</c:v>
                </c:pt>
                <c:pt idx="501">
                  <c:v>0.09349071155521994</c:v>
                </c:pt>
                <c:pt idx="502">
                  <c:v>0.09349071155521994</c:v>
                </c:pt>
                <c:pt idx="503">
                  <c:v>0.09451657162770943</c:v>
                </c:pt>
                <c:pt idx="504">
                  <c:v>0.09451657162770943</c:v>
                </c:pt>
                <c:pt idx="505">
                  <c:v>0.09451657162770943</c:v>
                </c:pt>
                <c:pt idx="506">
                  <c:v>0.09451657162770943</c:v>
                </c:pt>
                <c:pt idx="507">
                  <c:v>0.09451657162770943</c:v>
                </c:pt>
                <c:pt idx="508">
                  <c:v>0.09554695368103473</c:v>
                </c:pt>
                <c:pt idx="509">
                  <c:v>0.09554695368103473</c:v>
                </c:pt>
                <c:pt idx="510">
                  <c:v>0.09554695368103473</c:v>
                </c:pt>
                <c:pt idx="511">
                  <c:v>0.09554695368103473</c:v>
                </c:pt>
                <c:pt idx="512">
                  <c:v>0.09554695368103473</c:v>
                </c:pt>
                <c:pt idx="513">
                  <c:v>0.09658199750354581</c:v>
                </c:pt>
                <c:pt idx="514">
                  <c:v>0.09658199750354581</c:v>
                </c:pt>
                <c:pt idx="515">
                  <c:v>0.09658199750354581</c:v>
                </c:pt>
                <c:pt idx="516">
                  <c:v>0.09658199750354581</c:v>
                </c:pt>
                <c:pt idx="517">
                  <c:v>0.09658199750354581</c:v>
                </c:pt>
                <c:pt idx="518">
                  <c:v>0.09658199750354581</c:v>
                </c:pt>
                <c:pt idx="519">
                  <c:v>0.09762184596315725</c:v>
                </c:pt>
                <c:pt idx="520">
                  <c:v>0.09762184596315725</c:v>
                </c:pt>
                <c:pt idx="521">
                  <c:v>0.09762184596315725</c:v>
                </c:pt>
                <c:pt idx="522">
                  <c:v>0.09762184596315725</c:v>
                </c:pt>
                <c:pt idx="523">
                  <c:v>0.09762184596315725</c:v>
                </c:pt>
                <c:pt idx="524">
                  <c:v>0.0986666451440058</c:v>
                </c:pt>
                <c:pt idx="525">
                  <c:v>0.0986666451440058</c:v>
                </c:pt>
                <c:pt idx="526">
                  <c:v>0.0986666451440058</c:v>
                </c:pt>
                <c:pt idx="527">
                  <c:v>0.0986666451440058</c:v>
                </c:pt>
                <c:pt idx="528">
                  <c:v>0.0986666451440058</c:v>
                </c:pt>
                <c:pt idx="529">
                  <c:v>0.09971654448814078</c:v>
                </c:pt>
                <c:pt idx="530">
                  <c:v>0.09971654448814078</c:v>
                </c:pt>
                <c:pt idx="531">
                  <c:v>0.09971654448814078</c:v>
                </c:pt>
                <c:pt idx="532">
                  <c:v>0.09971654448814078</c:v>
                </c:pt>
                <c:pt idx="533">
                  <c:v>0.09971654448814078</c:v>
                </c:pt>
                <c:pt idx="534">
                  <c:v>0.1007716969467487</c:v>
                </c:pt>
                <c:pt idx="535">
                  <c:v>0.1007716969467487</c:v>
                </c:pt>
                <c:pt idx="536">
                  <c:v>0.1007716969467487</c:v>
                </c:pt>
                <c:pt idx="537">
                  <c:v>0.1007716969467487</c:v>
                </c:pt>
                <c:pt idx="538">
                  <c:v>0.1007716969467487</c:v>
                </c:pt>
                <c:pt idx="539">
                  <c:v>0.101832259135091</c:v>
                </c:pt>
                <c:pt idx="540">
                  <c:v>0.101832259135091</c:v>
                </c:pt>
                <c:pt idx="541">
                  <c:v>0.101832259135091</c:v>
                </c:pt>
                <c:pt idx="542">
                  <c:v>0.101832259135091</c:v>
                </c:pt>
                <c:pt idx="543">
                  <c:v>0.101832259135091</c:v>
                </c:pt>
                <c:pt idx="544">
                  <c:v>0.101832259135091</c:v>
                </c:pt>
                <c:pt idx="545">
                  <c:v>0.1028983914957235</c:v>
                </c:pt>
                <c:pt idx="546">
                  <c:v>0.1028983914957235</c:v>
                </c:pt>
                <c:pt idx="547">
                  <c:v>0.1028983914957235</c:v>
                </c:pt>
                <c:pt idx="548">
                  <c:v>0.1028983914957235</c:v>
                </c:pt>
                <c:pt idx="549">
                  <c:v>0.1028983914957235</c:v>
                </c:pt>
                <c:pt idx="550">
                  <c:v>0.1039702584693474</c:v>
                </c:pt>
                <c:pt idx="551">
                  <c:v>0.1039702584693474</c:v>
                </c:pt>
                <c:pt idx="552">
                  <c:v>0.1039702584693474</c:v>
                </c:pt>
                <c:pt idx="553">
                  <c:v>0.1039702584693474</c:v>
                </c:pt>
                <c:pt idx="554">
                  <c:v>0.1039702584693474</c:v>
                </c:pt>
                <c:pt idx="555">
                  <c:v>0.1050480286737637</c:v>
                </c:pt>
                <c:pt idx="556">
                  <c:v>0.1050480286737637</c:v>
                </c:pt>
                <c:pt idx="557">
                  <c:v>0.1050480286737637</c:v>
                </c:pt>
                <c:pt idx="558">
                  <c:v>0.1050480286737637</c:v>
                </c:pt>
                <c:pt idx="559">
                  <c:v>0.1050480286737637</c:v>
                </c:pt>
                <c:pt idx="560">
                  <c:v>0.1061318750914119</c:v>
                </c:pt>
                <c:pt idx="561">
                  <c:v>0.1061318750914119</c:v>
                </c:pt>
                <c:pt idx="562">
                  <c:v>0.1061318750914119</c:v>
                </c:pt>
                <c:pt idx="563">
                  <c:v>0.1061318750914119</c:v>
                </c:pt>
                <c:pt idx="564">
                  <c:v>0.1061318750914119</c:v>
                </c:pt>
                <c:pt idx="565">
                  <c:v>0.1072219752659976</c:v>
                </c:pt>
                <c:pt idx="566">
                  <c:v>0.1072219752659976</c:v>
                </c:pt>
                <c:pt idx="567">
                  <c:v>0.1072219752659976</c:v>
                </c:pt>
                <c:pt idx="568">
                  <c:v>0.1072219752659976</c:v>
                </c:pt>
                <c:pt idx="569">
                  <c:v>0.1072219752659976</c:v>
                </c:pt>
                <c:pt idx="570">
                  <c:v>0.1083185115087457</c:v>
                </c:pt>
                <c:pt idx="571">
                  <c:v>0.1083185115087457</c:v>
                </c:pt>
                <c:pt idx="572">
                  <c:v>0.1083185115087457</c:v>
                </c:pt>
                <c:pt idx="573">
                  <c:v>0.1083185115087457</c:v>
                </c:pt>
                <c:pt idx="574">
                  <c:v>0.1083185115087457</c:v>
                </c:pt>
                <c:pt idx="575">
                  <c:v>0.1083185115087457</c:v>
                </c:pt>
                <c:pt idx="576">
                  <c:v>0.109421671114837</c:v>
                </c:pt>
                <c:pt idx="577">
                  <c:v>0.109421671114837</c:v>
                </c:pt>
                <c:pt idx="578">
                  <c:v>0.109421671114837</c:v>
                </c:pt>
                <c:pt idx="579">
                  <c:v>0.109421671114837</c:v>
                </c:pt>
                <c:pt idx="580">
                  <c:v>0.109421671114837</c:v>
                </c:pt>
                <c:pt idx="581">
                  <c:v>0.1105316465906199</c:v>
                </c:pt>
                <c:pt idx="582">
                  <c:v>0.1105316465906199</c:v>
                </c:pt>
                <c:pt idx="583">
                  <c:v>0.1105316465906199</c:v>
                </c:pt>
                <c:pt idx="584">
                  <c:v>0.1105316465906199</c:v>
                </c:pt>
                <c:pt idx="585">
                  <c:v>0.1105316465906199</c:v>
                </c:pt>
                <c:pt idx="586">
                  <c:v>0.1116486358922123</c:v>
                </c:pt>
                <c:pt idx="587">
                  <c:v>0.1116486358922123</c:v>
                </c:pt>
                <c:pt idx="588">
                  <c:v>0.1116486358922123</c:v>
                </c:pt>
                <c:pt idx="589">
                  <c:v>0.1116486358922123</c:v>
                </c:pt>
                <c:pt idx="590">
                  <c:v>0.1116486358922123</c:v>
                </c:pt>
                <c:pt idx="591">
                  <c:v>0.1127728426761345</c:v>
                </c:pt>
                <c:pt idx="592">
                  <c:v>0.1127728426761345</c:v>
                </c:pt>
                <c:pt idx="593">
                  <c:v>0.1127728426761345</c:v>
                </c:pt>
                <c:pt idx="594">
                  <c:v>0.1127728426761345</c:v>
                </c:pt>
                <c:pt idx="595">
                  <c:v>0.1127728426761345</c:v>
                </c:pt>
                <c:pt idx="596">
                  <c:v>0.1139044765626391</c:v>
                </c:pt>
                <c:pt idx="597">
                  <c:v>0.1139044765626391</c:v>
                </c:pt>
                <c:pt idx="598">
                  <c:v>0.1139044765626391</c:v>
                </c:pt>
                <c:pt idx="599">
                  <c:v>0.1139044765626391</c:v>
                </c:pt>
                <c:pt idx="600">
                  <c:v>0.1139044765626391</c:v>
                </c:pt>
                <c:pt idx="601">
                  <c:v>0.1139044765626391</c:v>
                </c:pt>
                <c:pt idx="602">
                  <c:v>0.1150437534124229</c:v>
                </c:pt>
                <c:pt idx="603">
                  <c:v>0.1150437534124229</c:v>
                </c:pt>
                <c:pt idx="604">
                  <c:v>0.1150437534124229</c:v>
                </c:pt>
                <c:pt idx="605">
                  <c:v>0.1150437534124229</c:v>
                </c:pt>
                <c:pt idx="606">
                  <c:v>0.1150437534124229</c:v>
                </c:pt>
                <c:pt idx="607">
                  <c:v>0.1161908956174211</c:v>
                </c:pt>
                <c:pt idx="608">
                  <c:v>0.1161908956174211</c:v>
                </c:pt>
                <c:pt idx="609">
                  <c:v>0.1161908956174211</c:v>
                </c:pt>
                <c:pt idx="610">
                  <c:v>0.1161908956174211</c:v>
                </c:pt>
                <c:pt idx="611">
                  <c:v>0.1161908956174211</c:v>
                </c:pt>
                <c:pt idx="612">
                  <c:v>0.1173461324063922</c:v>
                </c:pt>
                <c:pt idx="613">
                  <c:v>0.1173461324063922</c:v>
                </c:pt>
                <c:pt idx="614">
                  <c:v>0.1173461324063922</c:v>
                </c:pt>
                <c:pt idx="615">
                  <c:v>0.1173461324063922</c:v>
                </c:pt>
                <c:pt idx="616">
                  <c:v>0.1173461324063922</c:v>
                </c:pt>
                <c:pt idx="617">
                  <c:v>0.1185097001660035</c:v>
                </c:pt>
                <c:pt idx="618">
                  <c:v>0.1185097001660035</c:v>
                </c:pt>
                <c:pt idx="619">
                  <c:v>0.1185097001660035</c:v>
                </c:pt>
                <c:pt idx="620">
                  <c:v>0.1185097001660035</c:v>
                </c:pt>
                <c:pt idx="621">
                  <c:v>0.1185097001660035</c:v>
                </c:pt>
                <c:pt idx="622">
                  <c:v>0.1196818427781099</c:v>
                </c:pt>
                <c:pt idx="623">
                  <c:v>0.1196818427781099</c:v>
                </c:pt>
                <c:pt idx="624">
                  <c:v>0.1196818427781099</c:v>
                </c:pt>
                <c:pt idx="625">
                  <c:v>0.1196818427781099</c:v>
                </c:pt>
                <c:pt idx="626">
                  <c:v>0.1196818427781099</c:v>
                </c:pt>
                <c:pt idx="627">
                  <c:v>0.1208628119738942</c:v>
                </c:pt>
                <c:pt idx="628">
                  <c:v>0.1208628119738942</c:v>
                </c:pt>
                <c:pt idx="629">
                  <c:v>0.1208628119738942</c:v>
                </c:pt>
                <c:pt idx="630">
                  <c:v>0.1208628119738942</c:v>
                </c:pt>
                <c:pt idx="631">
                  <c:v>0.1208628119738942</c:v>
                </c:pt>
                <c:pt idx="632">
                  <c:v>0.1208628119738942</c:v>
                </c:pt>
                <c:pt idx="633">
                  <c:v>0.1220528677054836</c:v>
                </c:pt>
                <c:pt idx="634">
                  <c:v>0.1220528677054836</c:v>
                </c:pt>
                <c:pt idx="635">
                  <c:v>0.1220528677054836</c:v>
                </c:pt>
                <c:pt idx="636">
                  <c:v>0.1220528677054836</c:v>
                </c:pt>
                <c:pt idx="637">
                  <c:v>0.1220528677054836</c:v>
                </c:pt>
                <c:pt idx="638">
                  <c:v>0.1232522785355807</c:v>
                </c:pt>
                <c:pt idx="639">
                  <c:v>0.1232522785355807</c:v>
                </c:pt>
                <c:pt idx="640">
                  <c:v>0.1232522785355807</c:v>
                </c:pt>
                <c:pt idx="641">
                  <c:v>0.1232522785355807</c:v>
                </c:pt>
                <c:pt idx="642">
                  <c:v>0.1232522785355807</c:v>
                </c:pt>
                <c:pt idx="643">
                  <c:v>0.124461322045535</c:v>
                </c:pt>
                <c:pt idx="644">
                  <c:v>0.124461322045535</c:v>
                </c:pt>
                <c:pt idx="645">
                  <c:v>0.124461322045535</c:v>
                </c:pt>
                <c:pt idx="646">
                  <c:v>0.124461322045535</c:v>
                </c:pt>
                <c:pt idx="647">
                  <c:v>0.124461322045535</c:v>
                </c:pt>
                <c:pt idx="648">
                  <c:v>0.125680285262123</c:v>
                </c:pt>
                <c:pt idx="649">
                  <c:v>0.125680285262123</c:v>
                </c:pt>
                <c:pt idx="650">
                  <c:v>0.125680285262123</c:v>
                </c:pt>
                <c:pt idx="651">
                  <c:v>0.125680285262123</c:v>
                </c:pt>
                <c:pt idx="652">
                  <c:v>0.125680285262123</c:v>
                </c:pt>
                <c:pt idx="653">
                  <c:v>0.1269094651030906</c:v>
                </c:pt>
                <c:pt idx="654">
                  <c:v>0.1269094651030906</c:v>
                </c:pt>
                <c:pt idx="655">
                  <c:v>0.1269094651030906</c:v>
                </c:pt>
                <c:pt idx="656">
                  <c:v>0.1269094651030906</c:v>
                </c:pt>
                <c:pt idx="657">
                  <c:v>0.1269094651030906</c:v>
                </c:pt>
                <c:pt idx="658">
                  <c:v>0.1269094651030906</c:v>
                </c:pt>
                <c:pt idx="659">
                  <c:v>0.1281491688412249</c:v>
                </c:pt>
                <c:pt idx="660">
                  <c:v>0.1281491688412249</c:v>
                </c:pt>
                <c:pt idx="661">
                  <c:v>0.1281491688412249</c:v>
                </c:pt>
                <c:pt idx="662">
                  <c:v>0.1281491688412249</c:v>
                </c:pt>
                <c:pt idx="663">
                  <c:v>0.1281491688412249</c:v>
                </c:pt>
                <c:pt idx="664">
                  <c:v>0.1293997145863411</c:v>
                </c:pt>
                <c:pt idx="665">
                  <c:v>0.1293997145863411</c:v>
                </c:pt>
                <c:pt idx="666">
                  <c:v>0.1293997145863411</c:v>
                </c:pt>
                <c:pt idx="667">
                  <c:v>0.1293997145863411</c:v>
                </c:pt>
                <c:pt idx="668">
                  <c:v>0.1293997145863411</c:v>
                </c:pt>
                <c:pt idx="669">
                  <c:v>0.1306614317840755</c:v>
                </c:pt>
                <c:pt idx="670">
                  <c:v>0.1306614317840755</c:v>
                </c:pt>
                <c:pt idx="671">
                  <c:v>0.1306614317840755</c:v>
                </c:pt>
                <c:pt idx="672">
                  <c:v>0.1306614317840755</c:v>
                </c:pt>
                <c:pt idx="673">
                  <c:v>0.1306614317840755</c:v>
                </c:pt>
                <c:pt idx="674">
                  <c:v>0.1319346617297282</c:v>
                </c:pt>
                <c:pt idx="675">
                  <c:v>0.1319346617297282</c:v>
                </c:pt>
                <c:pt idx="676">
                  <c:v>0.1319346617297282</c:v>
                </c:pt>
                <c:pt idx="677">
                  <c:v>0.1319346617297282</c:v>
                </c:pt>
                <c:pt idx="678">
                  <c:v>0.1319346617297282</c:v>
                </c:pt>
                <c:pt idx="679">
                  <c:v>0.1332197531541502</c:v>
                </c:pt>
                <c:pt idx="680">
                  <c:v>0.1332197531541502</c:v>
                </c:pt>
                <c:pt idx="681">
                  <c:v>0.1332197531541502</c:v>
                </c:pt>
                <c:pt idx="682">
                  <c:v>0.1332197531541502</c:v>
                </c:pt>
                <c:pt idx="683">
                  <c:v>0.1332197531541502</c:v>
                </c:pt>
                <c:pt idx="684">
                  <c:v>0.1345170655830575</c:v>
                </c:pt>
                <c:pt idx="685">
                  <c:v>0.1345170655830575</c:v>
                </c:pt>
                <c:pt idx="686">
                  <c:v>0.1345170655830575</c:v>
                </c:pt>
                <c:pt idx="687">
                  <c:v>0.1345170655830575</c:v>
                </c:pt>
                <c:pt idx="688">
                  <c:v>0.1345170655830575</c:v>
                </c:pt>
                <c:pt idx="689">
                  <c:v>0.1345170655830575</c:v>
                </c:pt>
                <c:pt idx="690">
                  <c:v>0.1358269713342434</c:v>
                </c:pt>
                <c:pt idx="691">
                  <c:v>0.1358269713342434</c:v>
                </c:pt>
                <c:pt idx="692">
                  <c:v>0.1358269713342434</c:v>
                </c:pt>
                <c:pt idx="693">
                  <c:v>0.1358269713342434</c:v>
                </c:pt>
                <c:pt idx="694">
                  <c:v>0.1358269713342434</c:v>
                </c:pt>
                <c:pt idx="695">
                  <c:v>0.137149855957816</c:v>
                </c:pt>
                <c:pt idx="696">
                  <c:v>0.137149855957816</c:v>
                </c:pt>
                <c:pt idx="697">
                  <c:v>0.137149855957816</c:v>
                </c:pt>
                <c:pt idx="698">
                  <c:v>0.137149855957816</c:v>
                </c:pt>
                <c:pt idx="699">
                  <c:v>0.137149855957816</c:v>
                </c:pt>
                <c:pt idx="700">
                  <c:v>0.1384861187003251</c:v>
                </c:pt>
                <c:pt idx="701">
                  <c:v>0.1384861187003251</c:v>
                </c:pt>
                <c:pt idx="702">
                  <c:v>0.1384861187003251</c:v>
                </c:pt>
                <c:pt idx="703">
                  <c:v>0.1384861187003251</c:v>
                </c:pt>
                <c:pt idx="704">
                  <c:v>0.1384861187003251</c:v>
                </c:pt>
                <c:pt idx="705">
                  <c:v>0.1398361729480719</c:v>
                </c:pt>
                <c:pt idx="706">
                  <c:v>0.1398361729480719</c:v>
                </c:pt>
                <c:pt idx="707">
                  <c:v>0.1398361729480719</c:v>
                </c:pt>
                <c:pt idx="708">
                  <c:v>0.1398361729480719</c:v>
                </c:pt>
                <c:pt idx="709">
                  <c:v>0.1398361729480719</c:v>
                </c:pt>
                <c:pt idx="710">
                  <c:v>0.1412004466391782</c:v>
                </c:pt>
                <c:pt idx="711">
                  <c:v>0.1412004466391782</c:v>
                </c:pt>
                <c:pt idx="712">
                  <c:v>0.1412004466391782</c:v>
                </c:pt>
                <c:pt idx="713">
                  <c:v>0.1412004466391782</c:v>
                </c:pt>
                <c:pt idx="714">
                  <c:v>0.1412004466391782</c:v>
                </c:pt>
                <c:pt idx="715">
                  <c:v>0.1412004466391782</c:v>
                </c:pt>
                <c:pt idx="716">
                  <c:v>0.1425793826280222</c:v>
                </c:pt>
                <c:pt idx="717">
                  <c:v>0.1425793826280222</c:v>
                </c:pt>
                <c:pt idx="718">
                  <c:v>0.1425793826280222</c:v>
                </c:pt>
                <c:pt idx="719">
                  <c:v>0.1425793826280222</c:v>
                </c:pt>
                <c:pt idx="720">
                  <c:v>0.1425793826280222</c:v>
                </c:pt>
                <c:pt idx="721">
                  <c:v>0.1439734389987369</c:v>
                </c:pt>
                <c:pt idx="722">
                  <c:v>0.1439734389987369</c:v>
                </c:pt>
                <c:pt idx="723">
                  <c:v>0.1439734389987369</c:v>
                </c:pt>
                <c:pt idx="724">
                  <c:v>0.1439734389987369</c:v>
                </c:pt>
                <c:pt idx="725">
                  <c:v>0.1439734389987369</c:v>
                </c:pt>
                <c:pt idx="726">
                  <c:v>0.1453830893009213</c:v>
                </c:pt>
                <c:pt idx="727">
                  <c:v>0.1453830893009213</c:v>
                </c:pt>
                <c:pt idx="728">
                  <c:v>0.1453830893009213</c:v>
                </c:pt>
                <c:pt idx="729">
                  <c:v>0.1453830893009213</c:v>
                </c:pt>
                <c:pt idx="730">
                  <c:v>0.1453830893009213</c:v>
                </c:pt>
                <c:pt idx="731">
                  <c:v>0.1468088226891476</c:v>
                </c:pt>
                <c:pt idx="732">
                  <c:v>0.1468088226891476</c:v>
                </c:pt>
                <c:pt idx="733">
                  <c:v>0.1468088226891476</c:v>
                </c:pt>
                <c:pt idx="734">
                  <c:v>0.1468088226891476</c:v>
                </c:pt>
                <c:pt idx="735">
                  <c:v>0.1468088226891476</c:v>
                </c:pt>
                <c:pt idx="736">
                  <c:v>0.148251143949602</c:v>
                </c:pt>
                <c:pt idx="737">
                  <c:v>0.148251143949602</c:v>
                </c:pt>
                <c:pt idx="738">
                  <c:v>0.148251143949602</c:v>
                </c:pt>
                <c:pt idx="739">
                  <c:v>0.148251143949602</c:v>
                </c:pt>
                <c:pt idx="740">
                  <c:v>0.148251143949602</c:v>
                </c:pt>
                <c:pt idx="741">
                  <c:v>0.1497105733909694</c:v>
                </c:pt>
                <c:pt idx="742">
                  <c:v>0.1497105733909694</c:v>
                </c:pt>
                <c:pt idx="743">
                  <c:v>0.1497105733909694</c:v>
                </c:pt>
                <c:pt idx="744">
                  <c:v>0.1497105733909694</c:v>
                </c:pt>
                <c:pt idx="745">
                  <c:v>0.1497105733909694</c:v>
                </c:pt>
                <c:pt idx="746">
                  <c:v>0.1497105733909694</c:v>
                </c:pt>
                <c:pt idx="747">
                  <c:v>0.1511876465785241</c:v>
                </c:pt>
                <c:pt idx="748">
                  <c:v>0.1511876465785241</c:v>
                </c:pt>
                <c:pt idx="749">
                  <c:v>0.1511876465785241</c:v>
                </c:pt>
                <c:pt idx="750">
                  <c:v>0.1511876465785241</c:v>
                </c:pt>
                <c:pt idx="751">
                  <c:v>0.1511876465785241</c:v>
                </c:pt>
                <c:pt idx="752">
                  <c:v>0.1526829138928079</c:v>
                </c:pt>
                <c:pt idx="753">
                  <c:v>0.1526829138928079</c:v>
                </c:pt>
                <c:pt idx="754">
                  <c:v>0.1526829138928079</c:v>
                </c:pt>
                <c:pt idx="755">
                  <c:v>0.1526829138928079</c:v>
                </c:pt>
                <c:pt idx="756">
                  <c:v>0.1526829138928079</c:v>
                </c:pt>
                <c:pt idx="757">
                  <c:v>0.1541969398998809</c:v>
                </c:pt>
                <c:pt idx="758">
                  <c:v>0.1541969398998809</c:v>
                </c:pt>
                <c:pt idx="759">
                  <c:v>0.1541969398998809</c:v>
                </c:pt>
                <c:pt idx="760">
                  <c:v>0.1541969398998809</c:v>
                </c:pt>
                <c:pt idx="761">
                  <c:v>0.1541969398998809</c:v>
                </c:pt>
                <c:pt idx="762">
                  <c:v>0.1557343344820109</c:v>
                </c:pt>
                <c:pt idx="763">
                  <c:v>0.1557343344820109</c:v>
                </c:pt>
                <c:pt idx="764">
                  <c:v>0.1557343344820109</c:v>
                </c:pt>
                <c:pt idx="765">
                  <c:v>0.1557343344820109</c:v>
                </c:pt>
                <c:pt idx="766">
                  <c:v>0.1557343344820109</c:v>
                </c:pt>
                <c:pt idx="767">
                  <c:v>0.1572925161678221</c:v>
                </c:pt>
                <c:pt idx="768">
                  <c:v>0.1572925161678221</c:v>
                </c:pt>
                <c:pt idx="769">
                  <c:v>0.1572925161678221</c:v>
                </c:pt>
                <c:pt idx="770">
                  <c:v>0.1572925161678221</c:v>
                </c:pt>
                <c:pt idx="771">
                  <c:v>0.1572925161678221</c:v>
                </c:pt>
                <c:pt idx="772">
                  <c:v>0.1572925161678221</c:v>
                </c:pt>
                <c:pt idx="773">
                  <c:v>0.1588722574808743</c:v>
                </c:pt>
                <c:pt idx="774">
                  <c:v>0.1588722574808743</c:v>
                </c:pt>
                <c:pt idx="775">
                  <c:v>0.1588722574808743</c:v>
                </c:pt>
                <c:pt idx="776">
                  <c:v>0.1588722574808743</c:v>
                </c:pt>
                <c:pt idx="777">
                  <c:v>0.1588722574808743</c:v>
                </c:pt>
                <c:pt idx="778">
                  <c:v>0.1604743713356807</c:v>
                </c:pt>
                <c:pt idx="779">
                  <c:v>0.1604743713356807</c:v>
                </c:pt>
                <c:pt idx="780">
                  <c:v>0.1604743713356807</c:v>
                </c:pt>
                <c:pt idx="781">
                  <c:v>0.1604743713356807</c:v>
                </c:pt>
                <c:pt idx="782">
                  <c:v>0.1604743713356807</c:v>
                </c:pt>
                <c:pt idx="783">
                  <c:v>0.1620997138057846</c:v>
                </c:pt>
                <c:pt idx="784">
                  <c:v>0.1620997138057846</c:v>
                </c:pt>
                <c:pt idx="785">
                  <c:v>0.1620997138057846</c:v>
                </c:pt>
                <c:pt idx="786">
                  <c:v>0.1620997138057846</c:v>
                </c:pt>
                <c:pt idx="787">
                  <c:v>0.1620997138057846</c:v>
                </c:pt>
                <c:pt idx="788">
                  <c:v>0.1637491862458823</c:v>
                </c:pt>
                <c:pt idx="789">
                  <c:v>0.1637491862458823</c:v>
                </c:pt>
                <c:pt idx="790">
                  <c:v>0.1637491862458823</c:v>
                </c:pt>
                <c:pt idx="791">
                  <c:v>0.1637491862458823</c:v>
                </c:pt>
                <c:pt idx="792">
                  <c:v>0.1637491862458823</c:v>
                </c:pt>
                <c:pt idx="793">
                  <c:v>0.1654237407087201</c:v>
                </c:pt>
                <c:pt idx="794">
                  <c:v>0.1654237407087201</c:v>
                </c:pt>
                <c:pt idx="795">
                  <c:v>0.1654237407087201</c:v>
                </c:pt>
                <c:pt idx="796">
                  <c:v>0.1654237407087201</c:v>
                </c:pt>
                <c:pt idx="797">
                  <c:v>0.1654237407087201</c:v>
                </c:pt>
                <c:pt idx="798">
                  <c:v>0.1671243823057546</c:v>
                </c:pt>
                <c:pt idx="799">
                  <c:v>0.1671243823057546</c:v>
                </c:pt>
                <c:pt idx="800">
                  <c:v>0.1671243823057546</c:v>
                </c:pt>
                <c:pt idx="801">
                  <c:v>0.1671243823057546</c:v>
                </c:pt>
                <c:pt idx="802">
                  <c:v>0.1671243823057546</c:v>
                </c:pt>
                <c:pt idx="803">
                  <c:v>0.1671243823057546</c:v>
                </c:pt>
                <c:pt idx="804">
                  <c:v>0.1688521729419578</c:v>
                </c:pt>
                <c:pt idx="805">
                  <c:v>0.1688521729419578</c:v>
                </c:pt>
                <c:pt idx="806">
                  <c:v>0.1688521729419578</c:v>
                </c:pt>
                <c:pt idx="807">
                  <c:v>0.1688521729419578</c:v>
                </c:pt>
                <c:pt idx="808">
                  <c:v>0.1688521729419578</c:v>
                </c:pt>
                <c:pt idx="809">
                  <c:v>0.1706082352262951</c:v>
                </c:pt>
                <c:pt idx="810">
                  <c:v>0.1706082352262951</c:v>
                </c:pt>
                <c:pt idx="811">
                  <c:v>0.1706082352262951</c:v>
                </c:pt>
                <c:pt idx="812">
                  <c:v>0.1706082352262951</c:v>
                </c:pt>
                <c:pt idx="813">
                  <c:v>0.1706082352262951</c:v>
                </c:pt>
                <c:pt idx="814">
                  <c:v>0.1723937565298073</c:v>
                </c:pt>
                <c:pt idx="815">
                  <c:v>0.1723937565298073</c:v>
                </c:pt>
                <c:pt idx="816">
                  <c:v>0.1723937565298073</c:v>
                </c:pt>
                <c:pt idx="817">
                  <c:v>0.1723937565298073</c:v>
                </c:pt>
                <c:pt idx="818">
                  <c:v>0.1723937565298073</c:v>
                </c:pt>
                <c:pt idx="819">
                  <c:v>0.1742099860075177</c:v>
                </c:pt>
                <c:pt idx="820">
                  <c:v>0.1742099860075177</c:v>
                </c:pt>
                <c:pt idx="821">
                  <c:v>0.1742099860075177</c:v>
                </c:pt>
                <c:pt idx="822">
                  <c:v>0.1742099860075177</c:v>
                </c:pt>
                <c:pt idx="823">
                  <c:v>0.1742099860075177</c:v>
                </c:pt>
                <c:pt idx="824">
                  <c:v>0.1760582488994868</c:v>
                </c:pt>
                <c:pt idx="825">
                  <c:v>0.1760582488994868</c:v>
                </c:pt>
                <c:pt idx="826">
                  <c:v>0.1760582488994868</c:v>
                </c:pt>
                <c:pt idx="827">
                  <c:v>0.1760582488994868</c:v>
                </c:pt>
                <c:pt idx="828">
                  <c:v>0.1760582488994868</c:v>
                </c:pt>
                <c:pt idx="829">
                  <c:v>0.1760582488994868</c:v>
                </c:pt>
                <c:pt idx="830">
                  <c:v>0.1779399456814639</c:v>
                </c:pt>
                <c:pt idx="831">
                  <c:v>0.1779399456814639</c:v>
                </c:pt>
                <c:pt idx="832">
                  <c:v>0.1779399456814639</c:v>
                </c:pt>
                <c:pt idx="833">
                  <c:v>0.1779399456814639</c:v>
                </c:pt>
                <c:pt idx="834">
                  <c:v>0.1779399456814639</c:v>
                </c:pt>
                <c:pt idx="835">
                  <c:v>0.1798565550844157</c:v>
                </c:pt>
                <c:pt idx="836">
                  <c:v>0.1798565550844157</c:v>
                </c:pt>
                <c:pt idx="837">
                  <c:v>0.1798565550844157</c:v>
                </c:pt>
                <c:pt idx="838">
                  <c:v>0.1798565550844157</c:v>
                </c:pt>
                <c:pt idx="839">
                  <c:v>0.1798565550844157</c:v>
                </c:pt>
                <c:pt idx="840">
                  <c:v>0.1818096362097045</c:v>
                </c:pt>
                <c:pt idx="841">
                  <c:v>0.1818096362097045</c:v>
                </c:pt>
                <c:pt idx="842">
                  <c:v>0.1818096362097045</c:v>
                </c:pt>
                <c:pt idx="843">
                  <c:v>0.1818096362097045</c:v>
                </c:pt>
                <c:pt idx="844">
                  <c:v>0.1818096362097045</c:v>
                </c:pt>
                <c:pt idx="845">
                  <c:v>0.1838008293862834</c:v>
                </c:pt>
                <c:pt idx="846">
                  <c:v>0.1838008293862834</c:v>
                </c:pt>
                <c:pt idx="847">
                  <c:v>0.1838008293862834</c:v>
                </c:pt>
                <c:pt idx="848">
                  <c:v>0.1838008293862834</c:v>
                </c:pt>
                <c:pt idx="849">
                  <c:v>0.1838008293862834</c:v>
                </c:pt>
                <c:pt idx="850">
                  <c:v>0.185831855276072</c:v>
                </c:pt>
                <c:pt idx="851">
                  <c:v>0.185831855276072</c:v>
                </c:pt>
                <c:pt idx="852">
                  <c:v>0.185831855276072</c:v>
                </c:pt>
                <c:pt idx="853">
                  <c:v>0.185831855276072</c:v>
                </c:pt>
                <c:pt idx="854">
                  <c:v>0.185831855276072</c:v>
                </c:pt>
                <c:pt idx="855">
                  <c:v>0.1879045116708137</c:v>
                </c:pt>
                <c:pt idx="856">
                  <c:v>0.1879045116708137</c:v>
                </c:pt>
                <c:pt idx="857">
                  <c:v>0.1879045116708137</c:v>
                </c:pt>
                <c:pt idx="858">
                  <c:v>0.1879045116708137</c:v>
                </c:pt>
                <c:pt idx="859">
                  <c:v>0.1879045116708137</c:v>
                </c:pt>
                <c:pt idx="860">
                  <c:v>0.1879045116708137</c:v>
                </c:pt>
                <c:pt idx="861">
                  <c:v>0.1900206674229872</c:v>
                </c:pt>
                <c:pt idx="862">
                  <c:v>0.1900206674229872</c:v>
                </c:pt>
                <c:pt idx="863">
                  <c:v>0.1900206674229872</c:v>
                </c:pt>
                <c:pt idx="864">
                  <c:v>0.1900206674229872</c:v>
                </c:pt>
                <c:pt idx="865">
                  <c:v>0.1900206674229872</c:v>
                </c:pt>
                <c:pt idx="866">
                  <c:v>0.192182253084345</c:v>
                </c:pt>
                <c:pt idx="867">
                  <c:v>0.192182253084345</c:v>
                </c:pt>
                <c:pt idx="868">
                  <c:v>0.192182253084345</c:v>
                </c:pt>
                <c:pt idx="869">
                  <c:v>0.192182253084345</c:v>
                </c:pt>
                <c:pt idx="870">
                  <c:v>0.192182253084345</c:v>
                </c:pt>
                <c:pt idx="871">
                  <c:v>0.1943912481977199</c:v>
                </c:pt>
                <c:pt idx="872">
                  <c:v>0.1943912481977199</c:v>
                </c:pt>
                <c:pt idx="873">
                  <c:v>0.1943912481977199</c:v>
                </c:pt>
                <c:pt idx="874">
                  <c:v>0.1943912481977199</c:v>
                </c:pt>
                <c:pt idx="875">
                  <c:v>0.1943912481977199</c:v>
                </c:pt>
                <c:pt idx="876">
                  <c:v>0.1966496659671597</c:v>
                </c:pt>
                <c:pt idx="877">
                  <c:v>0.1966496659671597</c:v>
                </c:pt>
                <c:pt idx="878">
                  <c:v>0.1966496659671597</c:v>
                </c:pt>
                <c:pt idx="879">
                  <c:v>0.1966496659671597</c:v>
                </c:pt>
                <c:pt idx="880">
                  <c:v>0.1966496659671597</c:v>
                </c:pt>
                <c:pt idx="881">
                  <c:v>0.1989595207204562</c:v>
                </c:pt>
                <c:pt idx="882">
                  <c:v>0.1989595207204562</c:v>
                </c:pt>
                <c:pt idx="883">
                  <c:v>0.1989595207204562</c:v>
                </c:pt>
                <c:pt idx="884">
                  <c:v>0.1989595207204562</c:v>
                </c:pt>
                <c:pt idx="885">
                  <c:v>0.1989595207204562</c:v>
                </c:pt>
                <c:pt idx="886">
                  <c:v>0.1989595207204562</c:v>
                </c:pt>
                <c:pt idx="887">
                  <c:v>0.2013228085197085</c:v>
                </c:pt>
                <c:pt idx="888">
                  <c:v>0.2013228085197085</c:v>
                </c:pt>
                <c:pt idx="889">
                  <c:v>0.2013228085197085</c:v>
                </c:pt>
                <c:pt idx="890">
                  <c:v>0.2013228085197085</c:v>
                </c:pt>
                <c:pt idx="891">
                  <c:v>0.2013228085197085</c:v>
                </c:pt>
                <c:pt idx="892">
                  <c:v>0.203741492299292</c:v>
                </c:pt>
                <c:pt idx="893">
                  <c:v>0.203741492299292</c:v>
                </c:pt>
                <c:pt idx="894">
                  <c:v>0.203741492299292</c:v>
                </c:pt>
                <c:pt idx="895">
                  <c:v>0.203741492299292</c:v>
                </c:pt>
                <c:pt idx="896">
                  <c:v>0.203741492299292</c:v>
                </c:pt>
                <c:pt idx="897">
                  <c:v>0.2062499208306576</c:v>
                </c:pt>
                <c:pt idx="898">
                  <c:v>0.2062499208306576</c:v>
                </c:pt>
                <c:pt idx="899">
                  <c:v>0.2062499208306576</c:v>
                </c:pt>
                <c:pt idx="900">
                  <c:v>0.2062499208306576</c:v>
                </c:pt>
                <c:pt idx="901">
                  <c:v>0.2062499208306576</c:v>
                </c:pt>
                <c:pt idx="902">
                  <c:v>0.2088280882674525</c:v>
                </c:pt>
                <c:pt idx="903">
                  <c:v>0.2088280882674525</c:v>
                </c:pt>
                <c:pt idx="904">
                  <c:v>0.2088280882674525</c:v>
                </c:pt>
                <c:pt idx="905">
                  <c:v>0.2088280882674525</c:v>
                </c:pt>
                <c:pt idx="906">
                  <c:v>0.2088280882674525</c:v>
                </c:pt>
                <c:pt idx="907">
                  <c:v>0.2114804795952395</c:v>
                </c:pt>
                <c:pt idx="908">
                  <c:v>0.2114804795952395</c:v>
                </c:pt>
                <c:pt idx="909">
                  <c:v>0.2114804795952395</c:v>
                </c:pt>
                <c:pt idx="910">
                  <c:v>0.2114804795952395</c:v>
                </c:pt>
                <c:pt idx="911">
                  <c:v>0.2114804795952395</c:v>
                </c:pt>
                <c:pt idx="912">
                  <c:v>0.2142119575017775</c:v>
                </c:pt>
                <c:pt idx="913">
                  <c:v>0.2142119575017775</c:v>
                </c:pt>
                <c:pt idx="914">
                  <c:v>0.2142119575017775</c:v>
                </c:pt>
                <c:pt idx="915">
                  <c:v>0.2142119575017775</c:v>
                </c:pt>
                <c:pt idx="916">
                  <c:v>0.2142119575017775</c:v>
                </c:pt>
                <c:pt idx="917">
                  <c:v>0.2142119575017775</c:v>
                </c:pt>
                <c:pt idx="918">
                  <c:v>0.2170277722535331</c:v>
                </c:pt>
                <c:pt idx="919">
                  <c:v>0.2170277722535331</c:v>
                </c:pt>
                <c:pt idx="920">
                  <c:v>0.2170277722535331</c:v>
                </c:pt>
                <c:pt idx="921">
                  <c:v>0.2170277722535331</c:v>
                </c:pt>
                <c:pt idx="922">
                  <c:v>0.2170277722535331</c:v>
                </c:pt>
                <c:pt idx="923">
                  <c:v>0.2199335482185222</c:v>
                </c:pt>
                <c:pt idx="924">
                  <c:v>0.2199335482185222</c:v>
                </c:pt>
                <c:pt idx="925">
                  <c:v>0.2199335482185222</c:v>
                </c:pt>
                <c:pt idx="926">
                  <c:v>0.2199335482185222</c:v>
                </c:pt>
                <c:pt idx="927">
                  <c:v>0.2199335482185222</c:v>
                </c:pt>
                <c:pt idx="928">
                  <c:v>0.2229352486710872</c:v>
                </c:pt>
                <c:pt idx="929">
                  <c:v>0.2229352486710872</c:v>
                </c:pt>
                <c:pt idx="930">
                  <c:v>0.2229352486710872</c:v>
                </c:pt>
                <c:pt idx="931">
                  <c:v>0.2229352486710872</c:v>
                </c:pt>
                <c:pt idx="932">
                  <c:v>0.2229352486710872</c:v>
                </c:pt>
                <c:pt idx="933">
                  <c:v>0.2260390822700685</c:v>
                </c:pt>
                <c:pt idx="934">
                  <c:v>0.2260390822700685</c:v>
                </c:pt>
                <c:pt idx="935">
                  <c:v>0.2260390822700685</c:v>
                </c:pt>
                <c:pt idx="936">
                  <c:v>0.2260390822700685</c:v>
                </c:pt>
                <c:pt idx="937">
                  <c:v>0.2260390822700685</c:v>
                </c:pt>
                <c:pt idx="938">
                  <c:v>0.2292513736516496</c:v>
                </c:pt>
                <c:pt idx="939">
                  <c:v>0.2292513736516496</c:v>
                </c:pt>
                <c:pt idx="940">
                  <c:v>0.2292513736516496</c:v>
                </c:pt>
                <c:pt idx="941">
                  <c:v>0.2292513736516496</c:v>
                </c:pt>
                <c:pt idx="942">
                  <c:v>0.2292513736516496</c:v>
                </c:pt>
                <c:pt idx="943">
                  <c:v>0.2292513736516496</c:v>
                </c:pt>
                <c:pt idx="944">
                  <c:v>0.2325783800473211</c:v>
                </c:pt>
                <c:pt idx="945">
                  <c:v>0.2325783800473211</c:v>
                </c:pt>
                <c:pt idx="946">
                  <c:v>0.2325783800473211</c:v>
                </c:pt>
                <c:pt idx="947">
                  <c:v>0.2325783800473211</c:v>
                </c:pt>
                <c:pt idx="948">
                  <c:v>0.2325783800473211</c:v>
                </c:pt>
                <c:pt idx="949">
                  <c:v>0.2360260962643936</c:v>
                </c:pt>
                <c:pt idx="950">
                  <c:v>0.2360260962643936</c:v>
                </c:pt>
                <c:pt idx="951">
                  <c:v>0.2360260962643936</c:v>
                </c:pt>
                <c:pt idx="952">
                  <c:v>0.2360260962643936</c:v>
                </c:pt>
                <c:pt idx="953">
                  <c:v>0.2360260962643936</c:v>
                </c:pt>
                <c:pt idx="954">
                  <c:v>0.2396000236436635</c:v>
                </c:pt>
                <c:pt idx="955">
                  <c:v>0.2396000236436635</c:v>
                </c:pt>
                <c:pt idx="956">
                  <c:v>0.2396000236436635</c:v>
                </c:pt>
                <c:pt idx="957">
                  <c:v>0.2396000236436635</c:v>
                </c:pt>
                <c:pt idx="958">
                  <c:v>0.2396000236436635</c:v>
                </c:pt>
                <c:pt idx="959">
                  <c:v>0.2433050484328648</c:v>
                </c:pt>
                <c:pt idx="960">
                  <c:v>0.2433050484328648</c:v>
                </c:pt>
                <c:pt idx="961">
                  <c:v>0.2433050484328648</c:v>
                </c:pt>
                <c:pt idx="962">
                  <c:v>0.2433050484328648</c:v>
                </c:pt>
                <c:pt idx="963">
                  <c:v>0.2433050484328648</c:v>
                </c:pt>
                <c:pt idx="964">
                  <c:v>0.2471453526517298</c:v>
                </c:pt>
                <c:pt idx="965">
                  <c:v>0.2471453526517298</c:v>
                </c:pt>
                <c:pt idx="966">
                  <c:v>0.2471453526517298</c:v>
                </c:pt>
                <c:pt idx="967">
                  <c:v>0.2471453526517298</c:v>
                </c:pt>
                <c:pt idx="968">
                  <c:v>0.2471453526517298</c:v>
                </c:pt>
                <c:pt idx="969">
                  <c:v>0.2511244606220214</c:v>
                </c:pt>
                <c:pt idx="970">
                  <c:v>0.2511244606220214</c:v>
                </c:pt>
                <c:pt idx="971">
                  <c:v>0.2511244606220214</c:v>
                </c:pt>
                <c:pt idx="972">
                  <c:v>0.2511244606220214</c:v>
                </c:pt>
                <c:pt idx="973">
                  <c:v>0.2511244606220214</c:v>
                </c:pt>
                <c:pt idx="974">
                  <c:v>0.2511244606220214</c:v>
                </c:pt>
                <c:pt idx="975">
                  <c:v>0.2554934562332986</c:v>
                </c:pt>
                <c:pt idx="976">
                  <c:v>0.2554934562332986</c:v>
                </c:pt>
                <c:pt idx="977">
                  <c:v>0.2554934562332986</c:v>
                </c:pt>
                <c:pt idx="978">
                  <c:v>0.2554934562332986</c:v>
                </c:pt>
                <c:pt idx="979">
                  <c:v>0.2554934562332986</c:v>
                </c:pt>
                <c:pt idx="980">
                  <c:v>0.260095268752594</c:v>
                </c:pt>
                <c:pt idx="981">
                  <c:v>0.260095268752594</c:v>
                </c:pt>
                <c:pt idx="982">
                  <c:v>0.260095268752594</c:v>
                </c:pt>
                <c:pt idx="983">
                  <c:v>0.260095268752594</c:v>
                </c:pt>
                <c:pt idx="984">
                  <c:v>0.260095268752594</c:v>
                </c:pt>
                <c:pt idx="985">
                  <c:v>0.2649483973626097</c:v>
                </c:pt>
                <c:pt idx="986">
                  <c:v>0.2649483973626097</c:v>
                </c:pt>
                <c:pt idx="987">
                  <c:v>0.2649483973626097</c:v>
                </c:pt>
                <c:pt idx="988">
                  <c:v>0.2649483973626097</c:v>
                </c:pt>
                <c:pt idx="989">
                  <c:v>0.2649483973626097</c:v>
                </c:pt>
                <c:pt idx="990">
                  <c:v>0.2700690796006021</c:v>
                </c:pt>
                <c:pt idx="991">
                  <c:v>0.2700690796006021</c:v>
                </c:pt>
                <c:pt idx="992">
                  <c:v>0.2700690796006021</c:v>
                </c:pt>
                <c:pt idx="993">
                  <c:v>0.2700690796006021</c:v>
                </c:pt>
                <c:pt idx="994">
                  <c:v>0.2700690796006021</c:v>
                </c:pt>
                <c:pt idx="995">
                  <c:v>0.2754702781768486</c:v>
                </c:pt>
                <c:pt idx="996">
                  <c:v>0.2754702781768486</c:v>
                </c:pt>
                <c:pt idx="997">
                  <c:v>0.2754702781768486</c:v>
                </c:pt>
                <c:pt idx="998">
                  <c:v>0.2754702781768486</c:v>
                </c:pt>
                <c:pt idx="999">
                  <c:v>0.2754702781768486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0.000392466632975401</c:v>
                </c:pt>
                <c:pt idx="1004">
                  <c:v>0.000392466632975401</c:v>
                </c:pt>
                <c:pt idx="1005">
                  <c:v>0.0007838591286439753</c:v>
                </c:pt>
                <c:pt idx="1006">
                  <c:v>0.0007838591286439753</c:v>
                </c:pt>
                <c:pt idx="1007">
                  <c:v>0.0007838591286439753</c:v>
                </c:pt>
                <c:pt idx="1008">
                  <c:v>0.001174185110217797</c:v>
                </c:pt>
                <c:pt idx="1009">
                  <c:v>0.001174185110217797</c:v>
                </c:pt>
                <c:pt idx="1010">
                  <c:v>0.001563452119309289</c:v>
                </c:pt>
                <c:pt idx="1011">
                  <c:v>0.001563452119309289</c:v>
                </c:pt>
                <c:pt idx="1012">
                  <c:v>0.001563452119309289</c:v>
                </c:pt>
                <c:pt idx="1013">
                  <c:v>0.001951667617037274</c:v>
                </c:pt>
                <c:pt idx="1014">
                  <c:v>0.001951667617037274</c:v>
                </c:pt>
                <c:pt idx="1015">
                  <c:v>0.002338838985117406</c:v>
                </c:pt>
                <c:pt idx="1016">
                  <c:v>0.002338838985117406</c:v>
                </c:pt>
                <c:pt idx="1017">
                  <c:v>0.002338838985117406</c:v>
                </c:pt>
                <c:pt idx="1018">
                  <c:v>0.002724973526936819</c:v>
                </c:pt>
                <c:pt idx="1019">
                  <c:v>0.002724973526936819</c:v>
                </c:pt>
                <c:pt idx="1020">
                  <c:v>0.003110106836517678</c:v>
                </c:pt>
                <c:pt idx="1021">
                  <c:v>0.003110106836517678</c:v>
                </c:pt>
                <c:pt idx="1022">
                  <c:v>0.003110106836517678</c:v>
                </c:pt>
                <c:pt idx="1023">
                  <c:v>0.003494259585525167</c:v>
                </c:pt>
                <c:pt idx="1024">
                  <c:v>0.003494259585525167</c:v>
                </c:pt>
                <c:pt idx="1025">
                  <c:v>0.0038774510972406</c:v>
                </c:pt>
                <c:pt idx="1026">
                  <c:v>0.0038774510972406</c:v>
                </c:pt>
                <c:pt idx="1027">
                  <c:v>0.0038774510972406</c:v>
                </c:pt>
                <c:pt idx="1028">
                  <c:v>0.004259699644143097</c:v>
                </c:pt>
                <c:pt idx="1029">
                  <c:v>0.004259699644143097</c:v>
                </c:pt>
                <c:pt idx="1030">
                  <c:v>0.004641022753014253</c:v>
                </c:pt>
                <c:pt idx="1031">
                  <c:v>0.004641022753014253</c:v>
                </c:pt>
                <c:pt idx="1032">
                  <c:v>0.004641022753014253</c:v>
                </c:pt>
                <c:pt idx="1033">
                  <c:v>0.005021437358573385</c:v>
                </c:pt>
                <c:pt idx="1034">
                  <c:v>0.005021437358573385</c:v>
                </c:pt>
                <c:pt idx="1035">
                  <c:v>0.005400959900465742</c:v>
                </c:pt>
                <c:pt idx="1036">
                  <c:v>0.005400959900465742</c:v>
                </c:pt>
                <c:pt idx="1037">
                  <c:v>0.005400959900465742</c:v>
                </c:pt>
                <c:pt idx="1038">
                  <c:v>0.00577960638933251</c:v>
                </c:pt>
                <c:pt idx="1039">
                  <c:v>0.00577960638933251</c:v>
                </c:pt>
                <c:pt idx="1040">
                  <c:v>0.006157392454849572</c:v>
                </c:pt>
                <c:pt idx="1041">
                  <c:v>0.006157392454849572</c:v>
                </c:pt>
                <c:pt idx="1042">
                  <c:v>0.006534333382389167</c:v>
                </c:pt>
                <c:pt idx="1043">
                  <c:v>0.006534333382389167</c:v>
                </c:pt>
                <c:pt idx="1044">
                  <c:v>0.006534333382389167</c:v>
                </c:pt>
                <c:pt idx="1045">
                  <c:v>0.006910444142063064</c:v>
                </c:pt>
                <c:pt idx="1046">
                  <c:v>0.006910444142063064</c:v>
                </c:pt>
                <c:pt idx="1047">
                  <c:v>0.007285739412419188</c:v>
                </c:pt>
                <c:pt idx="1048">
                  <c:v>0.007285739412419188</c:v>
                </c:pt>
                <c:pt idx="1049">
                  <c:v>0.007285739412419188</c:v>
                </c:pt>
                <c:pt idx="1050">
                  <c:v>0.007660233600241645</c:v>
                </c:pt>
                <c:pt idx="1051">
                  <c:v>0.007660233600241645</c:v>
                </c:pt>
                <c:pt idx="1052">
                  <c:v>0.008033940857421307</c:v>
                </c:pt>
                <c:pt idx="1053">
                  <c:v>0.008033940857421307</c:v>
                </c:pt>
                <c:pt idx="1054">
                  <c:v>0.008033940857421307</c:v>
                </c:pt>
                <c:pt idx="1055">
                  <c:v>0.00840687509556606</c:v>
                </c:pt>
                <c:pt idx="1056">
                  <c:v>0.00840687509556606</c:v>
                </c:pt>
                <c:pt idx="1057">
                  <c:v>0.008779049998828014</c:v>
                </c:pt>
                <c:pt idx="1058">
                  <c:v>0.008779049998828014</c:v>
                </c:pt>
                <c:pt idx="1059">
                  <c:v>0.008779049998828014</c:v>
                </c:pt>
                <c:pt idx="1060">
                  <c:v>0.009150479035297246</c:v>
                </c:pt>
                <c:pt idx="1061">
                  <c:v>0.009150479035297246</c:v>
                </c:pt>
                <c:pt idx="1062">
                  <c:v>0.009521175467223935</c:v>
                </c:pt>
                <c:pt idx="1063">
                  <c:v>0.009521175467223935</c:v>
                </c:pt>
                <c:pt idx="1064">
                  <c:v>0.009521175467223935</c:v>
                </c:pt>
                <c:pt idx="1065">
                  <c:v>0.009891152360268933</c:v>
                </c:pt>
                <c:pt idx="1066">
                  <c:v>0.009891152360268933</c:v>
                </c:pt>
                <c:pt idx="1067">
                  <c:v>0.01026042259193832</c:v>
                </c:pt>
                <c:pt idx="1068">
                  <c:v>0.01026042259193832</c:v>
                </c:pt>
                <c:pt idx="1069">
                  <c:v>0.01026042259193832</c:v>
                </c:pt>
                <c:pt idx="1070">
                  <c:v>0.01062899885932472</c:v>
                </c:pt>
                <c:pt idx="1071">
                  <c:v>0.01062899885932472</c:v>
                </c:pt>
                <c:pt idx="1072">
                  <c:v>0.0109968936862537</c:v>
                </c:pt>
                <c:pt idx="1073">
                  <c:v>0.0109968936862537</c:v>
                </c:pt>
                <c:pt idx="1074">
                  <c:v>0.0109968936862537</c:v>
                </c:pt>
                <c:pt idx="1075">
                  <c:v>0.01136411942991495</c:v>
                </c:pt>
                <c:pt idx="1076">
                  <c:v>0.01136411942991495</c:v>
                </c:pt>
                <c:pt idx="1077">
                  <c:v>0.01173068828704342</c:v>
                </c:pt>
                <c:pt idx="1078">
                  <c:v>0.01173068828704342</c:v>
                </c:pt>
                <c:pt idx="1079">
                  <c:v>0.01173068828704342</c:v>
                </c:pt>
                <c:pt idx="1080">
                  <c:v>0.01209661229970472</c:v>
                </c:pt>
                <c:pt idx="1081">
                  <c:v>0.01209661229970472</c:v>
                </c:pt>
                <c:pt idx="1082">
                  <c:v>0.01246190336072976</c:v>
                </c:pt>
                <c:pt idx="1083">
                  <c:v>0.01246190336072976</c:v>
                </c:pt>
                <c:pt idx="1084">
                  <c:v>0.01282657321883691</c:v>
                </c:pt>
                <c:pt idx="1085">
                  <c:v>0.01282657321883691</c:v>
                </c:pt>
                <c:pt idx="1086">
                  <c:v>0.01282657321883691</c:v>
                </c:pt>
                <c:pt idx="1087">
                  <c:v>0.01319063348347401</c:v>
                </c:pt>
                <c:pt idx="1088">
                  <c:v>0.01319063348347401</c:v>
                </c:pt>
                <c:pt idx="1089">
                  <c:v>0.01355409562940791</c:v>
                </c:pt>
                <c:pt idx="1090">
                  <c:v>0.01355409562940791</c:v>
                </c:pt>
                <c:pt idx="1091">
                  <c:v>0.01355409562940791</c:v>
                </c:pt>
                <c:pt idx="1092">
                  <c:v>0.01391697100108555</c:v>
                </c:pt>
                <c:pt idx="1093">
                  <c:v>0.01391697100108555</c:v>
                </c:pt>
                <c:pt idx="1094">
                  <c:v>0.01427927081678721</c:v>
                </c:pt>
                <c:pt idx="1095">
                  <c:v>0.01427927081678721</c:v>
                </c:pt>
                <c:pt idx="1096">
                  <c:v>0.01427927081678721</c:v>
                </c:pt>
                <c:pt idx="1097">
                  <c:v>0.0146410061725901</c:v>
                </c:pt>
                <c:pt idx="1098">
                  <c:v>0.0146410061725901</c:v>
                </c:pt>
                <c:pt idx="1099">
                  <c:v>0.01500218804615804</c:v>
                </c:pt>
                <c:pt idx="1100">
                  <c:v>0.01500218804615804</c:v>
                </c:pt>
                <c:pt idx="1101">
                  <c:v>0.01500218804615804</c:v>
                </c:pt>
                <c:pt idx="1102">
                  <c:v>0.0153628273003714</c:v>
                </c:pt>
                <c:pt idx="1103">
                  <c:v>0.0153628273003714</c:v>
                </c:pt>
                <c:pt idx="1104">
                  <c:v>0.01572293468680941</c:v>
                </c:pt>
                <c:pt idx="1105">
                  <c:v>0.01572293468680941</c:v>
                </c:pt>
                <c:pt idx="1106">
                  <c:v>0.01572293468680941</c:v>
                </c:pt>
                <c:pt idx="1107">
                  <c:v>0.01608252084909631</c:v>
                </c:pt>
                <c:pt idx="1108">
                  <c:v>0.01608252084909631</c:v>
                </c:pt>
                <c:pt idx="1109">
                  <c:v>0.01644159632612071</c:v>
                </c:pt>
                <c:pt idx="1110">
                  <c:v>0.01644159632612071</c:v>
                </c:pt>
                <c:pt idx="1111">
                  <c:v>0.01644159632612071</c:v>
                </c:pt>
                <c:pt idx="1112">
                  <c:v>0.01680017155513738</c:v>
                </c:pt>
                <c:pt idx="1113">
                  <c:v>0.01680017155513738</c:v>
                </c:pt>
                <c:pt idx="1114">
                  <c:v>0.0171582568747593</c:v>
                </c:pt>
                <c:pt idx="1115">
                  <c:v>0.0171582568747593</c:v>
                </c:pt>
                <c:pt idx="1116">
                  <c:v>0.0171582568747593</c:v>
                </c:pt>
                <c:pt idx="1117">
                  <c:v>0.0175158625278472</c:v>
                </c:pt>
                <c:pt idx="1118">
                  <c:v>0.0175158625278472</c:v>
                </c:pt>
                <c:pt idx="1119">
                  <c:v>0.01787299866430315</c:v>
                </c:pt>
                <c:pt idx="1120">
                  <c:v>0.01787299866430315</c:v>
                </c:pt>
                <c:pt idx="1121">
                  <c:v>0.01822967534377411</c:v>
                </c:pt>
                <c:pt idx="1122">
                  <c:v>0.01822967534377411</c:v>
                </c:pt>
                <c:pt idx="1123">
                  <c:v>0.01822967534377411</c:v>
                </c:pt>
                <c:pt idx="1124">
                  <c:v>0.01858590253827099</c:v>
                </c:pt>
                <c:pt idx="1125">
                  <c:v>0.01858590253827099</c:v>
                </c:pt>
                <c:pt idx="1126">
                  <c:v>0.01894169013470805</c:v>
                </c:pt>
                <c:pt idx="1127">
                  <c:v>0.01894169013470805</c:v>
                </c:pt>
                <c:pt idx="1128">
                  <c:v>0.01894169013470805</c:v>
                </c:pt>
                <c:pt idx="1129">
                  <c:v>0.0192970479373674</c:v>
                </c:pt>
                <c:pt idx="1130">
                  <c:v>0.0192970479373674</c:v>
                </c:pt>
                <c:pt idx="1131">
                  <c:v>0.01965198567029259</c:v>
                </c:pt>
                <c:pt idx="1132">
                  <c:v>0.01965198567029259</c:v>
                </c:pt>
                <c:pt idx="1133">
                  <c:v>0.01965198567029259</c:v>
                </c:pt>
                <c:pt idx="1134">
                  <c:v>0.02000651297961542</c:v>
                </c:pt>
                <c:pt idx="1135">
                  <c:v>0.02000651297961542</c:v>
                </c:pt>
                <c:pt idx="1136">
                  <c:v>0.02036063943581936</c:v>
                </c:pt>
                <c:pt idx="1137">
                  <c:v>0.02036063943581936</c:v>
                </c:pt>
                <c:pt idx="1138">
                  <c:v>0.02036063943581936</c:v>
                </c:pt>
                <c:pt idx="1139">
                  <c:v>0.02071437453594303</c:v>
                </c:pt>
                <c:pt idx="1140">
                  <c:v>0.02071437453594303</c:v>
                </c:pt>
                <c:pt idx="1141">
                  <c:v>0.02106772770572688</c:v>
                </c:pt>
                <c:pt idx="1142">
                  <c:v>0.02106772770572688</c:v>
                </c:pt>
                <c:pt idx="1143">
                  <c:v>0.02106772770572688</c:v>
                </c:pt>
                <c:pt idx="1144">
                  <c:v>0.02142070830170577</c:v>
                </c:pt>
                <c:pt idx="1145">
                  <c:v>0.02142070830170577</c:v>
                </c:pt>
                <c:pt idx="1146">
                  <c:v>0.02177332561325043</c:v>
                </c:pt>
                <c:pt idx="1147">
                  <c:v>0.02177332561325043</c:v>
                </c:pt>
                <c:pt idx="1148">
                  <c:v>0.02177332561325043</c:v>
                </c:pt>
                <c:pt idx="1149">
                  <c:v>0.02212558886456005</c:v>
                </c:pt>
                <c:pt idx="1150">
                  <c:v>0.02212558886456005</c:v>
                </c:pt>
                <c:pt idx="1151">
                  <c:v>0.02247750721660855</c:v>
                </c:pt>
                <c:pt idx="1152">
                  <c:v>0.02247750721660855</c:v>
                </c:pt>
                <c:pt idx="1153">
                  <c:v>0.02247750721660855</c:v>
                </c:pt>
                <c:pt idx="1154">
                  <c:v>0.02282908976904661</c:v>
                </c:pt>
                <c:pt idx="1155">
                  <c:v>0.02282908976904661</c:v>
                </c:pt>
                <c:pt idx="1156">
                  <c:v>0.02318034556206174</c:v>
                </c:pt>
                <c:pt idx="1157">
                  <c:v>0.02318034556206174</c:v>
                </c:pt>
                <c:pt idx="1158">
                  <c:v>0.02318034556206174</c:v>
                </c:pt>
                <c:pt idx="1159">
                  <c:v>0.02353128357819808</c:v>
                </c:pt>
                <c:pt idx="1160">
                  <c:v>0.02353128357819808</c:v>
                </c:pt>
                <c:pt idx="1161">
                  <c:v>0.02388191274413806</c:v>
                </c:pt>
                <c:pt idx="1162">
                  <c:v>0.02388191274413806</c:v>
                </c:pt>
                <c:pt idx="1163">
                  <c:v>0.02423224193244747</c:v>
                </c:pt>
                <c:pt idx="1164">
                  <c:v>0.02423224193244747</c:v>
                </c:pt>
                <c:pt idx="1165">
                  <c:v>0.02423224193244747</c:v>
                </c:pt>
                <c:pt idx="1166">
                  <c:v>0.0245822799632857</c:v>
                </c:pt>
                <c:pt idx="1167">
                  <c:v>0.0245822799632857</c:v>
                </c:pt>
                <c:pt idx="1168">
                  <c:v>0.02493203560608269</c:v>
                </c:pt>
                <c:pt idx="1169">
                  <c:v>0.02493203560608269</c:v>
                </c:pt>
                <c:pt idx="1170">
                  <c:v>0.02493203560608269</c:v>
                </c:pt>
                <c:pt idx="1171">
                  <c:v>0.0252815175811841</c:v>
                </c:pt>
                <c:pt idx="1172">
                  <c:v>0.0252815175811841</c:v>
                </c:pt>
                <c:pt idx="1173">
                  <c:v>0.02563073456146604</c:v>
                </c:pt>
                <c:pt idx="1174">
                  <c:v>0.02563073456146604</c:v>
                </c:pt>
                <c:pt idx="1175">
                  <c:v>0.02563073456146604</c:v>
                </c:pt>
                <c:pt idx="1176">
                  <c:v>0.02597969517392081</c:v>
                </c:pt>
                <c:pt idx="1177">
                  <c:v>0.02597969517392081</c:v>
                </c:pt>
                <c:pt idx="1178">
                  <c:v>0.0263284080012149</c:v>
                </c:pt>
                <c:pt idx="1179">
                  <c:v>0.0263284080012149</c:v>
                </c:pt>
                <c:pt idx="1180">
                  <c:v>0.0263284080012149</c:v>
                </c:pt>
                <c:pt idx="1181">
                  <c:v>0.02667688158322042</c:v>
                </c:pt>
                <c:pt idx="1182">
                  <c:v>0.02667688158322042</c:v>
                </c:pt>
                <c:pt idx="1183">
                  <c:v>0.02702512441852118</c:v>
                </c:pt>
                <c:pt idx="1184">
                  <c:v>0.02702512441852118</c:v>
                </c:pt>
                <c:pt idx="1185">
                  <c:v>0.02702512441852118</c:v>
                </c:pt>
                <c:pt idx="1186">
                  <c:v>0.02737314496589455</c:v>
                </c:pt>
                <c:pt idx="1187">
                  <c:v>0.02737314496589455</c:v>
                </c:pt>
                <c:pt idx="1188">
                  <c:v>0.02772095164577013</c:v>
                </c:pt>
                <c:pt idx="1189">
                  <c:v>0.02772095164577013</c:v>
                </c:pt>
                <c:pt idx="1190">
                  <c:v>0.02772095164577013</c:v>
                </c:pt>
                <c:pt idx="1191">
                  <c:v>0.02806855284166627</c:v>
                </c:pt>
                <c:pt idx="1192">
                  <c:v>0.02806855284166627</c:v>
                </c:pt>
                <c:pt idx="1193">
                  <c:v>0.02841595690160542</c:v>
                </c:pt>
                <c:pt idx="1194">
                  <c:v>0.02841595690160542</c:v>
                </c:pt>
                <c:pt idx="1195">
                  <c:v>0.02841595690160542</c:v>
                </c:pt>
                <c:pt idx="1196">
                  <c:v>0.02876317213950932</c:v>
                </c:pt>
                <c:pt idx="1197">
                  <c:v>0.02876317213950932</c:v>
                </c:pt>
                <c:pt idx="1198">
                  <c:v>0.02911020683657481</c:v>
                </c:pt>
                <c:pt idx="1199">
                  <c:v>0.02911020683657481</c:v>
                </c:pt>
                <c:pt idx="1200">
                  <c:v>0.02945706924263122</c:v>
                </c:pt>
                <c:pt idx="1201">
                  <c:v>0.02945706924263122</c:v>
                </c:pt>
                <c:pt idx="1202">
                  <c:v>0.02945706924263122</c:v>
                </c:pt>
                <c:pt idx="1203">
                  <c:v>0.02980376757748024</c:v>
                </c:pt>
                <c:pt idx="1204">
                  <c:v>0.02980376757748024</c:v>
                </c:pt>
                <c:pt idx="1205">
                  <c:v>0.03015031003221894</c:v>
                </c:pt>
                <c:pt idx="1206">
                  <c:v>0.03015031003221894</c:v>
                </c:pt>
                <c:pt idx="1207">
                  <c:v>0.03015031003221894</c:v>
                </c:pt>
                <c:pt idx="1208">
                  <c:v>0.0304967047705468</c:v>
                </c:pt>
                <c:pt idx="1209">
                  <c:v>0.0304967047705468</c:v>
                </c:pt>
                <c:pt idx="1210">
                  <c:v>0.03084295993005762</c:v>
                </c:pt>
                <c:pt idx="1211">
                  <c:v>0.03084295993005762</c:v>
                </c:pt>
                <c:pt idx="1212">
                  <c:v>0.03084295993005762</c:v>
                </c:pt>
                <c:pt idx="1213">
                  <c:v>0.03118908362351677</c:v>
                </c:pt>
                <c:pt idx="1214">
                  <c:v>0.03118908362351677</c:v>
                </c:pt>
                <c:pt idx="1215">
                  <c:v>0.0315350839401248</c:v>
                </c:pt>
                <c:pt idx="1216">
                  <c:v>0.0315350839401248</c:v>
                </c:pt>
                <c:pt idx="1217">
                  <c:v>0.0315350839401248</c:v>
                </c:pt>
                <c:pt idx="1218">
                  <c:v>0.0318809689467679</c:v>
                </c:pt>
                <c:pt idx="1219">
                  <c:v>0.0318809689467679</c:v>
                </c:pt>
                <c:pt idx="1220">
                  <c:v>0.03222674668925626</c:v>
                </c:pt>
                <c:pt idx="1221">
                  <c:v>0.03222674668925626</c:v>
                </c:pt>
                <c:pt idx="1222">
                  <c:v>0.03222674668925626</c:v>
                </c:pt>
                <c:pt idx="1223">
                  <c:v>0.03257242519354973</c:v>
                </c:pt>
                <c:pt idx="1224">
                  <c:v>0.03257242519354973</c:v>
                </c:pt>
                <c:pt idx="1225">
                  <c:v>0.03291801246697331</c:v>
                </c:pt>
                <c:pt idx="1226">
                  <c:v>0.03291801246697331</c:v>
                </c:pt>
                <c:pt idx="1227">
                  <c:v>0.03291801246697331</c:v>
                </c:pt>
                <c:pt idx="1228">
                  <c:v>0.03326351649942175</c:v>
                </c:pt>
                <c:pt idx="1229">
                  <c:v>0.03326351649942175</c:v>
                </c:pt>
                <c:pt idx="1230">
                  <c:v>0.03360894526455428</c:v>
                </c:pt>
                <c:pt idx="1231">
                  <c:v>0.03360894526455428</c:v>
                </c:pt>
                <c:pt idx="1232">
                  <c:v>0.03360894526455428</c:v>
                </c:pt>
                <c:pt idx="1233">
                  <c:v>0.03395430672098004</c:v>
                </c:pt>
                <c:pt idx="1234">
                  <c:v>0.03395430672098004</c:v>
                </c:pt>
                <c:pt idx="1235">
                  <c:v>0.03429960881343467</c:v>
                </c:pt>
                <c:pt idx="1236">
                  <c:v>0.03429960881343467</c:v>
                </c:pt>
                <c:pt idx="1237">
                  <c:v>0.03429960881343467</c:v>
                </c:pt>
                <c:pt idx="1238">
                  <c:v>0.03464485947394876</c:v>
                </c:pt>
                <c:pt idx="1239">
                  <c:v>0.03464485947394876</c:v>
                </c:pt>
                <c:pt idx="1240">
                  <c:v>0.03499006662300867</c:v>
                </c:pt>
                <c:pt idx="1241">
                  <c:v>0.03499006662300867</c:v>
                </c:pt>
                <c:pt idx="1242">
                  <c:v>0.0353352381707102</c:v>
                </c:pt>
                <c:pt idx="1243">
                  <c:v>0.0353352381707102</c:v>
                </c:pt>
                <c:pt idx="1244">
                  <c:v>0.0353352381707102</c:v>
                </c:pt>
                <c:pt idx="1245">
                  <c:v>0.03568038201790572</c:v>
                </c:pt>
                <c:pt idx="1246">
                  <c:v>0.03568038201790572</c:v>
                </c:pt>
                <c:pt idx="1247">
                  <c:v>0.03602550605734513</c:v>
                </c:pt>
                <c:pt idx="1248">
                  <c:v>0.03602550605734513</c:v>
                </c:pt>
                <c:pt idx="1249">
                  <c:v>0.03602550605734513</c:v>
                </c:pt>
                <c:pt idx="1250">
                  <c:v>0.03637061817481139</c:v>
                </c:pt>
                <c:pt idx="1251">
                  <c:v>0.03637061817481139</c:v>
                </c:pt>
                <c:pt idx="1252">
                  <c:v>0.03671572625025089</c:v>
                </c:pt>
                <c:pt idx="1253">
                  <c:v>0.03671572625025089</c:v>
                </c:pt>
                <c:pt idx="1254">
                  <c:v>0.03671572625025089</c:v>
                </c:pt>
                <c:pt idx="1255">
                  <c:v>0.03706083815889927</c:v>
                </c:pt>
                <c:pt idx="1256">
                  <c:v>0.03706083815889927</c:v>
                </c:pt>
                <c:pt idx="1257">
                  <c:v>0.03740596177240322</c:v>
                </c:pt>
                <c:pt idx="1258">
                  <c:v>0.03740596177240322</c:v>
                </c:pt>
                <c:pt idx="1259">
                  <c:v>0.03740596177240322</c:v>
                </c:pt>
                <c:pt idx="1260">
                  <c:v>0.03775110495993847</c:v>
                </c:pt>
                <c:pt idx="1261">
                  <c:v>0.03775110495993847</c:v>
                </c:pt>
                <c:pt idx="1262">
                  <c:v>0.03809627558932489</c:v>
                </c:pt>
                <c:pt idx="1263">
                  <c:v>0.03809627558932489</c:v>
                </c:pt>
                <c:pt idx="1264">
                  <c:v>0.03809627558932489</c:v>
                </c:pt>
                <c:pt idx="1265">
                  <c:v>0.03844148152813869</c:v>
                </c:pt>
                <c:pt idx="1266">
                  <c:v>0.03844148152813869</c:v>
                </c:pt>
                <c:pt idx="1267">
                  <c:v>0.03878673064482254</c:v>
                </c:pt>
                <c:pt idx="1268">
                  <c:v>0.03878673064482254</c:v>
                </c:pt>
                <c:pt idx="1269">
                  <c:v>0.03878673064482254</c:v>
                </c:pt>
                <c:pt idx="1270">
                  <c:v>0.03913203080979381</c:v>
                </c:pt>
                <c:pt idx="1271">
                  <c:v>0.03913203080979381</c:v>
                </c:pt>
                <c:pt idx="1272">
                  <c:v>0.03947738989655158</c:v>
                </c:pt>
                <c:pt idx="1273">
                  <c:v>0.03947738989655158</c:v>
                </c:pt>
                <c:pt idx="1274">
                  <c:v>0.03947738989655158</c:v>
                </c:pt>
                <c:pt idx="1275">
                  <c:v>0.03982281578278272</c:v>
                </c:pt>
                <c:pt idx="1276">
                  <c:v>0.03982281578278272</c:v>
                </c:pt>
                <c:pt idx="1277">
                  <c:v>0.04016831635146758</c:v>
                </c:pt>
                <c:pt idx="1278">
                  <c:v>0.04016831635146758</c:v>
                </c:pt>
                <c:pt idx="1279">
                  <c:v>0.04016831635146758</c:v>
                </c:pt>
                <c:pt idx="1280">
                  <c:v>0.04051389949198562</c:v>
                </c:pt>
                <c:pt idx="1281">
                  <c:v>0.04051389949198562</c:v>
                </c:pt>
                <c:pt idx="1282">
                  <c:v>0.04085957310122159</c:v>
                </c:pt>
                <c:pt idx="1283">
                  <c:v>0.04085957310122159</c:v>
                </c:pt>
                <c:pt idx="1284">
                  <c:v>0.04120534508467245</c:v>
                </c:pt>
                <c:pt idx="1285">
                  <c:v>0.04120534508467245</c:v>
                </c:pt>
                <c:pt idx="1286">
                  <c:v>0.04120534508467245</c:v>
                </c:pt>
                <c:pt idx="1287">
                  <c:v>0.04155122335755572</c:v>
                </c:pt>
                <c:pt idx="1288">
                  <c:v>0.04155122335755572</c:v>
                </c:pt>
                <c:pt idx="1289">
                  <c:v>0.04189721584591957</c:v>
                </c:pt>
                <c:pt idx="1290">
                  <c:v>0.04189721584591957</c:v>
                </c:pt>
                <c:pt idx="1291">
                  <c:v>0.04189721584591957</c:v>
                </c:pt>
                <c:pt idx="1292">
                  <c:v>0.04224333048775498</c:v>
                </c:pt>
                <c:pt idx="1293">
                  <c:v>0.04224333048775498</c:v>
                </c:pt>
                <c:pt idx="1294">
                  <c:v>0.04258957523411065</c:v>
                </c:pt>
                <c:pt idx="1295">
                  <c:v>0.04258957523411065</c:v>
                </c:pt>
                <c:pt idx="1296">
                  <c:v>0.04258957523411065</c:v>
                </c:pt>
                <c:pt idx="1297">
                  <c:v>0.04293595805021077</c:v>
                </c:pt>
                <c:pt idx="1298">
                  <c:v>0.04293595805021077</c:v>
                </c:pt>
                <c:pt idx="1299">
                  <c:v>0.0432824869165765</c:v>
                </c:pt>
                <c:pt idx="1300">
                  <c:v>0.0432824869165765</c:v>
                </c:pt>
                <c:pt idx="1301">
                  <c:v>0.0432824869165765</c:v>
                </c:pt>
                <c:pt idx="1302">
                  <c:v>0.04362916983015107</c:v>
                </c:pt>
                <c:pt idx="1303">
                  <c:v>0.04362916983015107</c:v>
                </c:pt>
                <c:pt idx="1304">
                  <c:v>0.04397601480542945</c:v>
                </c:pt>
                <c:pt idx="1305">
                  <c:v>0.04397601480542945</c:v>
                </c:pt>
                <c:pt idx="1306">
                  <c:v>0.04397601480542945</c:v>
                </c:pt>
                <c:pt idx="1307">
                  <c:v>0.04432302987559262</c:v>
                </c:pt>
                <c:pt idx="1308">
                  <c:v>0.04432302987559262</c:v>
                </c:pt>
                <c:pt idx="1309">
                  <c:v>0.04467022309364713</c:v>
                </c:pt>
                <c:pt idx="1310">
                  <c:v>0.04467022309364713</c:v>
                </c:pt>
                <c:pt idx="1311">
                  <c:v>0.04467022309364713</c:v>
                </c:pt>
                <c:pt idx="1312">
                  <c:v>0.04501760253357023</c:v>
                </c:pt>
                <c:pt idx="1313">
                  <c:v>0.04501760253357023</c:v>
                </c:pt>
                <c:pt idx="1314">
                  <c:v>0.04536517629146115</c:v>
                </c:pt>
                <c:pt idx="1315">
                  <c:v>0.04536517629146115</c:v>
                </c:pt>
                <c:pt idx="1316">
                  <c:v>0.04536517629146115</c:v>
                </c:pt>
                <c:pt idx="1317">
                  <c:v>0.04571295248669881</c:v>
                </c:pt>
                <c:pt idx="1318">
                  <c:v>0.04571295248669881</c:v>
                </c:pt>
                <c:pt idx="1319">
                  <c:v>0.04606093926310654</c:v>
                </c:pt>
                <c:pt idx="1320">
                  <c:v>0.04606093926310654</c:v>
                </c:pt>
                <c:pt idx="1321">
                  <c:v>0.04640914479012424</c:v>
                </c:pt>
                <c:pt idx="1322">
                  <c:v>0.04640914479012424</c:v>
                </c:pt>
                <c:pt idx="1323">
                  <c:v>0.04640914479012424</c:v>
                </c:pt>
                <c:pt idx="1324">
                  <c:v>0.04675757726398826</c:v>
                </c:pt>
                <c:pt idx="1325">
                  <c:v>0.04675757726398826</c:v>
                </c:pt>
                <c:pt idx="1326">
                  <c:v>0.04710624490891982</c:v>
                </c:pt>
                <c:pt idx="1327">
                  <c:v>0.04710624490891982</c:v>
                </c:pt>
                <c:pt idx="1328">
                  <c:v>0.04710624490891982</c:v>
                </c:pt>
                <c:pt idx="1329">
                  <c:v>0.04745515597832194</c:v>
                </c:pt>
                <c:pt idx="1330">
                  <c:v>0.04745515597832194</c:v>
                </c:pt>
                <c:pt idx="1331">
                  <c:v>0.04780431875598585</c:v>
                </c:pt>
                <c:pt idx="1332">
                  <c:v>0.04780431875598585</c:v>
                </c:pt>
                <c:pt idx="1333">
                  <c:v>0.04780431875598585</c:v>
                </c:pt>
                <c:pt idx="1334">
                  <c:v>0.04815374155730694</c:v>
                </c:pt>
                <c:pt idx="1335">
                  <c:v>0.04815374155730694</c:v>
                </c:pt>
                <c:pt idx="1336">
                  <c:v>0.048503432730511</c:v>
                </c:pt>
                <c:pt idx="1337">
                  <c:v>0.048503432730511</c:v>
                </c:pt>
                <c:pt idx="1338">
                  <c:v>0.048503432730511</c:v>
                </c:pt>
                <c:pt idx="1339">
                  <c:v>0.04885340065789104</c:v>
                </c:pt>
                <c:pt idx="1340">
                  <c:v>0.04885340065789104</c:v>
                </c:pt>
                <c:pt idx="1341">
                  <c:v>0.04920365375705536</c:v>
                </c:pt>
                <c:pt idx="1342">
                  <c:v>0.04920365375705536</c:v>
                </c:pt>
                <c:pt idx="1343">
                  <c:v>0.04920365375705536</c:v>
                </c:pt>
                <c:pt idx="1344">
                  <c:v>0.04955420048218712</c:v>
                </c:pt>
                <c:pt idx="1345">
                  <c:v>0.04955420048218712</c:v>
                </c:pt>
                <c:pt idx="1346">
                  <c:v>0.04990504932531628</c:v>
                </c:pt>
                <c:pt idx="1347">
                  <c:v>0.04990504932531628</c:v>
                </c:pt>
                <c:pt idx="1348">
                  <c:v>0.04990504932531628</c:v>
                </c:pt>
                <c:pt idx="1349">
                  <c:v>0.05025620881760392</c:v>
                </c:pt>
                <c:pt idx="1350">
                  <c:v>0.05025620881760392</c:v>
                </c:pt>
                <c:pt idx="1351">
                  <c:v>0.05060768753063994</c:v>
                </c:pt>
                <c:pt idx="1352">
                  <c:v>0.05060768753063994</c:v>
                </c:pt>
                <c:pt idx="1353">
                  <c:v>0.05060768753063994</c:v>
                </c:pt>
                <c:pt idx="1354">
                  <c:v>0.0509594940777544</c:v>
                </c:pt>
                <c:pt idx="1355">
                  <c:v>0.0509594940777544</c:v>
                </c:pt>
                <c:pt idx="1356">
                  <c:v>0.051311637115343</c:v>
                </c:pt>
                <c:pt idx="1357">
                  <c:v>0.051311637115343</c:v>
                </c:pt>
                <c:pt idx="1358">
                  <c:v>0.051311637115343</c:v>
                </c:pt>
                <c:pt idx="1359">
                  <c:v>0.05166412534420745</c:v>
                </c:pt>
                <c:pt idx="1360">
                  <c:v>0.05166412534420745</c:v>
                </c:pt>
                <c:pt idx="1361">
                  <c:v>0.05201696751091102</c:v>
                </c:pt>
                <c:pt idx="1362">
                  <c:v>0.05201696751091102</c:v>
                </c:pt>
                <c:pt idx="1363">
                  <c:v>0.05237017240915012</c:v>
                </c:pt>
                <c:pt idx="1364">
                  <c:v>0.05237017240915012</c:v>
                </c:pt>
                <c:pt idx="1365">
                  <c:v>0.05237017240915012</c:v>
                </c:pt>
                <c:pt idx="1366">
                  <c:v>0.05272374888114217</c:v>
                </c:pt>
                <c:pt idx="1367">
                  <c:v>0.05272374888114217</c:v>
                </c:pt>
                <c:pt idx="1368">
                  <c:v>0.05307770581903058</c:v>
                </c:pt>
                <c:pt idx="1369">
                  <c:v>0.05307770581903058</c:v>
                </c:pt>
                <c:pt idx="1370">
                  <c:v>0.05307770581903058</c:v>
                </c:pt>
                <c:pt idx="1371">
                  <c:v>0.0534320521663073</c:v>
                </c:pt>
                <c:pt idx="1372">
                  <c:v>0.0534320521663073</c:v>
                </c:pt>
                <c:pt idx="1373">
                  <c:v>0.05378679691925364</c:v>
                </c:pt>
                <c:pt idx="1374">
                  <c:v>0.05378679691925364</c:v>
                </c:pt>
                <c:pt idx="1375">
                  <c:v>0.05378679691925364</c:v>
                </c:pt>
                <c:pt idx="1376">
                  <c:v>0.05414194912839983</c:v>
                </c:pt>
                <c:pt idx="1377">
                  <c:v>0.05414194912839983</c:v>
                </c:pt>
                <c:pt idx="1378">
                  <c:v>0.05449751790000412</c:v>
                </c:pt>
                <c:pt idx="1379">
                  <c:v>0.05449751790000412</c:v>
                </c:pt>
                <c:pt idx="1380">
                  <c:v>0.05449751790000412</c:v>
                </c:pt>
                <c:pt idx="1381">
                  <c:v>0.05485351239755185</c:v>
                </c:pt>
                <c:pt idx="1382">
                  <c:v>0.05485351239755185</c:v>
                </c:pt>
                <c:pt idx="1383">
                  <c:v>0.05520994184327542</c:v>
                </c:pt>
                <c:pt idx="1384">
                  <c:v>0.05520994184327542</c:v>
                </c:pt>
                <c:pt idx="1385">
                  <c:v>0.05520994184327542</c:v>
                </c:pt>
                <c:pt idx="1386">
                  <c:v>0.05556681551969558</c:v>
                </c:pt>
                <c:pt idx="1387">
                  <c:v>0.05556681551969558</c:v>
                </c:pt>
                <c:pt idx="1388">
                  <c:v>0.05592414277118471</c:v>
                </c:pt>
                <c:pt idx="1389">
                  <c:v>0.05592414277118471</c:v>
                </c:pt>
                <c:pt idx="1390">
                  <c:v>0.05592414277118471</c:v>
                </c:pt>
                <c:pt idx="1391">
                  <c:v>0.0562819330055531</c:v>
                </c:pt>
                <c:pt idx="1392">
                  <c:v>0.0562819330055531</c:v>
                </c:pt>
                <c:pt idx="1393">
                  <c:v>0.05664019569565847</c:v>
                </c:pt>
                <c:pt idx="1394">
                  <c:v>0.05664019569565847</c:v>
                </c:pt>
                <c:pt idx="1395">
                  <c:v>0.05664019569565847</c:v>
                </c:pt>
                <c:pt idx="1396">
                  <c:v>0.05699894038103993</c:v>
                </c:pt>
                <c:pt idx="1397">
                  <c:v>0.05699894038103993</c:v>
                </c:pt>
                <c:pt idx="1398">
                  <c:v>0.05735817666957664</c:v>
                </c:pt>
                <c:pt idx="1399">
                  <c:v>0.05735817666957664</c:v>
                </c:pt>
                <c:pt idx="1400">
                  <c:v>0.05771791423917245</c:v>
                </c:pt>
                <c:pt idx="1401">
                  <c:v>0.05771791423917245</c:v>
                </c:pt>
                <c:pt idx="1402">
                  <c:v>0.05771791423917245</c:v>
                </c:pt>
                <c:pt idx="1403">
                  <c:v>0.05807816283946678</c:v>
                </c:pt>
                <c:pt idx="1404">
                  <c:v>0.05807816283946678</c:v>
                </c:pt>
                <c:pt idx="1405">
                  <c:v>0.05843893229357291</c:v>
                </c:pt>
                <c:pt idx="1406">
                  <c:v>0.05843893229357291</c:v>
                </c:pt>
                <c:pt idx="1407">
                  <c:v>0.05843893229357291</c:v>
                </c:pt>
                <c:pt idx="1408">
                  <c:v>0.0588002325213716</c:v>
                </c:pt>
                <c:pt idx="1409">
                  <c:v>0.0588002325213716</c:v>
                </c:pt>
                <c:pt idx="1410">
                  <c:v>0.05916207349732908</c:v>
                </c:pt>
                <c:pt idx="1411">
                  <c:v>0.05916207349732908</c:v>
                </c:pt>
                <c:pt idx="1412">
                  <c:v>0.05916207349732908</c:v>
                </c:pt>
                <c:pt idx="1413">
                  <c:v>0.05952446527581471</c:v>
                </c:pt>
                <c:pt idx="1414">
                  <c:v>0.05952446527581471</c:v>
                </c:pt>
                <c:pt idx="1415">
                  <c:v>0.05988741799191828</c:v>
                </c:pt>
                <c:pt idx="1416">
                  <c:v>0.05988741799191828</c:v>
                </c:pt>
                <c:pt idx="1417">
                  <c:v>0.05988741799191828</c:v>
                </c:pt>
                <c:pt idx="1418">
                  <c:v>0.0602509418633372</c:v>
                </c:pt>
                <c:pt idx="1419">
                  <c:v>0.0602509418633372</c:v>
                </c:pt>
                <c:pt idx="1420">
                  <c:v>0.06061504719229603</c:v>
                </c:pt>
                <c:pt idx="1421">
                  <c:v>0.06061504719229603</c:v>
                </c:pt>
                <c:pt idx="1422">
                  <c:v>0.06061504719229603</c:v>
                </c:pt>
                <c:pt idx="1423">
                  <c:v>0.06097974436749957</c:v>
                </c:pt>
                <c:pt idx="1424">
                  <c:v>0.06097974436749957</c:v>
                </c:pt>
                <c:pt idx="1425">
                  <c:v>0.06134504386611999</c:v>
                </c:pt>
                <c:pt idx="1426">
                  <c:v>0.06134504386611999</c:v>
                </c:pt>
                <c:pt idx="1427">
                  <c:v>0.06134504386611999</c:v>
                </c:pt>
                <c:pt idx="1428">
                  <c:v>0.06171095625581952</c:v>
                </c:pt>
                <c:pt idx="1429">
                  <c:v>0.06171095625581952</c:v>
                </c:pt>
                <c:pt idx="1430">
                  <c:v>0.06207749219680917</c:v>
                </c:pt>
                <c:pt idx="1431">
                  <c:v>0.06207749219680917</c:v>
                </c:pt>
                <c:pt idx="1432">
                  <c:v>0.06207749219680917</c:v>
                </c:pt>
                <c:pt idx="1433">
                  <c:v>0.062444662443945</c:v>
                </c:pt>
                <c:pt idx="1434">
                  <c:v>0.062444662443945</c:v>
                </c:pt>
                <c:pt idx="1435">
                  <c:v>0.06281247784886251</c:v>
                </c:pt>
                <c:pt idx="1436">
                  <c:v>0.06281247784886251</c:v>
                </c:pt>
                <c:pt idx="1437">
                  <c:v>0.06281247784886251</c:v>
                </c:pt>
                <c:pt idx="1438">
                  <c:v>0.06318094936215071</c:v>
                </c:pt>
                <c:pt idx="1439">
                  <c:v>0.06318094936215071</c:v>
                </c:pt>
                <c:pt idx="1440">
                  <c:v>0.06355008803556648</c:v>
                </c:pt>
                <c:pt idx="1441">
                  <c:v>0.06355008803556648</c:v>
                </c:pt>
                <c:pt idx="1442">
                  <c:v>0.06391990502429082</c:v>
                </c:pt>
                <c:pt idx="1443">
                  <c:v>0.06391990502429082</c:v>
                </c:pt>
                <c:pt idx="1444">
                  <c:v>0.06391990502429082</c:v>
                </c:pt>
                <c:pt idx="1445">
                  <c:v>0.0642904115892277</c:v>
                </c:pt>
                <c:pt idx="1446">
                  <c:v>0.0642904115892277</c:v>
                </c:pt>
                <c:pt idx="1447">
                  <c:v>0.0646616190993471</c:v>
                </c:pt>
                <c:pt idx="1448">
                  <c:v>0.0646616190993471</c:v>
                </c:pt>
                <c:pt idx="1449">
                  <c:v>0.0646616190993471</c:v>
                </c:pt>
                <c:pt idx="1450">
                  <c:v>0.06503353903407319</c:v>
                </c:pt>
                <c:pt idx="1451">
                  <c:v>0.06503353903407319</c:v>
                </c:pt>
                <c:pt idx="1452">
                  <c:v>0.06540618298571886</c:v>
                </c:pt>
                <c:pt idx="1453">
                  <c:v>0.06540618298571886</c:v>
                </c:pt>
                <c:pt idx="1454">
                  <c:v>0.06540618298571886</c:v>
                </c:pt>
                <c:pt idx="1455">
                  <c:v>0.06577956266196817</c:v>
                </c:pt>
                <c:pt idx="1456">
                  <c:v>0.06577956266196817</c:v>
                </c:pt>
                <c:pt idx="1457">
                  <c:v>0.06615368988840764</c:v>
                </c:pt>
                <c:pt idx="1458">
                  <c:v>0.06615368988840764</c:v>
                </c:pt>
                <c:pt idx="1459">
                  <c:v>0.06615368988840764</c:v>
                </c:pt>
                <c:pt idx="1460">
                  <c:v>0.066528576611108</c:v>
                </c:pt>
                <c:pt idx="1461">
                  <c:v>0.066528576611108</c:v>
                </c:pt>
                <c:pt idx="1462">
                  <c:v>0.06690423489925761</c:v>
                </c:pt>
                <c:pt idx="1463">
                  <c:v>0.06690423489925761</c:v>
                </c:pt>
                <c:pt idx="1464">
                  <c:v>0.06690423489925761</c:v>
                </c:pt>
                <c:pt idx="1465">
                  <c:v>0.06728067694784899</c:v>
                </c:pt>
                <c:pt idx="1466">
                  <c:v>0.06728067694784899</c:v>
                </c:pt>
                <c:pt idx="1467">
                  <c:v>0.06765791508041992</c:v>
                </c:pt>
                <c:pt idx="1468">
                  <c:v>0.06765791508041992</c:v>
                </c:pt>
                <c:pt idx="1469">
                  <c:v>0.06765791508041992</c:v>
                </c:pt>
                <c:pt idx="1470">
                  <c:v>0.06803596175185046</c:v>
                </c:pt>
                <c:pt idx="1471">
                  <c:v>0.06803596175185046</c:v>
                </c:pt>
                <c:pt idx="1472">
                  <c:v>0.06841482955121747</c:v>
                </c:pt>
                <c:pt idx="1473">
                  <c:v>0.06841482955121747</c:v>
                </c:pt>
                <c:pt idx="1474">
                  <c:v>0.06841482955121747</c:v>
                </c:pt>
                <c:pt idx="1475">
                  <c:v>0.06879453120470816</c:v>
                </c:pt>
                <c:pt idx="1476">
                  <c:v>0.06879453120470816</c:v>
                </c:pt>
                <c:pt idx="1477">
                  <c:v>0.06917507957859416</c:v>
                </c:pt>
                <c:pt idx="1478">
                  <c:v>0.06917507957859416</c:v>
                </c:pt>
                <c:pt idx="1479">
                  <c:v>0.06917507957859416</c:v>
                </c:pt>
                <c:pt idx="1480">
                  <c:v>0.06955648768226771</c:v>
                </c:pt>
                <c:pt idx="1481">
                  <c:v>0.06955648768226771</c:v>
                </c:pt>
                <c:pt idx="1482">
                  <c:v>0.06993876867134169</c:v>
                </c:pt>
                <c:pt idx="1483">
                  <c:v>0.06993876867134169</c:v>
                </c:pt>
                <c:pt idx="1484">
                  <c:v>0.07032193585081488</c:v>
                </c:pt>
                <c:pt idx="1485">
                  <c:v>0.07032193585081488</c:v>
                </c:pt>
                <c:pt idx="1486">
                  <c:v>0.07032193585081488</c:v>
                </c:pt>
                <c:pt idx="1487">
                  <c:v>0.07070600267830456</c:v>
                </c:pt>
                <c:pt idx="1488">
                  <c:v>0.07070600267830456</c:v>
                </c:pt>
                <c:pt idx="1489">
                  <c:v>0.07109098276734763</c:v>
                </c:pt>
                <c:pt idx="1490">
                  <c:v>0.07109098276734763</c:v>
                </c:pt>
                <c:pt idx="1491">
                  <c:v>0.07109098276734763</c:v>
                </c:pt>
                <c:pt idx="1492">
                  <c:v>0.07147688989077254</c:v>
                </c:pt>
                <c:pt idx="1493">
                  <c:v>0.07147688989077254</c:v>
                </c:pt>
                <c:pt idx="1494">
                  <c:v>0.07186373798414331</c:v>
                </c:pt>
                <c:pt idx="1495">
                  <c:v>0.07186373798414331</c:v>
                </c:pt>
                <c:pt idx="1496">
                  <c:v>0.07186373798414331</c:v>
                </c:pt>
                <c:pt idx="1497">
                  <c:v>0.07225154114927783</c:v>
                </c:pt>
                <c:pt idx="1498">
                  <c:v>0.07225154114927783</c:v>
                </c:pt>
                <c:pt idx="1499">
                  <c:v>0.072640313657842</c:v>
                </c:pt>
                <c:pt idx="1500">
                  <c:v>0.072640313657842</c:v>
                </c:pt>
                <c:pt idx="1501">
                  <c:v>0.072640313657842</c:v>
                </c:pt>
                <c:pt idx="1502">
                  <c:v>0.07303006995502175</c:v>
                </c:pt>
                <c:pt idx="1503">
                  <c:v>0.07303006995502175</c:v>
                </c:pt>
                <c:pt idx="1504">
                  <c:v>0.07342082466327461</c:v>
                </c:pt>
                <c:pt idx="1505">
                  <c:v>0.07342082466327461</c:v>
                </c:pt>
                <c:pt idx="1506">
                  <c:v>0.07342082466327461</c:v>
                </c:pt>
                <c:pt idx="1507">
                  <c:v>0.07381259258616304</c:v>
                </c:pt>
                <c:pt idx="1508">
                  <c:v>0.07381259258616304</c:v>
                </c:pt>
                <c:pt idx="1509">
                  <c:v>0.07420538871227103</c:v>
                </c:pt>
                <c:pt idx="1510">
                  <c:v>0.07420538871227103</c:v>
                </c:pt>
                <c:pt idx="1511">
                  <c:v>0.07420538871227103</c:v>
                </c:pt>
                <c:pt idx="1512">
                  <c:v>0.07459922821920631</c:v>
                </c:pt>
                <c:pt idx="1513">
                  <c:v>0.07459922821920631</c:v>
                </c:pt>
                <c:pt idx="1514">
                  <c:v>0.0749941264776897</c:v>
                </c:pt>
                <c:pt idx="1515">
                  <c:v>0.0749941264776897</c:v>
                </c:pt>
                <c:pt idx="1516">
                  <c:v>0.0749941264776897</c:v>
                </c:pt>
                <c:pt idx="1517">
                  <c:v>0.07539009905573399</c:v>
                </c:pt>
                <c:pt idx="1518">
                  <c:v>0.07539009905573399</c:v>
                </c:pt>
                <c:pt idx="1519">
                  <c:v>0.07578716172291386</c:v>
                </c:pt>
                <c:pt idx="1520">
                  <c:v>0.07578716172291386</c:v>
                </c:pt>
                <c:pt idx="1521">
                  <c:v>0.07618533045472919</c:v>
                </c:pt>
                <c:pt idx="1522">
                  <c:v>0.07618533045472919</c:v>
                </c:pt>
                <c:pt idx="1523">
                  <c:v>0.07618533045472919</c:v>
                </c:pt>
                <c:pt idx="1524">
                  <c:v>0.07658462143706332</c:v>
                </c:pt>
                <c:pt idx="1525">
                  <c:v>0.07658462143706332</c:v>
                </c:pt>
                <c:pt idx="1526">
                  <c:v>0.07698506752438405</c:v>
                </c:pt>
                <c:pt idx="1527">
                  <c:v>0.07698506752438405</c:v>
                </c:pt>
                <c:pt idx="1528">
                  <c:v>0.07698506752438405</c:v>
                </c:pt>
                <c:pt idx="1529">
                  <c:v>0.07738666989606155</c:v>
                </c:pt>
                <c:pt idx="1530">
                  <c:v>0.07738666989606155</c:v>
                </c:pt>
                <c:pt idx="1531">
                  <c:v>0.07778944546838688</c:v>
                </c:pt>
                <c:pt idx="1532">
                  <c:v>0.07778944546838688</c:v>
                </c:pt>
                <c:pt idx="1533">
                  <c:v>0.07778944546838688</c:v>
                </c:pt>
                <c:pt idx="1534">
                  <c:v>0.07819341139226428</c:v>
                </c:pt>
                <c:pt idx="1535">
                  <c:v>0.07819341139226428</c:v>
                </c:pt>
                <c:pt idx="1536">
                  <c:v>0.07859858505860497</c:v>
                </c:pt>
                <c:pt idx="1537">
                  <c:v>0.07859858505860497</c:v>
                </c:pt>
                <c:pt idx="1538">
                  <c:v>0.07859858505860497</c:v>
                </c:pt>
                <c:pt idx="1539">
                  <c:v>0.07900498410519098</c:v>
                </c:pt>
                <c:pt idx="1540">
                  <c:v>0.07900498410519098</c:v>
                </c:pt>
                <c:pt idx="1541">
                  <c:v>0.07941262641976703</c:v>
                </c:pt>
                <c:pt idx="1542">
                  <c:v>0.07941262641976703</c:v>
                </c:pt>
                <c:pt idx="1543">
                  <c:v>0.07941262641976703</c:v>
                </c:pt>
                <c:pt idx="1544">
                  <c:v>0.07982153014719634</c:v>
                </c:pt>
                <c:pt idx="1545">
                  <c:v>0.07982153014719634</c:v>
                </c:pt>
                <c:pt idx="1546">
                  <c:v>0.08023171369540509</c:v>
                </c:pt>
                <c:pt idx="1547">
                  <c:v>0.08023171369540509</c:v>
                </c:pt>
                <c:pt idx="1548">
                  <c:v>0.08023171369540509</c:v>
                </c:pt>
                <c:pt idx="1549">
                  <c:v>0.08064319574153694</c:v>
                </c:pt>
                <c:pt idx="1550">
                  <c:v>0.08064319574153694</c:v>
                </c:pt>
                <c:pt idx="1551">
                  <c:v>0.08105599523827511</c:v>
                </c:pt>
                <c:pt idx="1552">
                  <c:v>0.08105599523827511</c:v>
                </c:pt>
                <c:pt idx="1553">
                  <c:v>0.08105599523827511</c:v>
                </c:pt>
                <c:pt idx="1554">
                  <c:v>0.08147013142033799</c:v>
                </c:pt>
                <c:pt idx="1555">
                  <c:v>0.08147013142033799</c:v>
                </c:pt>
                <c:pt idx="1556">
                  <c:v>0.08188562333757951</c:v>
                </c:pt>
                <c:pt idx="1557">
                  <c:v>0.08188562333757951</c:v>
                </c:pt>
                <c:pt idx="1558">
                  <c:v>0.08188562333757951</c:v>
                </c:pt>
                <c:pt idx="1559">
                  <c:v>0.08230249020122318</c:v>
                </c:pt>
                <c:pt idx="1560">
                  <c:v>0.08230249020122318</c:v>
                </c:pt>
                <c:pt idx="1561">
                  <c:v>0.08272075150741363</c:v>
                </c:pt>
                <c:pt idx="1562">
                  <c:v>0.08272075150741363</c:v>
                </c:pt>
                <c:pt idx="1563">
                  <c:v>0.08314042703790894</c:v>
                </c:pt>
                <c:pt idx="1564">
                  <c:v>0.08314042703790894</c:v>
                </c:pt>
                <c:pt idx="1565">
                  <c:v>0.08314042703790894</c:v>
                </c:pt>
                <c:pt idx="1566">
                  <c:v>0.0835615368667089</c:v>
                </c:pt>
                <c:pt idx="1567">
                  <c:v>0.0835615368667089</c:v>
                </c:pt>
                <c:pt idx="1568">
                  <c:v>0.08398410136686137</c:v>
                </c:pt>
                <c:pt idx="1569">
                  <c:v>0.08398410136686137</c:v>
                </c:pt>
                <c:pt idx="1570">
                  <c:v>0.08398410136686137</c:v>
                </c:pt>
                <c:pt idx="1571">
                  <c:v>0.08440814121713816</c:v>
                </c:pt>
                <c:pt idx="1572">
                  <c:v>0.08440814121713816</c:v>
                </c:pt>
                <c:pt idx="1573">
                  <c:v>0.08483367740982881</c:v>
                </c:pt>
                <c:pt idx="1574">
                  <c:v>0.08483367740982881</c:v>
                </c:pt>
                <c:pt idx="1575">
                  <c:v>0.08483367740982881</c:v>
                </c:pt>
                <c:pt idx="1576">
                  <c:v>0.08526073125783593</c:v>
                </c:pt>
                <c:pt idx="1577">
                  <c:v>0.08526073125783593</c:v>
                </c:pt>
                <c:pt idx="1578">
                  <c:v>0.08568932440228132</c:v>
                </c:pt>
                <c:pt idx="1579">
                  <c:v>0.08568932440228132</c:v>
                </c:pt>
                <c:pt idx="1580">
                  <c:v>0.08568932440228132</c:v>
                </c:pt>
                <c:pt idx="1581">
                  <c:v>0.08611947882031586</c:v>
                </c:pt>
                <c:pt idx="1582">
                  <c:v>0.08611947882031586</c:v>
                </c:pt>
                <c:pt idx="1583">
                  <c:v>0.0865512168331507</c:v>
                </c:pt>
                <c:pt idx="1584">
                  <c:v>0.0865512168331507</c:v>
                </c:pt>
                <c:pt idx="1585">
                  <c:v>0.0865512168331507</c:v>
                </c:pt>
                <c:pt idx="1586">
                  <c:v>0.08698456111431781</c:v>
                </c:pt>
                <c:pt idx="1587">
                  <c:v>0.08698456111431781</c:v>
                </c:pt>
                <c:pt idx="1588">
                  <c:v>0.08741953469816736</c:v>
                </c:pt>
                <c:pt idx="1589">
                  <c:v>0.08741953469816736</c:v>
                </c:pt>
                <c:pt idx="1590">
                  <c:v>0.08741953469816736</c:v>
                </c:pt>
                <c:pt idx="1591">
                  <c:v>0.08785616098861114</c:v>
                </c:pt>
                <c:pt idx="1592">
                  <c:v>0.08785616098861114</c:v>
                </c:pt>
                <c:pt idx="1593">
                  <c:v>0.08829446376812</c:v>
                </c:pt>
                <c:pt idx="1594">
                  <c:v>0.08829446376812</c:v>
                </c:pt>
                <c:pt idx="1595">
                  <c:v>0.08829446376812</c:v>
                </c:pt>
                <c:pt idx="1596">
                  <c:v>0.08873446720698498</c:v>
                </c:pt>
                <c:pt idx="1597">
                  <c:v>0.08873446720698498</c:v>
                </c:pt>
                <c:pt idx="1598">
                  <c:v>0.08917619587285107</c:v>
                </c:pt>
                <c:pt idx="1599">
                  <c:v>0.08917619587285107</c:v>
                </c:pt>
                <c:pt idx="1600">
                  <c:v>0.08961967474053395</c:v>
                </c:pt>
                <c:pt idx="1601">
                  <c:v>0.08961967474053395</c:v>
                </c:pt>
                <c:pt idx="1602">
                  <c:v>0.08961967474053395</c:v>
                </c:pt>
                <c:pt idx="1603">
                  <c:v>0.09006492920212972</c:v>
                </c:pt>
                <c:pt idx="1604">
                  <c:v>0.09006492920212972</c:v>
                </c:pt>
                <c:pt idx="1605">
                  <c:v>0.09051198507742826</c:v>
                </c:pt>
                <c:pt idx="1606">
                  <c:v>0.09051198507742826</c:v>
                </c:pt>
                <c:pt idx="1607">
                  <c:v>0.09051198507742826</c:v>
                </c:pt>
                <c:pt idx="1608">
                  <c:v>0.09096086862464167</c:v>
                </c:pt>
                <c:pt idx="1609">
                  <c:v>0.09096086862464167</c:v>
                </c:pt>
                <c:pt idx="1610">
                  <c:v>0.09141160655145894</c:v>
                </c:pt>
                <c:pt idx="1611">
                  <c:v>0.09141160655145894</c:v>
                </c:pt>
                <c:pt idx="1612">
                  <c:v>0.09141160655145894</c:v>
                </c:pt>
                <c:pt idx="1613">
                  <c:v>0.09186422602643946</c:v>
                </c:pt>
                <c:pt idx="1614">
                  <c:v>0.09186422602643946</c:v>
                </c:pt>
                <c:pt idx="1615">
                  <c:v>0.09231875469075762</c:v>
                </c:pt>
                <c:pt idx="1616">
                  <c:v>0.09231875469075762</c:v>
                </c:pt>
                <c:pt idx="1617">
                  <c:v>0.09231875469075762</c:v>
                </c:pt>
                <c:pt idx="1618">
                  <c:v>0.09277522067031194</c:v>
                </c:pt>
                <c:pt idx="1619">
                  <c:v>0.09277522067031194</c:v>
                </c:pt>
                <c:pt idx="1620">
                  <c:v>0.09323365258821203</c:v>
                </c:pt>
                <c:pt idx="1621">
                  <c:v>0.09323365258821203</c:v>
                </c:pt>
                <c:pt idx="1622">
                  <c:v>0.09323365258821203</c:v>
                </c:pt>
                <c:pt idx="1623">
                  <c:v>0.0936940795776583</c:v>
                </c:pt>
                <c:pt idx="1624">
                  <c:v>0.0936940795776583</c:v>
                </c:pt>
                <c:pt idx="1625">
                  <c:v>0.09415653129522862</c:v>
                </c:pt>
                <c:pt idx="1626">
                  <c:v>0.09415653129522862</c:v>
                </c:pt>
                <c:pt idx="1627">
                  <c:v>0.09415653129522862</c:v>
                </c:pt>
                <c:pt idx="1628">
                  <c:v>0.09462103793458826</c:v>
                </c:pt>
                <c:pt idx="1629">
                  <c:v>0.09462103793458826</c:v>
                </c:pt>
                <c:pt idx="1630">
                  <c:v>0.09508763024063846</c:v>
                </c:pt>
                <c:pt idx="1631">
                  <c:v>0.09508763024063846</c:v>
                </c:pt>
                <c:pt idx="1632">
                  <c:v>0.09508763024063846</c:v>
                </c:pt>
                <c:pt idx="1633">
                  <c:v>0.09555633952412135</c:v>
                </c:pt>
                <c:pt idx="1634">
                  <c:v>0.09555633952412135</c:v>
                </c:pt>
                <c:pt idx="1635">
                  <c:v>0.09602719767669832</c:v>
                </c:pt>
                <c:pt idx="1636">
                  <c:v>0.09602719767669832</c:v>
                </c:pt>
                <c:pt idx="1637">
                  <c:v>0.09602719767669832</c:v>
                </c:pt>
                <c:pt idx="1638">
                  <c:v>0.09650023718652045</c:v>
                </c:pt>
                <c:pt idx="1639">
                  <c:v>0.09650023718652045</c:v>
                </c:pt>
                <c:pt idx="1640">
                  <c:v>0.09697549115431021</c:v>
                </c:pt>
                <c:pt idx="1641">
                  <c:v>0.09697549115431021</c:v>
                </c:pt>
                <c:pt idx="1642">
                  <c:v>0.09745299330997412</c:v>
                </c:pt>
                <c:pt idx="1643">
                  <c:v>0.09745299330997412</c:v>
                </c:pt>
                <c:pt idx="1644">
                  <c:v>0.09745299330997412</c:v>
                </c:pt>
                <c:pt idx="1645">
                  <c:v>0.0979327780297676</c:v>
                </c:pt>
                <c:pt idx="1646">
                  <c:v>0.0979327780297676</c:v>
                </c:pt>
                <c:pt idx="1647">
                  <c:v>0.09841488035403347</c:v>
                </c:pt>
                <c:pt idx="1648">
                  <c:v>0.09841488035403347</c:v>
                </c:pt>
                <c:pt idx="1649">
                  <c:v>0.09841488035403347</c:v>
                </c:pt>
                <c:pt idx="1650">
                  <c:v>0.09889933600553673</c:v>
                </c:pt>
                <c:pt idx="1651">
                  <c:v>0.09889933600553673</c:v>
                </c:pt>
                <c:pt idx="1652">
                  <c:v>0.09938618140841915</c:v>
                </c:pt>
                <c:pt idx="1653">
                  <c:v>0.09938618140841915</c:v>
                </c:pt>
                <c:pt idx="1654">
                  <c:v>0.09938618140841915</c:v>
                </c:pt>
                <c:pt idx="1655">
                  <c:v>0.09987545370779825</c:v>
                </c:pt>
                <c:pt idx="1656">
                  <c:v>0.09987545370779825</c:v>
                </c:pt>
                <c:pt idx="1657">
                  <c:v>0.1003671907900361</c:v>
                </c:pt>
                <c:pt idx="1658">
                  <c:v>0.1003671907900361</c:v>
                </c:pt>
                <c:pt idx="1659">
                  <c:v>0.1003671907900361</c:v>
                </c:pt>
                <c:pt idx="1660">
                  <c:v>0.1008614313037043</c:v>
                </c:pt>
                <c:pt idx="1661">
                  <c:v>0.1008614313037043</c:v>
                </c:pt>
                <c:pt idx="1662">
                  <c:v>0.1013582146812731</c:v>
                </c:pt>
                <c:pt idx="1663">
                  <c:v>0.1013582146812731</c:v>
                </c:pt>
                <c:pt idx="1664">
                  <c:v>0.1013582146812731</c:v>
                </c:pt>
                <c:pt idx="1665">
                  <c:v>0.1018575811615524</c:v>
                </c:pt>
                <c:pt idx="1666">
                  <c:v>0.1018575811615524</c:v>
                </c:pt>
                <c:pt idx="1667">
                  <c:v>0.1023595718129153</c:v>
                </c:pt>
                <c:pt idx="1668">
                  <c:v>0.1023595718129153</c:v>
                </c:pt>
                <c:pt idx="1669">
                  <c:v>0.1023595718129153</c:v>
                </c:pt>
                <c:pt idx="1670">
                  <c:v>0.1028642285573335</c:v>
                </c:pt>
                <c:pt idx="1671">
                  <c:v>0.1028642285573335</c:v>
                </c:pt>
                <c:pt idx="1672">
                  <c:v>0.1033715941952584</c:v>
                </c:pt>
                <c:pt idx="1673">
                  <c:v>0.1033715941952584</c:v>
                </c:pt>
                <c:pt idx="1674">
                  <c:v>0.1033715941952584</c:v>
                </c:pt>
                <c:pt idx="1675">
                  <c:v>0.1038817124313775</c:v>
                </c:pt>
                <c:pt idx="1676">
                  <c:v>0.1038817124313775</c:v>
                </c:pt>
                <c:pt idx="1677">
                  <c:v>0.1043946279012832</c:v>
                </c:pt>
                <c:pt idx="1678">
                  <c:v>0.1043946279012832</c:v>
                </c:pt>
                <c:pt idx="1679">
                  <c:v>0.1043946279012832</c:v>
                </c:pt>
                <c:pt idx="1680">
                  <c:v>0.1049103861990862</c:v>
                </c:pt>
                <c:pt idx="1681">
                  <c:v>0.1049103861990862</c:v>
                </c:pt>
                <c:pt idx="1682">
                  <c:v>0.1054290339060242</c:v>
                </c:pt>
                <c:pt idx="1683">
                  <c:v>0.1054290339060242</c:v>
                </c:pt>
                <c:pt idx="1684">
                  <c:v>0.1059506186200457</c:v>
                </c:pt>
                <c:pt idx="1685">
                  <c:v>0.1059506186200457</c:v>
                </c:pt>
                <c:pt idx="1686">
                  <c:v>0.1059506186200457</c:v>
                </c:pt>
                <c:pt idx="1687">
                  <c:v>0.1064751889864915</c:v>
                </c:pt>
                <c:pt idx="1688">
                  <c:v>0.1064751889864915</c:v>
                </c:pt>
                <c:pt idx="1689">
                  <c:v>0.1070027947298527</c:v>
                </c:pt>
                <c:pt idx="1690">
                  <c:v>0.1070027947298527</c:v>
                </c:pt>
                <c:pt idx="1691">
                  <c:v>0.1070027947298527</c:v>
                </c:pt>
                <c:pt idx="1692">
                  <c:v>0.1075334866866602</c:v>
                </c:pt>
                <c:pt idx="1693">
                  <c:v>0.1075334866866602</c:v>
                </c:pt>
                <c:pt idx="1694">
                  <c:v>0.1080673168395423</c:v>
                </c:pt>
                <c:pt idx="1695">
                  <c:v>0.1080673168395423</c:v>
                </c:pt>
                <c:pt idx="1696">
                  <c:v>0.1080673168395423</c:v>
                </c:pt>
                <c:pt idx="1697">
                  <c:v>0.1086043383524883</c:v>
                </c:pt>
                <c:pt idx="1698">
                  <c:v>0.1086043383524883</c:v>
                </c:pt>
                <c:pt idx="1699">
                  <c:v>0.1091446056073572</c:v>
                </c:pt>
                <c:pt idx="1700">
                  <c:v>0.1091446056073572</c:v>
                </c:pt>
                <c:pt idx="1701">
                  <c:v>0.1091446056073572</c:v>
                </c:pt>
                <c:pt idx="1702">
                  <c:v>0.1096881742416669</c:v>
                </c:pt>
                <c:pt idx="1703">
                  <c:v>0.1096881742416669</c:v>
                </c:pt>
                <c:pt idx="1704">
                  <c:v>0.1102351011877</c:v>
                </c:pt>
                <c:pt idx="1705">
                  <c:v>0.1102351011877</c:v>
                </c:pt>
                <c:pt idx="1706">
                  <c:v>0.1102351011877</c:v>
                </c:pt>
                <c:pt idx="1707">
                  <c:v>0.1107854447129624</c:v>
                </c:pt>
                <c:pt idx="1708">
                  <c:v>0.1107854447129624</c:v>
                </c:pt>
                <c:pt idx="1709">
                  <c:v>0.1113392644620174</c:v>
                </c:pt>
                <c:pt idx="1710">
                  <c:v>0.1113392644620174</c:v>
                </c:pt>
                <c:pt idx="1711">
                  <c:v>0.1113392644620174</c:v>
                </c:pt>
                <c:pt idx="1712">
                  <c:v>0.111896621499734</c:v>
                </c:pt>
                <c:pt idx="1713">
                  <c:v>0.111896621499734</c:v>
                </c:pt>
                <c:pt idx="1714">
                  <c:v>0.1124575783559674</c:v>
                </c:pt>
                <c:pt idx="1715">
                  <c:v>0.1124575783559674</c:v>
                </c:pt>
                <c:pt idx="1716">
                  <c:v>0.1124575783559674</c:v>
                </c:pt>
                <c:pt idx="1717">
                  <c:v>0.1130221990716898</c:v>
                </c:pt>
                <c:pt idx="1718">
                  <c:v>0.1130221990716898</c:v>
                </c:pt>
                <c:pt idx="1719">
                  <c:v>0.113590549246585</c:v>
                </c:pt>
                <c:pt idx="1720">
                  <c:v>0.113590549246585</c:v>
                </c:pt>
                <c:pt idx="1721">
                  <c:v>0.1141626960881084</c:v>
                </c:pt>
                <c:pt idx="1722">
                  <c:v>0.1141626960881084</c:v>
                </c:pt>
                <c:pt idx="1723">
                  <c:v>0.1141626960881084</c:v>
                </c:pt>
                <c:pt idx="1724">
                  <c:v>0.1147387084628438</c:v>
                </c:pt>
                <c:pt idx="1725">
                  <c:v>0.1147387084628438</c:v>
                </c:pt>
                <c:pt idx="1726">
                  <c:v>0.1153186569469681</c:v>
                </c:pt>
                <c:pt idx="1727">
                  <c:v>0.1153186569469681</c:v>
                </c:pt>
                <c:pt idx="1728">
                  <c:v>0.1153186569469681</c:v>
                </c:pt>
                <c:pt idx="1729">
                  <c:v>0.1159026138803375</c:v>
                </c:pt>
                <c:pt idx="1730">
                  <c:v>0.1159026138803375</c:v>
                </c:pt>
                <c:pt idx="1731">
                  <c:v>0.1164906534211998</c:v>
                </c:pt>
                <c:pt idx="1732">
                  <c:v>0.1164906534211998</c:v>
                </c:pt>
                <c:pt idx="1733">
                  <c:v>0.1164906534211998</c:v>
                </c:pt>
                <c:pt idx="1734">
                  <c:v>0.1170828516022129</c:v>
                </c:pt>
                <c:pt idx="1735">
                  <c:v>0.1170828516022129</c:v>
                </c:pt>
                <c:pt idx="1736">
                  <c:v>0.117679286387655</c:v>
                </c:pt>
                <c:pt idx="1737">
                  <c:v>0.117679286387655</c:v>
                </c:pt>
                <c:pt idx="1738">
                  <c:v>0.117679286387655</c:v>
                </c:pt>
                <c:pt idx="1739">
                  <c:v>0.1182800377317005</c:v>
                </c:pt>
                <c:pt idx="1740">
                  <c:v>0.1182800377317005</c:v>
                </c:pt>
                <c:pt idx="1741">
                  <c:v>0.1188851876376032</c:v>
                </c:pt>
                <c:pt idx="1742">
                  <c:v>0.1188851876376032</c:v>
                </c:pt>
                <c:pt idx="1743">
                  <c:v>0.1188851876376032</c:v>
                </c:pt>
                <c:pt idx="1744">
                  <c:v>0.1194948202175867</c:v>
                </c:pt>
                <c:pt idx="1745">
                  <c:v>0.1194948202175867</c:v>
                </c:pt>
                <c:pt idx="1746">
                  <c:v>0.1201090217531948</c:v>
                </c:pt>
                <c:pt idx="1747">
                  <c:v>0.1201090217531948</c:v>
                </c:pt>
                <c:pt idx="1748">
                  <c:v>0.1201090217531948</c:v>
                </c:pt>
                <c:pt idx="1749">
                  <c:v>0.1207278807557989</c:v>
                </c:pt>
                <c:pt idx="1750">
                  <c:v>0.1207278807557989</c:v>
                </c:pt>
                <c:pt idx="1751">
                  <c:v>0.1213514880268949</c:v>
                </c:pt>
                <c:pt idx="1752">
                  <c:v>0.1213514880268949</c:v>
                </c:pt>
                <c:pt idx="1753">
                  <c:v>0.1213514880268949</c:v>
                </c:pt>
                <c:pt idx="1754">
                  <c:v>0.1219800412302399</c:v>
                </c:pt>
                <c:pt idx="1755">
                  <c:v>0.1219800412302399</c:v>
                </c:pt>
                <c:pt idx="1756">
                  <c:v>0.1226135482222915</c:v>
                </c:pt>
                <c:pt idx="1757">
                  <c:v>0.1226135482222915</c:v>
                </c:pt>
                <c:pt idx="1758">
                  <c:v>0.1226135482222915</c:v>
                </c:pt>
                <c:pt idx="1759">
                  <c:v>0.1232521097327895</c:v>
                </c:pt>
                <c:pt idx="1760">
                  <c:v>0.1232521097327895</c:v>
                </c:pt>
                <c:pt idx="1761">
                  <c:v>0.1238958294670788</c:v>
                </c:pt>
                <c:pt idx="1762">
                  <c:v>0.1238958294670788</c:v>
                </c:pt>
                <c:pt idx="1763">
                  <c:v>0.1245448125502541</c:v>
                </c:pt>
                <c:pt idx="1764">
                  <c:v>0.1245448125502541</c:v>
                </c:pt>
                <c:pt idx="1765">
                  <c:v>0.1245448125502541</c:v>
                </c:pt>
                <c:pt idx="1766">
                  <c:v>0.1251991641202919</c:v>
                </c:pt>
                <c:pt idx="1767">
                  <c:v>0.1251991641202919</c:v>
                </c:pt>
                <c:pt idx="1768">
                  <c:v>0.12585899244729</c:v>
                </c:pt>
                <c:pt idx="1769">
                  <c:v>0.12585899244729</c:v>
                </c:pt>
                <c:pt idx="1770">
                  <c:v>0.12585899244729</c:v>
                </c:pt>
                <c:pt idx="1771">
                  <c:v>0.1265244089598007</c:v>
                </c:pt>
                <c:pt idx="1772">
                  <c:v>0.1265244089598007</c:v>
                </c:pt>
                <c:pt idx="1773">
                  <c:v>0.1271955283657061</c:v>
                </c:pt>
                <c:pt idx="1774">
                  <c:v>0.1271955283657061</c:v>
                </c:pt>
                <c:pt idx="1775">
                  <c:v>0.1271955283657061</c:v>
                </c:pt>
                <c:pt idx="1776">
                  <c:v>0.127872468793506</c:v>
                </c:pt>
                <c:pt idx="1777">
                  <c:v>0.127872468793506</c:v>
                </c:pt>
                <c:pt idx="1778">
                  <c:v>0.1285553519272065</c:v>
                </c:pt>
                <c:pt idx="1779">
                  <c:v>0.1285553519272065</c:v>
                </c:pt>
                <c:pt idx="1780">
                  <c:v>0.1285553519272065</c:v>
                </c:pt>
                <c:pt idx="1781">
                  <c:v>0.1292443031524324</c:v>
                </c:pt>
                <c:pt idx="1782">
                  <c:v>0.1292443031524324</c:v>
                </c:pt>
                <c:pt idx="1783">
                  <c:v>0.1299394517099044</c:v>
                </c:pt>
                <c:pt idx="1784">
                  <c:v>0.1299394517099044</c:v>
                </c:pt>
                <c:pt idx="1785">
                  <c:v>0.1299394517099044</c:v>
                </c:pt>
                <c:pt idx="1786">
                  <c:v>0.1306409308568213</c:v>
                </c:pt>
                <c:pt idx="1787">
                  <c:v>0.1306409308568213</c:v>
                </c:pt>
                <c:pt idx="1788">
                  <c:v>0.1313488780366029</c:v>
                </c:pt>
                <c:pt idx="1789">
                  <c:v>0.1313488780366029</c:v>
                </c:pt>
                <c:pt idx="1790">
                  <c:v>0.1313488780366029</c:v>
                </c:pt>
                <c:pt idx="1791">
                  <c:v>0.1320634350574575</c:v>
                </c:pt>
                <c:pt idx="1792">
                  <c:v>0.1320634350574575</c:v>
                </c:pt>
                <c:pt idx="1793">
                  <c:v>0.1327847482803308</c:v>
                </c:pt>
                <c:pt idx="1794">
                  <c:v>0.1327847482803308</c:v>
                </c:pt>
                <c:pt idx="1795">
                  <c:v>0.1327847482803308</c:v>
                </c:pt>
                <c:pt idx="1796">
                  <c:v>0.1335129688166646</c:v>
                </c:pt>
                <c:pt idx="1797">
                  <c:v>0.1335129688166646</c:v>
                </c:pt>
                <c:pt idx="1798">
                  <c:v>0.1342482527365526</c:v>
                </c:pt>
                <c:pt idx="1799">
                  <c:v>0.1342482527365526</c:v>
                </c:pt>
                <c:pt idx="1800">
                  <c:v>0.1349907612878151</c:v>
                </c:pt>
                <c:pt idx="1801">
                  <c:v>0.1349907612878151</c:v>
                </c:pt>
                <c:pt idx="1802">
                  <c:v>0.1349907612878151</c:v>
                </c:pt>
                <c:pt idx="1803">
                  <c:v>0.1357406611265302</c:v>
                </c:pt>
                <c:pt idx="1804">
                  <c:v>0.1357406611265302</c:v>
                </c:pt>
                <c:pt idx="1805">
                  <c:v>0.1364981245595484</c:v>
                </c:pt>
                <c:pt idx="1806">
                  <c:v>0.1364981245595484</c:v>
                </c:pt>
                <c:pt idx="1807">
                  <c:v>0.1364981245595484</c:v>
                </c:pt>
                <c:pt idx="1808">
                  <c:v>0.137263329799497</c:v>
                </c:pt>
                <c:pt idx="1809">
                  <c:v>0.137263329799497</c:v>
                </c:pt>
                <c:pt idx="1810">
                  <c:v>0.1380364612327348</c:v>
                </c:pt>
                <c:pt idx="1811">
                  <c:v>0.1380364612327348</c:v>
                </c:pt>
                <c:pt idx="1812">
                  <c:v>0.1380364612327348</c:v>
                </c:pt>
                <c:pt idx="1813">
                  <c:v>0.138817709700658</c:v>
                </c:pt>
                <c:pt idx="1814">
                  <c:v>0.138817709700658</c:v>
                </c:pt>
                <c:pt idx="1815">
                  <c:v>0.1396072727946599</c:v>
                </c:pt>
                <c:pt idx="1816">
                  <c:v>0.1396072727946599</c:v>
                </c:pt>
                <c:pt idx="1817">
                  <c:v>0.1396072727946599</c:v>
                </c:pt>
                <c:pt idx="1818">
                  <c:v>0.14040535516492</c:v>
                </c:pt>
                <c:pt idx="1819">
                  <c:v>0.14040535516492</c:v>
                </c:pt>
                <c:pt idx="1820">
                  <c:v>0.1412121688430118</c:v>
                </c:pt>
                <c:pt idx="1821">
                  <c:v>0.1412121688430118</c:v>
                </c:pt>
                <c:pt idx="1822">
                  <c:v>0.1412121688430118</c:v>
                </c:pt>
                <c:pt idx="1823">
                  <c:v>0.1420279335780845</c:v>
                </c:pt>
                <c:pt idx="1824">
                  <c:v>0.1420279335780845</c:v>
                </c:pt>
                <c:pt idx="1825">
                  <c:v>0.1428528771860531</c:v>
                </c:pt>
                <c:pt idx="1826">
                  <c:v>0.1428528771860531</c:v>
                </c:pt>
                <c:pt idx="1827">
                  <c:v>0.1428528771860531</c:v>
                </c:pt>
                <c:pt idx="1828">
                  <c:v>0.1436872359108227</c:v>
                </c:pt>
                <c:pt idx="1829">
                  <c:v>0.1436872359108227</c:v>
                </c:pt>
                <c:pt idx="1830">
                  <c:v>0.144531254796043</c:v>
                </c:pt>
                <c:pt idx="1831">
                  <c:v>0.144531254796043</c:v>
                </c:pt>
                <c:pt idx="1832">
                  <c:v>0.144531254796043</c:v>
                </c:pt>
                <c:pt idx="1833">
                  <c:v>0.1453851880652151</c:v>
                </c:pt>
                <c:pt idx="1834">
                  <c:v>0.1453851880652151</c:v>
                </c:pt>
                <c:pt idx="1835">
                  <c:v>0.1462492995071158</c:v>
                </c:pt>
                <c:pt idx="1836">
                  <c:v>0.1462492995071158</c:v>
                </c:pt>
                <c:pt idx="1837">
                  <c:v>0.1462492995071158</c:v>
                </c:pt>
                <c:pt idx="1838">
                  <c:v>0.1471238628624253</c:v>
                </c:pt>
                <c:pt idx="1839">
                  <c:v>0.1471238628624253</c:v>
                </c:pt>
                <c:pt idx="1840">
                  <c:v>0.1480091622060865</c:v>
                </c:pt>
                <c:pt idx="1841">
                  <c:v>0.1480091622060865</c:v>
                </c:pt>
                <c:pt idx="1842">
                  <c:v>0.1489054923132121</c:v>
                </c:pt>
                <c:pt idx="1843">
                  <c:v>0.1489054923132121</c:v>
                </c:pt>
                <c:pt idx="1844">
                  <c:v>0.1489054923132121</c:v>
                </c:pt>
                <c:pt idx="1845">
                  <c:v>0.1498131590175614</c:v>
                </c:pt>
                <c:pt idx="1846">
                  <c:v>0.1498131590175614</c:v>
                </c:pt>
                <c:pt idx="1847">
                  <c:v>0.1507324795235484</c:v>
                </c:pt>
                <c:pt idx="1848">
                  <c:v>0.1507324795235484</c:v>
                </c:pt>
                <c:pt idx="1849">
                  <c:v>0.1507324795235484</c:v>
                </c:pt>
                <c:pt idx="1850">
                  <c:v>0.1516637803685368</c:v>
                </c:pt>
                <c:pt idx="1851">
                  <c:v>0.1516637803685368</c:v>
                </c:pt>
                <c:pt idx="1852">
                  <c:v>0.1526074017711184</c:v>
                </c:pt>
                <c:pt idx="1853">
                  <c:v>0.1526074017711184</c:v>
                </c:pt>
                <c:pt idx="1854">
                  <c:v>0.1526074017711184</c:v>
                </c:pt>
                <c:pt idx="1855">
                  <c:v>0.1535636958360895</c:v>
                </c:pt>
                <c:pt idx="1856">
                  <c:v>0.1535636958360895</c:v>
                </c:pt>
                <c:pt idx="1857">
                  <c:v>0.1545330266341699</c:v>
                </c:pt>
                <c:pt idx="1858">
                  <c:v>0.1545330266341699</c:v>
                </c:pt>
                <c:pt idx="1859">
                  <c:v>0.1545330266341699</c:v>
                </c:pt>
                <c:pt idx="1860">
                  <c:v>0.1555164485666546</c:v>
                </c:pt>
                <c:pt idx="1861">
                  <c:v>0.1555164485666546</c:v>
                </c:pt>
                <c:pt idx="1862">
                  <c:v>0.1565138547537675</c:v>
                </c:pt>
                <c:pt idx="1863">
                  <c:v>0.1565138547537675</c:v>
                </c:pt>
                <c:pt idx="1864">
                  <c:v>0.1565138547537675</c:v>
                </c:pt>
                <c:pt idx="1865">
                  <c:v>0.1575256901981074</c:v>
                </c:pt>
                <c:pt idx="1866">
                  <c:v>0.1575256901981074</c:v>
                </c:pt>
                <c:pt idx="1867">
                  <c:v>0.1585523982746245</c:v>
                </c:pt>
                <c:pt idx="1868">
                  <c:v>0.1585523982746245</c:v>
                </c:pt>
                <c:pt idx="1869">
                  <c:v>0.1585523982746245</c:v>
                </c:pt>
                <c:pt idx="1870">
                  <c:v>0.1595944449619022</c:v>
                </c:pt>
                <c:pt idx="1871">
                  <c:v>0.1595944449619022</c:v>
                </c:pt>
                <c:pt idx="1872">
                  <c:v>0.1606523183126211</c:v>
                </c:pt>
                <c:pt idx="1873">
                  <c:v>0.1606523183126211</c:v>
                </c:pt>
                <c:pt idx="1874">
                  <c:v>0.1606523183126211</c:v>
                </c:pt>
                <c:pt idx="1875">
                  <c:v>0.1617265298345959</c:v>
                </c:pt>
                <c:pt idx="1876">
                  <c:v>0.1617265298345959</c:v>
                </c:pt>
                <c:pt idx="1877">
                  <c:v>0.1628176160886552</c:v>
                </c:pt>
                <c:pt idx="1878">
                  <c:v>0.1628176160886552</c:v>
                </c:pt>
                <c:pt idx="1879">
                  <c:v>0.1628176160886552</c:v>
                </c:pt>
                <c:pt idx="1880">
                  <c:v>0.1639261402612228</c:v>
                </c:pt>
                <c:pt idx="1881">
                  <c:v>0.1639261402612228</c:v>
                </c:pt>
                <c:pt idx="1882">
                  <c:v>0.1650526938876543</c:v>
                </c:pt>
                <c:pt idx="1883">
                  <c:v>0.1650526938876543</c:v>
                </c:pt>
                <c:pt idx="1884">
                  <c:v>0.1661978986847977</c:v>
                </c:pt>
                <c:pt idx="1885">
                  <c:v>0.1661978986847977</c:v>
                </c:pt>
                <c:pt idx="1886">
                  <c:v>0.1661978986847977</c:v>
                </c:pt>
                <c:pt idx="1887">
                  <c:v>0.167362408489517</c:v>
                </c:pt>
                <c:pt idx="1888">
                  <c:v>0.167362408489517</c:v>
                </c:pt>
                <c:pt idx="1889">
                  <c:v>0.1685469112930624</c:v>
                </c:pt>
                <c:pt idx="1890">
                  <c:v>0.1685469112930624</c:v>
                </c:pt>
                <c:pt idx="1891">
                  <c:v>0.1685469112930624</c:v>
                </c:pt>
                <c:pt idx="1892">
                  <c:v>0.1697521313523693</c:v>
                </c:pt>
                <c:pt idx="1893">
                  <c:v>0.1697521313523693</c:v>
                </c:pt>
                <c:pt idx="1894">
                  <c:v>0.170978831346943</c:v>
                </c:pt>
                <c:pt idx="1895">
                  <c:v>0.170978831346943</c:v>
                </c:pt>
                <c:pt idx="1896">
                  <c:v>0.170978831346943</c:v>
                </c:pt>
                <c:pt idx="1897">
                  <c:v>0.1722278145327018</c:v>
                </c:pt>
                <c:pt idx="1898">
                  <c:v>0.1722278145327018</c:v>
                </c:pt>
                <c:pt idx="1899">
                  <c:v>0.1734999268203502</c:v>
                </c:pt>
                <c:pt idx="1900">
                  <c:v>0.1734999268203502</c:v>
                </c:pt>
                <c:pt idx="1901">
                  <c:v>0.1734999268203502</c:v>
                </c:pt>
                <c:pt idx="1902">
                  <c:v>0.1747960543608752</c:v>
                </c:pt>
                <c:pt idx="1903">
                  <c:v>0.1747960543608752</c:v>
                </c:pt>
                <c:pt idx="1904">
                  <c:v>0.1761171317272412</c:v>
                </c:pt>
                <c:pt idx="1905">
                  <c:v>0.1761171317272412</c:v>
                </c:pt>
                <c:pt idx="1906">
                  <c:v>0.1761171317272412</c:v>
                </c:pt>
                <c:pt idx="1907">
                  <c:v>0.177464139947236</c:v>
                </c:pt>
                <c:pt idx="1908">
                  <c:v>0.177464139947236</c:v>
                </c:pt>
                <c:pt idx="1909">
                  <c:v>0.1788381067348232</c:v>
                </c:pt>
                <c:pt idx="1910">
                  <c:v>0.1788381067348232</c:v>
                </c:pt>
                <c:pt idx="1911">
                  <c:v>0.1788381067348232</c:v>
                </c:pt>
                <c:pt idx="1912">
                  <c:v>0.1802401056511768</c:v>
                </c:pt>
                <c:pt idx="1913">
                  <c:v>0.1802401056511768</c:v>
                </c:pt>
                <c:pt idx="1914">
                  <c:v>0.1816712539286078</c:v>
                </c:pt>
                <c:pt idx="1915">
                  <c:v>0.1816712539286078</c:v>
                </c:pt>
                <c:pt idx="1916">
                  <c:v>0.1816712539286078</c:v>
                </c:pt>
                <c:pt idx="1917">
                  <c:v>0.1831327086305896</c:v>
                </c:pt>
                <c:pt idx="1918">
                  <c:v>0.1831327086305896</c:v>
                </c:pt>
                <c:pt idx="1919">
                  <c:v>0.1846256608585202</c:v>
                </c:pt>
                <c:pt idx="1920">
                  <c:v>0.1846256608585202</c:v>
                </c:pt>
                <c:pt idx="1921">
                  <c:v>0.1861513278434318</c:v>
                </c:pt>
                <c:pt idx="1922">
                  <c:v>0.1861513278434318</c:v>
                </c:pt>
                <c:pt idx="1923">
                  <c:v>0.1861513278434318</c:v>
                </c:pt>
                <c:pt idx="1924">
                  <c:v>0.1877161222589646</c:v>
                </c:pt>
                <c:pt idx="1925">
                  <c:v>0.1877161222589646</c:v>
                </c:pt>
                <c:pt idx="1926">
                  <c:v>0.1893180395569031</c:v>
                </c:pt>
                <c:pt idx="1927">
                  <c:v>0.1893180395569031</c:v>
                </c:pt>
                <c:pt idx="1928">
                  <c:v>0.1893180395569031</c:v>
                </c:pt>
                <c:pt idx="1929">
                  <c:v>0.1909588987433015</c:v>
                </c:pt>
                <c:pt idx="1930">
                  <c:v>0.1909588987433015</c:v>
                </c:pt>
                <c:pt idx="1931">
                  <c:v>0.1926406555902518</c:v>
                </c:pt>
                <c:pt idx="1932">
                  <c:v>0.1926406555902518</c:v>
                </c:pt>
                <c:pt idx="1933">
                  <c:v>0.1926406555902518</c:v>
                </c:pt>
                <c:pt idx="1934">
                  <c:v>0.1943654130092856</c:v>
                </c:pt>
                <c:pt idx="1935">
                  <c:v>0.1943654130092856</c:v>
                </c:pt>
                <c:pt idx="1936">
                  <c:v>0.1961354335505079</c:v>
                </c:pt>
                <c:pt idx="1937">
                  <c:v>0.1961354335505079</c:v>
                </c:pt>
                <c:pt idx="1938">
                  <c:v>0.1961354335505079</c:v>
                </c:pt>
                <c:pt idx="1939">
                  <c:v>0.1979531437518902</c:v>
                </c:pt>
                <c:pt idx="1940">
                  <c:v>0.1979531437518902</c:v>
                </c:pt>
                <c:pt idx="1941">
                  <c:v>0.1998211521986766</c:v>
                </c:pt>
                <c:pt idx="1942">
                  <c:v>0.1998211521986766</c:v>
                </c:pt>
                <c:pt idx="1943">
                  <c:v>0.1998211521986766</c:v>
                </c:pt>
                <c:pt idx="1944">
                  <c:v>0.2017422518308528</c:v>
                </c:pt>
                <c:pt idx="1945">
                  <c:v>0.2017422518308528</c:v>
                </c:pt>
                <c:pt idx="1946">
                  <c:v>0.2037194191717943</c:v>
                </c:pt>
                <c:pt idx="1947">
                  <c:v>0.2037194191717943</c:v>
                </c:pt>
                <c:pt idx="1948">
                  <c:v>0.2037194191717943</c:v>
                </c:pt>
                <c:pt idx="1949">
                  <c:v>0.2057558037189163</c:v>
                </c:pt>
                <c:pt idx="1950">
                  <c:v>0.2057558037189163</c:v>
                </c:pt>
                <c:pt idx="1951">
                  <c:v>0.2078547035962289</c:v>
                </c:pt>
                <c:pt idx="1952">
                  <c:v>0.2078547035962289</c:v>
                </c:pt>
                <c:pt idx="1953">
                  <c:v>0.2078547035962289</c:v>
                </c:pt>
                <c:pt idx="1954">
                  <c:v>0.210019524001795</c:v>
                </c:pt>
                <c:pt idx="1955">
                  <c:v>0.210019524001795</c:v>
                </c:pt>
                <c:pt idx="1956">
                  <c:v>0.2122537177083653</c:v>
                </c:pt>
                <c:pt idx="1957">
                  <c:v>0.2122537177083653</c:v>
                </c:pt>
                <c:pt idx="1958">
                  <c:v>0.2122537177083653</c:v>
                </c:pt>
                <c:pt idx="1959">
                  <c:v>0.2145606997753733</c:v>
                </c:pt>
                <c:pt idx="1960">
                  <c:v>0.2145606997753733</c:v>
                </c:pt>
                <c:pt idx="1961">
                  <c:v>0.216943753300764</c:v>
                </c:pt>
                <c:pt idx="1962">
                  <c:v>0.216943753300764</c:v>
                </c:pt>
                <c:pt idx="1963">
                  <c:v>0.2194364678097445</c:v>
                </c:pt>
                <c:pt idx="1964">
                  <c:v>0.2194364678097445</c:v>
                </c:pt>
                <c:pt idx="1965">
                  <c:v>0.2194364678097445</c:v>
                </c:pt>
                <c:pt idx="1966">
                  <c:v>0.2220257362215556</c:v>
                </c:pt>
                <c:pt idx="1967">
                  <c:v>0.2220257362215556</c:v>
                </c:pt>
                <c:pt idx="1968">
                  <c:v>0.2247192417984694</c:v>
                </c:pt>
                <c:pt idx="1969">
                  <c:v>0.2247192417984694</c:v>
                </c:pt>
                <c:pt idx="1970">
                  <c:v>0.2247192417984694</c:v>
                </c:pt>
                <c:pt idx="1971">
                  <c:v>0.2275254239903512</c:v>
                </c:pt>
                <c:pt idx="1972">
                  <c:v>0.2275254239903512</c:v>
                </c:pt>
                <c:pt idx="1973">
                  <c:v>0.230453423202214</c:v>
                </c:pt>
                <c:pt idx="1974">
                  <c:v>0.230453423202214</c:v>
                </c:pt>
                <c:pt idx="1975">
                  <c:v>0.230453423202214</c:v>
                </c:pt>
                <c:pt idx="1976">
                  <c:v>0.2335129183021518</c:v>
                </c:pt>
                <c:pt idx="1977">
                  <c:v>0.2335129183021518</c:v>
                </c:pt>
                <c:pt idx="1978">
                  <c:v>0.2367137793843173</c:v>
                </c:pt>
                <c:pt idx="1979">
                  <c:v>0.2367137793843173</c:v>
                </c:pt>
                <c:pt idx="1980">
                  <c:v>0.2367137793843173</c:v>
                </c:pt>
                <c:pt idx="1981">
                  <c:v>0.2400655627979428</c:v>
                </c:pt>
                <c:pt idx="1982">
                  <c:v>0.2400655627979428</c:v>
                </c:pt>
                <c:pt idx="1983">
                  <c:v>0.2435769488530666</c:v>
                </c:pt>
                <c:pt idx="1984">
                  <c:v>0.2435769488530666</c:v>
                </c:pt>
                <c:pt idx="1985">
                  <c:v>0.2435769488530666</c:v>
                </c:pt>
                <c:pt idx="1986">
                  <c:v>0.2472552302872718</c:v>
                </c:pt>
                <c:pt idx="1987">
                  <c:v>0.2472552302872718</c:v>
                </c:pt>
                <c:pt idx="1988">
                  <c:v>0.2511060734239015</c:v>
                </c:pt>
                <c:pt idx="1989">
                  <c:v>0.2511060734239015</c:v>
                </c:pt>
                <c:pt idx="1990">
                  <c:v>0.2511060734239015</c:v>
                </c:pt>
                <c:pt idx="1991">
                  <c:v>0.2551336437028034</c:v>
                </c:pt>
                <c:pt idx="1992">
                  <c:v>0.2551336437028034</c:v>
                </c:pt>
                <c:pt idx="1993">
                  <c:v>0.2596372162656537</c:v>
                </c:pt>
                <c:pt idx="1994">
                  <c:v>0.2596372162656537</c:v>
                </c:pt>
                <c:pt idx="1995">
                  <c:v>0.2596372162656537</c:v>
                </c:pt>
                <c:pt idx="1996">
                  <c:v>0.2644475300932136</c:v>
                </c:pt>
                <c:pt idx="1997">
                  <c:v>0.2644475300932136</c:v>
                </c:pt>
                <c:pt idx="1998">
                  <c:v>0.2695874810035905</c:v>
                </c:pt>
                <c:pt idx="1999">
                  <c:v>0.2695874810035905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230.7692307692308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311.5384615384615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392.3076923076923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461.5384615384615</c:v>
                </c:pt>
                <c:pt idx="1035">
                  <c:v>473.0769230769231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542.3076923076924</c:v>
                </c:pt>
                <c:pt idx="1041">
                  <c:v>553.8461538461539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623.0769230769231</c:v>
                </c:pt>
                <c:pt idx="1047">
                  <c:v>634.6153846153846</c:v>
                </c:pt>
                <c:pt idx="1048">
                  <c:v>646.1538461538461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692.3076923076924</c:v>
                </c:pt>
                <c:pt idx="1052">
                  <c:v>703.8461538461539</c:v>
                </c:pt>
                <c:pt idx="1053">
                  <c:v>715.3846153846154</c:v>
                </c:pt>
                <c:pt idx="1054">
                  <c:v>726.9230769230769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773.0769230769231</c:v>
                </c:pt>
                <c:pt idx="1058">
                  <c:v>784.6153846153846</c:v>
                </c:pt>
                <c:pt idx="1059">
                  <c:v>796.1538461538461</c:v>
                </c:pt>
                <c:pt idx="1060">
                  <c:v>807.6923076923077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853.8461538461539</c:v>
                </c:pt>
                <c:pt idx="1064">
                  <c:v>865.3846153846154</c:v>
                </c:pt>
                <c:pt idx="1065">
                  <c:v>876.9230769230769</c:v>
                </c:pt>
                <c:pt idx="1066">
                  <c:v>888.4615384615385</c:v>
                </c:pt>
                <c:pt idx="1067">
                  <c:v>900</c:v>
                </c:pt>
                <c:pt idx="1068">
                  <c:v>923.0769230769231</c:v>
                </c:pt>
                <c:pt idx="1069">
                  <c:v>934.6153846153846</c:v>
                </c:pt>
                <c:pt idx="1070">
                  <c:v>946.1538461538461</c:v>
                </c:pt>
                <c:pt idx="1071">
                  <c:v>957.6923076923077</c:v>
                </c:pt>
                <c:pt idx="1072">
                  <c:v>969.2307692307693</c:v>
                </c:pt>
                <c:pt idx="1073">
                  <c:v>980.7692307692308</c:v>
                </c:pt>
                <c:pt idx="1074">
                  <c:v>1003.846153846154</c:v>
                </c:pt>
                <c:pt idx="1075">
                  <c:v>1015.384615384615</c:v>
                </c:pt>
                <c:pt idx="1076">
                  <c:v>1026.923076923077</c:v>
                </c:pt>
                <c:pt idx="1077">
                  <c:v>1038.461538461539</c:v>
                </c:pt>
                <c:pt idx="1078">
                  <c:v>1050</c:v>
                </c:pt>
                <c:pt idx="1079">
                  <c:v>1061.538461538461</c:v>
                </c:pt>
                <c:pt idx="1080">
                  <c:v>1084.615384615385</c:v>
                </c:pt>
                <c:pt idx="1081">
                  <c:v>1096.153846153846</c:v>
                </c:pt>
                <c:pt idx="1082">
                  <c:v>1107.692307692308</c:v>
                </c:pt>
                <c:pt idx="1083">
                  <c:v>1119.230769230769</c:v>
                </c:pt>
                <c:pt idx="1084">
                  <c:v>1130.769230769231</c:v>
                </c:pt>
                <c:pt idx="1085">
                  <c:v>1153.846153846154</c:v>
                </c:pt>
                <c:pt idx="1086">
                  <c:v>1165.384615384615</c:v>
                </c:pt>
                <c:pt idx="1087">
                  <c:v>1176.923076923077</c:v>
                </c:pt>
                <c:pt idx="1088">
                  <c:v>1188.461538461538</c:v>
                </c:pt>
                <c:pt idx="1089">
                  <c:v>1200</c:v>
                </c:pt>
                <c:pt idx="1090">
                  <c:v>1211.538461538461</c:v>
                </c:pt>
                <c:pt idx="1091">
                  <c:v>1234.615384615385</c:v>
                </c:pt>
                <c:pt idx="1092">
                  <c:v>1246.153846153846</c:v>
                </c:pt>
                <c:pt idx="1093">
                  <c:v>1257.692307692308</c:v>
                </c:pt>
                <c:pt idx="1094">
                  <c:v>1269.230769230769</c:v>
                </c:pt>
                <c:pt idx="1095">
                  <c:v>1280.76923076923</c:v>
                </c:pt>
                <c:pt idx="1096">
                  <c:v>1292.307692307692</c:v>
                </c:pt>
                <c:pt idx="1097">
                  <c:v>1315.384615384615</c:v>
                </c:pt>
                <c:pt idx="1098">
                  <c:v>1326.923076923077</c:v>
                </c:pt>
                <c:pt idx="1099">
                  <c:v>1338.461538461538</c:v>
                </c:pt>
                <c:pt idx="1100">
                  <c:v>1350</c:v>
                </c:pt>
                <c:pt idx="1101">
                  <c:v>1361.538461538461</c:v>
                </c:pt>
                <c:pt idx="1102">
                  <c:v>1384.615384615385</c:v>
                </c:pt>
                <c:pt idx="1103">
                  <c:v>1396.153846153846</c:v>
                </c:pt>
                <c:pt idx="1104">
                  <c:v>1407.692307692308</c:v>
                </c:pt>
                <c:pt idx="1105">
                  <c:v>1419.230769230769</c:v>
                </c:pt>
                <c:pt idx="1106">
                  <c:v>1430.76923076923</c:v>
                </c:pt>
                <c:pt idx="1107">
                  <c:v>1442.307692307692</c:v>
                </c:pt>
                <c:pt idx="1108">
                  <c:v>1465.384615384615</c:v>
                </c:pt>
                <c:pt idx="1109">
                  <c:v>1476.923076923077</c:v>
                </c:pt>
                <c:pt idx="1110">
                  <c:v>1488.461538461538</c:v>
                </c:pt>
                <c:pt idx="1111">
                  <c:v>1500</c:v>
                </c:pt>
                <c:pt idx="1112">
                  <c:v>1511.538461538461</c:v>
                </c:pt>
                <c:pt idx="1113">
                  <c:v>1534.615384615385</c:v>
                </c:pt>
                <c:pt idx="1114">
                  <c:v>1546.153846153846</c:v>
                </c:pt>
                <c:pt idx="1115">
                  <c:v>1557.692307692308</c:v>
                </c:pt>
                <c:pt idx="1116">
                  <c:v>1569.230769230769</c:v>
                </c:pt>
                <c:pt idx="1117">
                  <c:v>1580.76923076923</c:v>
                </c:pt>
                <c:pt idx="1118">
                  <c:v>1592.307692307692</c:v>
                </c:pt>
                <c:pt idx="1119">
                  <c:v>1615.384615384615</c:v>
                </c:pt>
                <c:pt idx="1120">
                  <c:v>1626.923076923077</c:v>
                </c:pt>
                <c:pt idx="1121">
                  <c:v>1638.461538461538</c:v>
                </c:pt>
                <c:pt idx="1122">
                  <c:v>1650</c:v>
                </c:pt>
                <c:pt idx="1123">
                  <c:v>1661.538461538461</c:v>
                </c:pt>
                <c:pt idx="1124">
                  <c:v>1673.076923076923</c:v>
                </c:pt>
                <c:pt idx="1125">
                  <c:v>1696.153846153846</c:v>
                </c:pt>
                <c:pt idx="1126">
                  <c:v>1707.692307692308</c:v>
                </c:pt>
                <c:pt idx="1127">
                  <c:v>1719.230769230769</c:v>
                </c:pt>
                <c:pt idx="1128">
                  <c:v>1730.76923076923</c:v>
                </c:pt>
                <c:pt idx="1129">
                  <c:v>1742.307692307692</c:v>
                </c:pt>
                <c:pt idx="1130">
                  <c:v>1765.384615384615</c:v>
                </c:pt>
                <c:pt idx="1131">
                  <c:v>1776.923076923077</c:v>
                </c:pt>
                <c:pt idx="1132">
                  <c:v>1788.461538461538</c:v>
                </c:pt>
                <c:pt idx="1133">
                  <c:v>1800</c:v>
                </c:pt>
                <c:pt idx="1134">
                  <c:v>1811.538461538461</c:v>
                </c:pt>
                <c:pt idx="1135">
                  <c:v>1823.076923076923</c:v>
                </c:pt>
                <c:pt idx="1136">
                  <c:v>1846.153846153846</c:v>
                </c:pt>
                <c:pt idx="1137">
                  <c:v>1857.692307692308</c:v>
                </c:pt>
                <c:pt idx="1138">
                  <c:v>1869.230769230769</c:v>
                </c:pt>
                <c:pt idx="1139">
                  <c:v>1880.76923076923</c:v>
                </c:pt>
                <c:pt idx="1140">
                  <c:v>1892.307692307692</c:v>
                </c:pt>
                <c:pt idx="1141">
                  <c:v>1903.846153846154</c:v>
                </c:pt>
                <c:pt idx="1142">
                  <c:v>1926.923076923077</c:v>
                </c:pt>
                <c:pt idx="1143">
                  <c:v>1938.461538461538</c:v>
                </c:pt>
                <c:pt idx="1144">
                  <c:v>1950</c:v>
                </c:pt>
                <c:pt idx="1145">
                  <c:v>1961.538461538461</c:v>
                </c:pt>
                <c:pt idx="1146">
                  <c:v>1973.076923076923</c:v>
                </c:pt>
                <c:pt idx="1147">
                  <c:v>1996.153846153846</c:v>
                </c:pt>
                <c:pt idx="1148">
                  <c:v>2007.692307692308</c:v>
                </c:pt>
                <c:pt idx="1149">
                  <c:v>2019.230769230769</c:v>
                </c:pt>
                <c:pt idx="1150">
                  <c:v>2030.76923076923</c:v>
                </c:pt>
                <c:pt idx="1151">
                  <c:v>2042.307692307692</c:v>
                </c:pt>
                <c:pt idx="1152">
                  <c:v>2053.846153846154</c:v>
                </c:pt>
                <c:pt idx="1153">
                  <c:v>2076.923076923077</c:v>
                </c:pt>
                <c:pt idx="1154">
                  <c:v>2088.461538461539</c:v>
                </c:pt>
                <c:pt idx="1155">
                  <c:v>2100</c:v>
                </c:pt>
                <c:pt idx="1156">
                  <c:v>2111.538461538461</c:v>
                </c:pt>
                <c:pt idx="1157">
                  <c:v>2123.076923076923</c:v>
                </c:pt>
                <c:pt idx="1158">
                  <c:v>2134.615384615384</c:v>
                </c:pt>
                <c:pt idx="1159">
                  <c:v>2157.692307692308</c:v>
                </c:pt>
                <c:pt idx="1160">
                  <c:v>2169.230769230769</c:v>
                </c:pt>
                <c:pt idx="1161">
                  <c:v>2180.76923076923</c:v>
                </c:pt>
                <c:pt idx="1162">
                  <c:v>2192.307692307692</c:v>
                </c:pt>
                <c:pt idx="1163">
                  <c:v>2203.846153846154</c:v>
                </c:pt>
                <c:pt idx="1164">
                  <c:v>2226.923076923077</c:v>
                </c:pt>
                <c:pt idx="1165">
                  <c:v>2238.461538461539</c:v>
                </c:pt>
                <c:pt idx="1166">
                  <c:v>2250</c:v>
                </c:pt>
                <c:pt idx="1167">
                  <c:v>2261.538461538461</c:v>
                </c:pt>
                <c:pt idx="1168">
                  <c:v>2273.076923076923</c:v>
                </c:pt>
                <c:pt idx="1169">
                  <c:v>2284.615384615384</c:v>
                </c:pt>
                <c:pt idx="1170">
                  <c:v>2307.692307692307</c:v>
                </c:pt>
                <c:pt idx="1171">
                  <c:v>2319.230769230769</c:v>
                </c:pt>
                <c:pt idx="1172">
                  <c:v>2330.76923076923</c:v>
                </c:pt>
                <c:pt idx="1173">
                  <c:v>2342.307692307692</c:v>
                </c:pt>
                <c:pt idx="1174">
                  <c:v>2353.846153846154</c:v>
                </c:pt>
                <c:pt idx="1175">
                  <c:v>2365.384615384616</c:v>
                </c:pt>
                <c:pt idx="1176">
                  <c:v>2388.461538461539</c:v>
                </c:pt>
                <c:pt idx="1177">
                  <c:v>2400</c:v>
                </c:pt>
                <c:pt idx="1178">
                  <c:v>2411.538461538461</c:v>
                </c:pt>
                <c:pt idx="1179">
                  <c:v>2423.076923076923</c:v>
                </c:pt>
                <c:pt idx="1180">
                  <c:v>2434.615384615384</c:v>
                </c:pt>
                <c:pt idx="1181">
                  <c:v>2457.692307692308</c:v>
                </c:pt>
                <c:pt idx="1182">
                  <c:v>2469.230769230769</c:v>
                </c:pt>
                <c:pt idx="1183">
                  <c:v>2480.76923076923</c:v>
                </c:pt>
                <c:pt idx="1184">
                  <c:v>2492.307692307692</c:v>
                </c:pt>
                <c:pt idx="1185">
                  <c:v>2503.846153846154</c:v>
                </c:pt>
                <c:pt idx="1186">
                  <c:v>2515.384615384616</c:v>
                </c:pt>
                <c:pt idx="1187">
                  <c:v>2538.461538461539</c:v>
                </c:pt>
                <c:pt idx="1188">
                  <c:v>2550</c:v>
                </c:pt>
                <c:pt idx="1189">
                  <c:v>2561.538461538461</c:v>
                </c:pt>
                <c:pt idx="1190">
                  <c:v>2573.076923076923</c:v>
                </c:pt>
                <c:pt idx="1191">
                  <c:v>2584.615384615384</c:v>
                </c:pt>
                <c:pt idx="1192">
                  <c:v>2596.153846153846</c:v>
                </c:pt>
                <c:pt idx="1193">
                  <c:v>2619.230769230769</c:v>
                </c:pt>
                <c:pt idx="1194">
                  <c:v>2630.76923076923</c:v>
                </c:pt>
                <c:pt idx="1195">
                  <c:v>2642.307692307692</c:v>
                </c:pt>
                <c:pt idx="1196">
                  <c:v>2653.846153846154</c:v>
                </c:pt>
                <c:pt idx="1197">
                  <c:v>2665.384615384616</c:v>
                </c:pt>
                <c:pt idx="1198">
                  <c:v>2688.461538461539</c:v>
                </c:pt>
                <c:pt idx="1199">
                  <c:v>2700</c:v>
                </c:pt>
                <c:pt idx="1200">
                  <c:v>2711.538461538461</c:v>
                </c:pt>
                <c:pt idx="1201">
                  <c:v>2723.076923076923</c:v>
                </c:pt>
                <c:pt idx="1202">
                  <c:v>2734.615384615384</c:v>
                </c:pt>
                <c:pt idx="1203">
                  <c:v>2746.153846153846</c:v>
                </c:pt>
                <c:pt idx="1204">
                  <c:v>2769.230769230769</c:v>
                </c:pt>
                <c:pt idx="1205">
                  <c:v>2780.76923076923</c:v>
                </c:pt>
                <c:pt idx="1206">
                  <c:v>2792.307692307692</c:v>
                </c:pt>
                <c:pt idx="1207">
                  <c:v>2803.846153846154</c:v>
                </c:pt>
                <c:pt idx="1208">
                  <c:v>2815.384615384616</c:v>
                </c:pt>
                <c:pt idx="1209">
                  <c:v>2826.923076923077</c:v>
                </c:pt>
                <c:pt idx="1210">
                  <c:v>2850</c:v>
                </c:pt>
                <c:pt idx="1211">
                  <c:v>2861.538461538461</c:v>
                </c:pt>
                <c:pt idx="1212">
                  <c:v>2873.076923076923</c:v>
                </c:pt>
                <c:pt idx="1213">
                  <c:v>2884.615384615384</c:v>
                </c:pt>
                <c:pt idx="1214">
                  <c:v>2896.153846153846</c:v>
                </c:pt>
                <c:pt idx="1215">
                  <c:v>2919.230769230769</c:v>
                </c:pt>
                <c:pt idx="1216">
                  <c:v>2930.76923076923</c:v>
                </c:pt>
                <c:pt idx="1217">
                  <c:v>2942.307692307692</c:v>
                </c:pt>
                <c:pt idx="1218">
                  <c:v>2953.846153846154</c:v>
                </c:pt>
                <c:pt idx="1219">
                  <c:v>2965.384615384616</c:v>
                </c:pt>
                <c:pt idx="1220">
                  <c:v>2976.923076923077</c:v>
                </c:pt>
                <c:pt idx="1221">
                  <c:v>3000</c:v>
                </c:pt>
                <c:pt idx="1222">
                  <c:v>3011.538461538461</c:v>
                </c:pt>
                <c:pt idx="1223">
                  <c:v>3023.076923076923</c:v>
                </c:pt>
                <c:pt idx="1224">
                  <c:v>3034.615384615384</c:v>
                </c:pt>
                <c:pt idx="1225">
                  <c:v>3046.153846153846</c:v>
                </c:pt>
                <c:pt idx="1226">
                  <c:v>3069.230769230769</c:v>
                </c:pt>
                <c:pt idx="1227">
                  <c:v>3080.76923076923</c:v>
                </c:pt>
                <c:pt idx="1228">
                  <c:v>3092.307692307692</c:v>
                </c:pt>
                <c:pt idx="1229">
                  <c:v>3103.846153846154</c:v>
                </c:pt>
                <c:pt idx="1230">
                  <c:v>3115.384615384616</c:v>
                </c:pt>
                <c:pt idx="1231">
                  <c:v>3126.923076923077</c:v>
                </c:pt>
                <c:pt idx="1232">
                  <c:v>3150</c:v>
                </c:pt>
                <c:pt idx="1233">
                  <c:v>3161.538461538461</c:v>
                </c:pt>
                <c:pt idx="1234">
                  <c:v>3173.076923076923</c:v>
                </c:pt>
                <c:pt idx="1235">
                  <c:v>3184.615384615384</c:v>
                </c:pt>
                <c:pt idx="1236">
                  <c:v>3196.153846153846</c:v>
                </c:pt>
                <c:pt idx="1237">
                  <c:v>3207.692307692308</c:v>
                </c:pt>
                <c:pt idx="1238">
                  <c:v>3230.76923076923</c:v>
                </c:pt>
                <c:pt idx="1239">
                  <c:v>3242.307692307692</c:v>
                </c:pt>
                <c:pt idx="1240">
                  <c:v>3253.846153846154</c:v>
                </c:pt>
                <c:pt idx="1241">
                  <c:v>3265.384615384616</c:v>
                </c:pt>
                <c:pt idx="1242">
                  <c:v>3276.923076923077</c:v>
                </c:pt>
                <c:pt idx="1243">
                  <c:v>3300</c:v>
                </c:pt>
                <c:pt idx="1244">
                  <c:v>3311.538461538461</c:v>
                </c:pt>
                <c:pt idx="1245">
                  <c:v>3323.076923076923</c:v>
                </c:pt>
                <c:pt idx="1246">
                  <c:v>3334.615384615384</c:v>
                </c:pt>
                <c:pt idx="1247">
                  <c:v>3346.153846153846</c:v>
                </c:pt>
                <c:pt idx="1248">
                  <c:v>3357.692307692308</c:v>
                </c:pt>
                <c:pt idx="1249">
                  <c:v>3380.76923076923</c:v>
                </c:pt>
                <c:pt idx="1250">
                  <c:v>3392.307692307692</c:v>
                </c:pt>
                <c:pt idx="1251">
                  <c:v>3403.846153846154</c:v>
                </c:pt>
                <c:pt idx="1252">
                  <c:v>3415.384615384616</c:v>
                </c:pt>
                <c:pt idx="1253">
                  <c:v>3426.923076923077</c:v>
                </c:pt>
                <c:pt idx="1254">
                  <c:v>3438.461538461539</c:v>
                </c:pt>
                <c:pt idx="1255">
                  <c:v>3461.538461538461</c:v>
                </c:pt>
                <c:pt idx="1256">
                  <c:v>3473.076923076923</c:v>
                </c:pt>
                <c:pt idx="1257">
                  <c:v>3484.615384615384</c:v>
                </c:pt>
                <c:pt idx="1258">
                  <c:v>3496.153846153846</c:v>
                </c:pt>
                <c:pt idx="1259">
                  <c:v>3507.692307692308</c:v>
                </c:pt>
                <c:pt idx="1260">
                  <c:v>3530.76923076923</c:v>
                </c:pt>
                <c:pt idx="1261">
                  <c:v>3542.307692307692</c:v>
                </c:pt>
                <c:pt idx="1262">
                  <c:v>3553.846153846154</c:v>
                </c:pt>
                <c:pt idx="1263">
                  <c:v>3565.384615384616</c:v>
                </c:pt>
                <c:pt idx="1264">
                  <c:v>3576.923076923077</c:v>
                </c:pt>
                <c:pt idx="1265">
                  <c:v>3588.461538461539</c:v>
                </c:pt>
                <c:pt idx="1266">
                  <c:v>3611.538461538461</c:v>
                </c:pt>
                <c:pt idx="1267">
                  <c:v>3623.076923076923</c:v>
                </c:pt>
                <c:pt idx="1268">
                  <c:v>3634.615384615384</c:v>
                </c:pt>
                <c:pt idx="1269">
                  <c:v>3646.153846153846</c:v>
                </c:pt>
                <c:pt idx="1270">
                  <c:v>3657.692307692308</c:v>
                </c:pt>
                <c:pt idx="1271">
                  <c:v>3669.230769230769</c:v>
                </c:pt>
                <c:pt idx="1272">
                  <c:v>3692.307692307692</c:v>
                </c:pt>
                <c:pt idx="1273">
                  <c:v>3703.846153846154</c:v>
                </c:pt>
                <c:pt idx="1274">
                  <c:v>3715.384615384616</c:v>
                </c:pt>
                <c:pt idx="1275">
                  <c:v>3726.923076923077</c:v>
                </c:pt>
                <c:pt idx="1276">
                  <c:v>3738.461538461539</c:v>
                </c:pt>
                <c:pt idx="1277">
                  <c:v>3761.538461538461</c:v>
                </c:pt>
                <c:pt idx="1278">
                  <c:v>3773.076923076923</c:v>
                </c:pt>
                <c:pt idx="1279">
                  <c:v>3784.615384615384</c:v>
                </c:pt>
                <c:pt idx="1280">
                  <c:v>3796.153846153846</c:v>
                </c:pt>
                <c:pt idx="1281">
                  <c:v>3807.692307692308</c:v>
                </c:pt>
                <c:pt idx="1282">
                  <c:v>3819.230769230769</c:v>
                </c:pt>
                <c:pt idx="1283">
                  <c:v>3842.307692307692</c:v>
                </c:pt>
                <c:pt idx="1284">
                  <c:v>3853.846153846154</c:v>
                </c:pt>
                <c:pt idx="1285">
                  <c:v>3865.384615384616</c:v>
                </c:pt>
                <c:pt idx="1286">
                  <c:v>3876.923076923077</c:v>
                </c:pt>
                <c:pt idx="1287">
                  <c:v>3888.461538461539</c:v>
                </c:pt>
                <c:pt idx="1288">
                  <c:v>3900</c:v>
                </c:pt>
                <c:pt idx="1289">
                  <c:v>3923.076923076923</c:v>
                </c:pt>
                <c:pt idx="1290">
                  <c:v>3934.615384615384</c:v>
                </c:pt>
                <c:pt idx="1291">
                  <c:v>3946.153846153846</c:v>
                </c:pt>
                <c:pt idx="1292">
                  <c:v>3957.692307692308</c:v>
                </c:pt>
                <c:pt idx="1293">
                  <c:v>3969.230769230769</c:v>
                </c:pt>
                <c:pt idx="1294">
                  <c:v>3992.307692307692</c:v>
                </c:pt>
                <c:pt idx="1295">
                  <c:v>4003.846153846154</c:v>
                </c:pt>
                <c:pt idx="1296">
                  <c:v>4015.384615384616</c:v>
                </c:pt>
                <c:pt idx="1297">
                  <c:v>4026.923076923077</c:v>
                </c:pt>
                <c:pt idx="1298">
                  <c:v>4038.461538461539</c:v>
                </c:pt>
                <c:pt idx="1299">
                  <c:v>4050</c:v>
                </c:pt>
                <c:pt idx="1300">
                  <c:v>4073.076923076923</c:v>
                </c:pt>
                <c:pt idx="1301">
                  <c:v>4084.615384615384</c:v>
                </c:pt>
                <c:pt idx="1302">
                  <c:v>4096.153846153846</c:v>
                </c:pt>
                <c:pt idx="1303">
                  <c:v>4107.692307692308</c:v>
                </c:pt>
                <c:pt idx="1304">
                  <c:v>4119.230769230769</c:v>
                </c:pt>
                <c:pt idx="1305">
                  <c:v>4130.76923076923</c:v>
                </c:pt>
                <c:pt idx="1306">
                  <c:v>4153.846153846154</c:v>
                </c:pt>
                <c:pt idx="1307">
                  <c:v>4165.384615384615</c:v>
                </c:pt>
                <c:pt idx="1308">
                  <c:v>4176.923076923077</c:v>
                </c:pt>
                <c:pt idx="1309">
                  <c:v>4188.461538461538</c:v>
                </c:pt>
                <c:pt idx="1310">
                  <c:v>4200</c:v>
                </c:pt>
                <c:pt idx="1311">
                  <c:v>4223.076923076923</c:v>
                </c:pt>
                <c:pt idx="1312">
                  <c:v>4234.615384615385</c:v>
                </c:pt>
                <c:pt idx="1313">
                  <c:v>4246.153846153846</c:v>
                </c:pt>
                <c:pt idx="1314">
                  <c:v>4257.692307692308</c:v>
                </c:pt>
                <c:pt idx="1315">
                  <c:v>4269.230769230769</c:v>
                </c:pt>
                <c:pt idx="1316">
                  <c:v>4280.76923076923</c:v>
                </c:pt>
                <c:pt idx="1317">
                  <c:v>4303.846153846154</c:v>
                </c:pt>
                <c:pt idx="1318">
                  <c:v>4315.384615384615</c:v>
                </c:pt>
                <c:pt idx="1319">
                  <c:v>4326.923076923077</c:v>
                </c:pt>
                <c:pt idx="1320">
                  <c:v>4338.461538461538</c:v>
                </c:pt>
                <c:pt idx="1321">
                  <c:v>4350</c:v>
                </c:pt>
                <c:pt idx="1322">
                  <c:v>4361.538461538462</c:v>
                </c:pt>
                <c:pt idx="1323">
                  <c:v>4384.615384615385</c:v>
                </c:pt>
                <c:pt idx="1324">
                  <c:v>4396.153846153846</c:v>
                </c:pt>
                <c:pt idx="1325">
                  <c:v>4407.692307692308</c:v>
                </c:pt>
                <c:pt idx="1326">
                  <c:v>4419.23076923077</c:v>
                </c:pt>
                <c:pt idx="1327">
                  <c:v>4430.76923076923</c:v>
                </c:pt>
                <c:pt idx="1328">
                  <c:v>4453.846153846154</c:v>
                </c:pt>
                <c:pt idx="1329">
                  <c:v>4465.384615384615</c:v>
                </c:pt>
                <c:pt idx="1330">
                  <c:v>4476.923076923077</c:v>
                </c:pt>
                <c:pt idx="1331">
                  <c:v>4488.461538461538</c:v>
                </c:pt>
                <c:pt idx="1332">
                  <c:v>4500</c:v>
                </c:pt>
                <c:pt idx="1333">
                  <c:v>4511.538461538462</c:v>
                </c:pt>
                <c:pt idx="1334">
                  <c:v>4534.615384615385</c:v>
                </c:pt>
                <c:pt idx="1335">
                  <c:v>4546.153846153846</c:v>
                </c:pt>
                <c:pt idx="1336">
                  <c:v>4557.692307692308</c:v>
                </c:pt>
                <c:pt idx="1337">
                  <c:v>4569.23076923077</c:v>
                </c:pt>
                <c:pt idx="1338">
                  <c:v>4580.76923076923</c:v>
                </c:pt>
                <c:pt idx="1339">
                  <c:v>4603.846153846154</c:v>
                </c:pt>
                <c:pt idx="1340">
                  <c:v>4615.384615384615</c:v>
                </c:pt>
                <c:pt idx="1341">
                  <c:v>4626.923076923076</c:v>
                </c:pt>
                <c:pt idx="1342">
                  <c:v>4638.461538461538</c:v>
                </c:pt>
                <c:pt idx="1343">
                  <c:v>4649.999999999999</c:v>
                </c:pt>
                <c:pt idx="1344">
                  <c:v>4661.538461538462</c:v>
                </c:pt>
                <c:pt idx="1345">
                  <c:v>4684.615384615386</c:v>
                </c:pt>
                <c:pt idx="1346">
                  <c:v>4696.153846153847</c:v>
                </c:pt>
                <c:pt idx="1347">
                  <c:v>4707.692307692308</c:v>
                </c:pt>
                <c:pt idx="1348">
                  <c:v>4719.23076923077</c:v>
                </c:pt>
                <c:pt idx="1349">
                  <c:v>4730.769230769231</c:v>
                </c:pt>
                <c:pt idx="1350">
                  <c:v>4742.307692307693</c:v>
                </c:pt>
                <c:pt idx="1351">
                  <c:v>4765.384615384615</c:v>
                </c:pt>
                <c:pt idx="1352">
                  <c:v>4776.923076923078</c:v>
                </c:pt>
                <c:pt idx="1353">
                  <c:v>4788.461538461539</c:v>
                </c:pt>
                <c:pt idx="1354">
                  <c:v>4800</c:v>
                </c:pt>
                <c:pt idx="1355">
                  <c:v>4811.538461538462</c:v>
                </c:pt>
                <c:pt idx="1356">
                  <c:v>4834.615384615386</c:v>
                </c:pt>
                <c:pt idx="1357">
                  <c:v>4846.153846153847</c:v>
                </c:pt>
                <c:pt idx="1358">
                  <c:v>4857.692307692308</c:v>
                </c:pt>
                <c:pt idx="1359">
                  <c:v>4869.23076923077</c:v>
                </c:pt>
                <c:pt idx="1360">
                  <c:v>4880.769230769231</c:v>
                </c:pt>
                <c:pt idx="1361">
                  <c:v>4892.307692307693</c:v>
                </c:pt>
                <c:pt idx="1362">
                  <c:v>4915.384615384615</c:v>
                </c:pt>
                <c:pt idx="1363">
                  <c:v>4926.923076923078</c:v>
                </c:pt>
                <c:pt idx="1364">
                  <c:v>4938.461538461539</c:v>
                </c:pt>
                <c:pt idx="1365">
                  <c:v>4950</c:v>
                </c:pt>
                <c:pt idx="1366">
                  <c:v>4961.538461538462</c:v>
                </c:pt>
                <c:pt idx="1367">
                  <c:v>4973.076923076923</c:v>
                </c:pt>
                <c:pt idx="1368">
                  <c:v>4996.153846153847</c:v>
                </c:pt>
                <c:pt idx="1369">
                  <c:v>5007.692307692308</c:v>
                </c:pt>
                <c:pt idx="1370">
                  <c:v>5019.23076923077</c:v>
                </c:pt>
                <c:pt idx="1371">
                  <c:v>5030.769230769231</c:v>
                </c:pt>
                <c:pt idx="1372">
                  <c:v>5042.307692307693</c:v>
                </c:pt>
                <c:pt idx="1373">
                  <c:v>5065.384615384615</c:v>
                </c:pt>
                <c:pt idx="1374">
                  <c:v>5076.923076923078</c:v>
                </c:pt>
                <c:pt idx="1375">
                  <c:v>5088.461538461539</c:v>
                </c:pt>
                <c:pt idx="1376">
                  <c:v>5100</c:v>
                </c:pt>
                <c:pt idx="1377">
                  <c:v>5111.538461538462</c:v>
                </c:pt>
                <c:pt idx="1378">
                  <c:v>5123.076923076923</c:v>
                </c:pt>
                <c:pt idx="1379">
                  <c:v>5146.153846153847</c:v>
                </c:pt>
                <c:pt idx="1380">
                  <c:v>5157.692307692308</c:v>
                </c:pt>
                <c:pt idx="1381">
                  <c:v>5169.23076923077</c:v>
                </c:pt>
                <c:pt idx="1382">
                  <c:v>5180.769230769231</c:v>
                </c:pt>
                <c:pt idx="1383">
                  <c:v>5192.307692307693</c:v>
                </c:pt>
                <c:pt idx="1384">
                  <c:v>5203.846153846154</c:v>
                </c:pt>
                <c:pt idx="1385">
                  <c:v>5226.923076923078</c:v>
                </c:pt>
                <c:pt idx="1386">
                  <c:v>5238.461538461539</c:v>
                </c:pt>
                <c:pt idx="1387">
                  <c:v>5250</c:v>
                </c:pt>
                <c:pt idx="1388">
                  <c:v>5261.538461538462</c:v>
                </c:pt>
                <c:pt idx="1389">
                  <c:v>5273.076923076923</c:v>
                </c:pt>
                <c:pt idx="1390">
                  <c:v>5296.153846153847</c:v>
                </c:pt>
                <c:pt idx="1391">
                  <c:v>5307.692307692308</c:v>
                </c:pt>
                <c:pt idx="1392">
                  <c:v>5319.23076923077</c:v>
                </c:pt>
                <c:pt idx="1393">
                  <c:v>5330.769230769231</c:v>
                </c:pt>
                <c:pt idx="1394">
                  <c:v>5342.307692307693</c:v>
                </c:pt>
                <c:pt idx="1395">
                  <c:v>5353.846153846154</c:v>
                </c:pt>
                <c:pt idx="1396">
                  <c:v>5376.923076923078</c:v>
                </c:pt>
                <c:pt idx="1397">
                  <c:v>5388.461538461539</c:v>
                </c:pt>
                <c:pt idx="1398">
                  <c:v>5400</c:v>
                </c:pt>
                <c:pt idx="1399">
                  <c:v>5411.538461538462</c:v>
                </c:pt>
                <c:pt idx="1400">
                  <c:v>5423.076923076923</c:v>
                </c:pt>
                <c:pt idx="1401">
                  <c:v>5434.615384615386</c:v>
                </c:pt>
                <c:pt idx="1402">
                  <c:v>5457.692307692308</c:v>
                </c:pt>
                <c:pt idx="1403">
                  <c:v>5469.23076923077</c:v>
                </c:pt>
                <c:pt idx="1404">
                  <c:v>5480.769230769231</c:v>
                </c:pt>
                <c:pt idx="1405">
                  <c:v>5492.307692307693</c:v>
                </c:pt>
                <c:pt idx="1406">
                  <c:v>5503.846153846154</c:v>
                </c:pt>
                <c:pt idx="1407">
                  <c:v>5526.923076923078</c:v>
                </c:pt>
                <c:pt idx="1408">
                  <c:v>5538.461538461539</c:v>
                </c:pt>
                <c:pt idx="1409">
                  <c:v>5550</c:v>
                </c:pt>
                <c:pt idx="1410">
                  <c:v>5561.538461538462</c:v>
                </c:pt>
                <c:pt idx="1411">
                  <c:v>5573.076923076923</c:v>
                </c:pt>
                <c:pt idx="1412">
                  <c:v>5584.615384615386</c:v>
                </c:pt>
                <c:pt idx="1413">
                  <c:v>5607.692307692308</c:v>
                </c:pt>
                <c:pt idx="1414">
                  <c:v>5619.23076923077</c:v>
                </c:pt>
                <c:pt idx="1415">
                  <c:v>5630.769230769231</c:v>
                </c:pt>
                <c:pt idx="1416">
                  <c:v>5642.307692307693</c:v>
                </c:pt>
                <c:pt idx="1417">
                  <c:v>5653.846153846154</c:v>
                </c:pt>
                <c:pt idx="1418">
                  <c:v>5665.384615384615</c:v>
                </c:pt>
                <c:pt idx="1419">
                  <c:v>5688.461538461539</c:v>
                </c:pt>
                <c:pt idx="1420">
                  <c:v>5700</c:v>
                </c:pt>
                <c:pt idx="1421">
                  <c:v>5711.538461538462</c:v>
                </c:pt>
                <c:pt idx="1422">
                  <c:v>5723.076923076923</c:v>
                </c:pt>
                <c:pt idx="1423">
                  <c:v>5734.615384615386</c:v>
                </c:pt>
                <c:pt idx="1424">
                  <c:v>5757.692307692308</c:v>
                </c:pt>
                <c:pt idx="1425">
                  <c:v>5769.23076923077</c:v>
                </c:pt>
                <c:pt idx="1426">
                  <c:v>5780.769230769231</c:v>
                </c:pt>
                <c:pt idx="1427">
                  <c:v>5792.307692307693</c:v>
                </c:pt>
                <c:pt idx="1428">
                  <c:v>5803.846153846154</c:v>
                </c:pt>
                <c:pt idx="1429">
                  <c:v>5815.384615384615</c:v>
                </c:pt>
                <c:pt idx="1430">
                  <c:v>5838.461538461539</c:v>
                </c:pt>
                <c:pt idx="1431">
                  <c:v>5850</c:v>
                </c:pt>
                <c:pt idx="1432">
                  <c:v>5861.538461538462</c:v>
                </c:pt>
                <c:pt idx="1433">
                  <c:v>5873.076923076923</c:v>
                </c:pt>
                <c:pt idx="1434">
                  <c:v>5884.615384615386</c:v>
                </c:pt>
                <c:pt idx="1435">
                  <c:v>5896.153846153847</c:v>
                </c:pt>
                <c:pt idx="1436">
                  <c:v>5919.23076923077</c:v>
                </c:pt>
                <c:pt idx="1437">
                  <c:v>5930.769230769231</c:v>
                </c:pt>
                <c:pt idx="1438">
                  <c:v>5942.307692307693</c:v>
                </c:pt>
                <c:pt idx="1439">
                  <c:v>5953.846153846154</c:v>
                </c:pt>
                <c:pt idx="1440">
                  <c:v>5965.384615384615</c:v>
                </c:pt>
                <c:pt idx="1441">
                  <c:v>5988.461538461539</c:v>
                </c:pt>
                <c:pt idx="1442">
                  <c:v>6000</c:v>
                </c:pt>
                <c:pt idx="1443">
                  <c:v>6011.538461538462</c:v>
                </c:pt>
                <c:pt idx="1444">
                  <c:v>6023.076923076923</c:v>
                </c:pt>
                <c:pt idx="1445">
                  <c:v>6034.615384615386</c:v>
                </c:pt>
                <c:pt idx="1446">
                  <c:v>6046.153846153847</c:v>
                </c:pt>
                <c:pt idx="1447">
                  <c:v>6069.23076923077</c:v>
                </c:pt>
                <c:pt idx="1448">
                  <c:v>6080.769230769231</c:v>
                </c:pt>
                <c:pt idx="1449">
                  <c:v>6092.307692307693</c:v>
                </c:pt>
                <c:pt idx="1450">
                  <c:v>6103.846153846154</c:v>
                </c:pt>
                <c:pt idx="1451">
                  <c:v>6115.384615384615</c:v>
                </c:pt>
                <c:pt idx="1452">
                  <c:v>6138.461538461539</c:v>
                </c:pt>
                <c:pt idx="1453">
                  <c:v>6150</c:v>
                </c:pt>
                <c:pt idx="1454">
                  <c:v>6161.538461538462</c:v>
                </c:pt>
                <c:pt idx="1455">
                  <c:v>6173.076923076923</c:v>
                </c:pt>
                <c:pt idx="1456">
                  <c:v>6184.615384615386</c:v>
                </c:pt>
                <c:pt idx="1457">
                  <c:v>6196.153846153847</c:v>
                </c:pt>
                <c:pt idx="1458">
                  <c:v>6219.23076923077</c:v>
                </c:pt>
                <c:pt idx="1459">
                  <c:v>6230.769230769231</c:v>
                </c:pt>
                <c:pt idx="1460">
                  <c:v>6242.307692307693</c:v>
                </c:pt>
                <c:pt idx="1461">
                  <c:v>6253.846153846154</c:v>
                </c:pt>
                <c:pt idx="1462">
                  <c:v>6265.384615384615</c:v>
                </c:pt>
                <c:pt idx="1463">
                  <c:v>6276.923076923078</c:v>
                </c:pt>
                <c:pt idx="1464">
                  <c:v>6300</c:v>
                </c:pt>
                <c:pt idx="1465">
                  <c:v>6311.538461538462</c:v>
                </c:pt>
                <c:pt idx="1466">
                  <c:v>6323.076923076923</c:v>
                </c:pt>
                <c:pt idx="1467">
                  <c:v>6334.615384615386</c:v>
                </c:pt>
                <c:pt idx="1468">
                  <c:v>6346.153846153847</c:v>
                </c:pt>
                <c:pt idx="1469">
                  <c:v>6369.23076923077</c:v>
                </c:pt>
                <c:pt idx="1470">
                  <c:v>6380.769230769231</c:v>
                </c:pt>
                <c:pt idx="1471">
                  <c:v>6392.307692307693</c:v>
                </c:pt>
                <c:pt idx="1472">
                  <c:v>6403.846153846154</c:v>
                </c:pt>
                <c:pt idx="1473">
                  <c:v>6415.384615384615</c:v>
                </c:pt>
                <c:pt idx="1474">
                  <c:v>6426.923076923078</c:v>
                </c:pt>
                <c:pt idx="1475">
                  <c:v>6450</c:v>
                </c:pt>
                <c:pt idx="1476">
                  <c:v>6461.538461538462</c:v>
                </c:pt>
                <c:pt idx="1477">
                  <c:v>6473.076923076923</c:v>
                </c:pt>
                <c:pt idx="1478">
                  <c:v>6484.615384615386</c:v>
                </c:pt>
                <c:pt idx="1479">
                  <c:v>6496.153846153847</c:v>
                </c:pt>
                <c:pt idx="1480">
                  <c:v>6507.692307692308</c:v>
                </c:pt>
                <c:pt idx="1481">
                  <c:v>6530.769230769231</c:v>
                </c:pt>
                <c:pt idx="1482">
                  <c:v>6542.307692307693</c:v>
                </c:pt>
                <c:pt idx="1483">
                  <c:v>6553.846153846154</c:v>
                </c:pt>
                <c:pt idx="1484">
                  <c:v>6565.384615384615</c:v>
                </c:pt>
                <c:pt idx="1485">
                  <c:v>6576.923076923078</c:v>
                </c:pt>
                <c:pt idx="1486">
                  <c:v>6600</c:v>
                </c:pt>
                <c:pt idx="1487">
                  <c:v>6611.538461538462</c:v>
                </c:pt>
                <c:pt idx="1488">
                  <c:v>6623.076923076923</c:v>
                </c:pt>
                <c:pt idx="1489">
                  <c:v>6634.615384615386</c:v>
                </c:pt>
                <c:pt idx="1490">
                  <c:v>6646.153846153847</c:v>
                </c:pt>
                <c:pt idx="1491">
                  <c:v>6657.692307692308</c:v>
                </c:pt>
                <c:pt idx="1492">
                  <c:v>6680.769230769231</c:v>
                </c:pt>
                <c:pt idx="1493">
                  <c:v>6692.307692307693</c:v>
                </c:pt>
                <c:pt idx="1494">
                  <c:v>6703.846153846154</c:v>
                </c:pt>
                <c:pt idx="1495">
                  <c:v>6715.384615384615</c:v>
                </c:pt>
                <c:pt idx="1496">
                  <c:v>6726.923076923078</c:v>
                </c:pt>
                <c:pt idx="1497">
                  <c:v>6738.461538461539</c:v>
                </c:pt>
                <c:pt idx="1498">
                  <c:v>6761.538461538462</c:v>
                </c:pt>
                <c:pt idx="1499">
                  <c:v>6773.076923076923</c:v>
                </c:pt>
                <c:pt idx="1500">
                  <c:v>6784.615384615386</c:v>
                </c:pt>
                <c:pt idx="1501">
                  <c:v>6796.153846153847</c:v>
                </c:pt>
                <c:pt idx="1502">
                  <c:v>6807.692307692308</c:v>
                </c:pt>
                <c:pt idx="1503">
                  <c:v>6830.769230769231</c:v>
                </c:pt>
                <c:pt idx="1504">
                  <c:v>6842.307692307693</c:v>
                </c:pt>
                <c:pt idx="1505">
                  <c:v>6853.846153846154</c:v>
                </c:pt>
                <c:pt idx="1506">
                  <c:v>6865.384615384615</c:v>
                </c:pt>
                <c:pt idx="1507">
                  <c:v>6876.923076923078</c:v>
                </c:pt>
                <c:pt idx="1508">
                  <c:v>6888.461538461539</c:v>
                </c:pt>
                <c:pt idx="1509">
                  <c:v>6911.538461538462</c:v>
                </c:pt>
                <c:pt idx="1510">
                  <c:v>6923.076923076923</c:v>
                </c:pt>
                <c:pt idx="1511">
                  <c:v>6934.615384615386</c:v>
                </c:pt>
                <c:pt idx="1512">
                  <c:v>6946.153846153847</c:v>
                </c:pt>
                <c:pt idx="1513">
                  <c:v>6957.692307692308</c:v>
                </c:pt>
                <c:pt idx="1514">
                  <c:v>6969.23076923077</c:v>
                </c:pt>
                <c:pt idx="1515">
                  <c:v>6992.307692307693</c:v>
                </c:pt>
                <c:pt idx="1516">
                  <c:v>7003.846153846154</c:v>
                </c:pt>
                <c:pt idx="1517">
                  <c:v>7015.384615384615</c:v>
                </c:pt>
                <c:pt idx="1518">
                  <c:v>7026.923076923078</c:v>
                </c:pt>
                <c:pt idx="1519">
                  <c:v>7038.461538461539</c:v>
                </c:pt>
                <c:pt idx="1520">
                  <c:v>7061.538461538462</c:v>
                </c:pt>
                <c:pt idx="1521">
                  <c:v>7073.076923076923</c:v>
                </c:pt>
                <c:pt idx="1522">
                  <c:v>7084.615384615386</c:v>
                </c:pt>
                <c:pt idx="1523">
                  <c:v>7096.153846153847</c:v>
                </c:pt>
                <c:pt idx="1524">
                  <c:v>7107.692307692308</c:v>
                </c:pt>
                <c:pt idx="1525">
                  <c:v>7119.23076923077</c:v>
                </c:pt>
                <c:pt idx="1526">
                  <c:v>7142.307692307693</c:v>
                </c:pt>
                <c:pt idx="1527">
                  <c:v>7153.846153846154</c:v>
                </c:pt>
                <c:pt idx="1528">
                  <c:v>7165.384615384615</c:v>
                </c:pt>
                <c:pt idx="1529">
                  <c:v>7176.923076923078</c:v>
                </c:pt>
                <c:pt idx="1530">
                  <c:v>7188.461538461539</c:v>
                </c:pt>
                <c:pt idx="1531">
                  <c:v>7200</c:v>
                </c:pt>
                <c:pt idx="1532">
                  <c:v>7223.076923076923</c:v>
                </c:pt>
                <c:pt idx="1533">
                  <c:v>7234.615384615386</c:v>
                </c:pt>
                <c:pt idx="1534">
                  <c:v>7246.153846153847</c:v>
                </c:pt>
                <c:pt idx="1535">
                  <c:v>7257.692307692308</c:v>
                </c:pt>
                <c:pt idx="1536">
                  <c:v>7269.23076923077</c:v>
                </c:pt>
                <c:pt idx="1537">
                  <c:v>7292.307692307693</c:v>
                </c:pt>
                <c:pt idx="1538">
                  <c:v>7303.846153846154</c:v>
                </c:pt>
                <c:pt idx="1539">
                  <c:v>7315.384615384615</c:v>
                </c:pt>
                <c:pt idx="1540">
                  <c:v>7326.923076923078</c:v>
                </c:pt>
                <c:pt idx="1541">
                  <c:v>7338.461538461539</c:v>
                </c:pt>
                <c:pt idx="1542">
                  <c:v>7350</c:v>
                </c:pt>
                <c:pt idx="1543">
                  <c:v>7373.076923076923</c:v>
                </c:pt>
                <c:pt idx="1544">
                  <c:v>7384.615384615386</c:v>
                </c:pt>
                <c:pt idx="1545">
                  <c:v>7396.153846153847</c:v>
                </c:pt>
                <c:pt idx="1546">
                  <c:v>7407.692307692308</c:v>
                </c:pt>
                <c:pt idx="1547">
                  <c:v>7419.23076923077</c:v>
                </c:pt>
                <c:pt idx="1548">
                  <c:v>7430.769230769231</c:v>
                </c:pt>
                <c:pt idx="1549">
                  <c:v>7453.846153846154</c:v>
                </c:pt>
                <c:pt idx="1550">
                  <c:v>7465.384615384615</c:v>
                </c:pt>
                <c:pt idx="1551">
                  <c:v>7476.923076923078</c:v>
                </c:pt>
                <c:pt idx="1552">
                  <c:v>7488.461538461539</c:v>
                </c:pt>
                <c:pt idx="1553">
                  <c:v>7500</c:v>
                </c:pt>
                <c:pt idx="1554">
                  <c:v>7523.076923076923</c:v>
                </c:pt>
                <c:pt idx="1555">
                  <c:v>7534.615384615386</c:v>
                </c:pt>
                <c:pt idx="1556">
                  <c:v>7546.153846153847</c:v>
                </c:pt>
                <c:pt idx="1557">
                  <c:v>7557.692307692308</c:v>
                </c:pt>
                <c:pt idx="1558">
                  <c:v>7569.23076923077</c:v>
                </c:pt>
                <c:pt idx="1559">
                  <c:v>7580.769230769231</c:v>
                </c:pt>
                <c:pt idx="1560">
                  <c:v>7603.846153846154</c:v>
                </c:pt>
                <c:pt idx="1561">
                  <c:v>7615.384615384615</c:v>
                </c:pt>
                <c:pt idx="1562">
                  <c:v>7626.923076923078</c:v>
                </c:pt>
                <c:pt idx="1563">
                  <c:v>7638.461538461539</c:v>
                </c:pt>
                <c:pt idx="1564">
                  <c:v>7650</c:v>
                </c:pt>
                <c:pt idx="1565">
                  <c:v>7673.076923076923</c:v>
                </c:pt>
                <c:pt idx="1566">
                  <c:v>7684.615384615386</c:v>
                </c:pt>
                <c:pt idx="1567">
                  <c:v>7696.153846153847</c:v>
                </c:pt>
                <c:pt idx="1568">
                  <c:v>7707.692307692308</c:v>
                </c:pt>
                <c:pt idx="1569">
                  <c:v>7719.23076923077</c:v>
                </c:pt>
                <c:pt idx="1570">
                  <c:v>7730.769230769231</c:v>
                </c:pt>
                <c:pt idx="1571">
                  <c:v>7753.846153846154</c:v>
                </c:pt>
                <c:pt idx="1572">
                  <c:v>7765.384615384615</c:v>
                </c:pt>
                <c:pt idx="1573">
                  <c:v>7776.923076923078</c:v>
                </c:pt>
                <c:pt idx="1574">
                  <c:v>7788.461538461539</c:v>
                </c:pt>
                <c:pt idx="1575">
                  <c:v>7800</c:v>
                </c:pt>
                <c:pt idx="1576">
                  <c:v>7811.538461538462</c:v>
                </c:pt>
                <c:pt idx="1577">
                  <c:v>7834.615384615386</c:v>
                </c:pt>
                <c:pt idx="1578">
                  <c:v>7846.153846153847</c:v>
                </c:pt>
                <c:pt idx="1579">
                  <c:v>7857.692307692308</c:v>
                </c:pt>
                <c:pt idx="1580">
                  <c:v>7869.23076923077</c:v>
                </c:pt>
                <c:pt idx="1581">
                  <c:v>7880.769230769231</c:v>
                </c:pt>
                <c:pt idx="1582">
                  <c:v>7903.846153846154</c:v>
                </c:pt>
                <c:pt idx="1583">
                  <c:v>7915.384615384615</c:v>
                </c:pt>
                <c:pt idx="1584">
                  <c:v>7926.923076923078</c:v>
                </c:pt>
                <c:pt idx="1585">
                  <c:v>7938.461538461539</c:v>
                </c:pt>
                <c:pt idx="1586">
                  <c:v>7950</c:v>
                </c:pt>
                <c:pt idx="1587">
                  <c:v>7961.538461538462</c:v>
                </c:pt>
                <c:pt idx="1588">
                  <c:v>7984.615384615386</c:v>
                </c:pt>
                <c:pt idx="1589">
                  <c:v>7996.153846153847</c:v>
                </c:pt>
                <c:pt idx="1590">
                  <c:v>8007.692307692308</c:v>
                </c:pt>
                <c:pt idx="1591">
                  <c:v>8019.23076923077</c:v>
                </c:pt>
                <c:pt idx="1592">
                  <c:v>8030.769230769231</c:v>
                </c:pt>
                <c:pt idx="1593">
                  <c:v>8042.307692307693</c:v>
                </c:pt>
                <c:pt idx="1594">
                  <c:v>8065.384615384615</c:v>
                </c:pt>
                <c:pt idx="1595">
                  <c:v>8076.923076923078</c:v>
                </c:pt>
                <c:pt idx="1596">
                  <c:v>8088.461538461539</c:v>
                </c:pt>
                <c:pt idx="1597">
                  <c:v>8100</c:v>
                </c:pt>
                <c:pt idx="1598">
                  <c:v>8111.538461538462</c:v>
                </c:pt>
                <c:pt idx="1599">
                  <c:v>8134.615384615386</c:v>
                </c:pt>
                <c:pt idx="1600">
                  <c:v>8146.153846153847</c:v>
                </c:pt>
                <c:pt idx="1601">
                  <c:v>8157.692307692308</c:v>
                </c:pt>
                <c:pt idx="1602">
                  <c:v>8169.23076923077</c:v>
                </c:pt>
                <c:pt idx="1603">
                  <c:v>8180.769230769231</c:v>
                </c:pt>
                <c:pt idx="1604">
                  <c:v>8192.307692307693</c:v>
                </c:pt>
                <c:pt idx="1605">
                  <c:v>8215.384615384615</c:v>
                </c:pt>
                <c:pt idx="1606">
                  <c:v>8226.923076923078</c:v>
                </c:pt>
                <c:pt idx="1607">
                  <c:v>8238.461538461539</c:v>
                </c:pt>
                <c:pt idx="1608">
                  <c:v>8250</c:v>
                </c:pt>
                <c:pt idx="1609">
                  <c:v>8261.538461538463</c:v>
                </c:pt>
                <c:pt idx="1610">
                  <c:v>8273.076923076924</c:v>
                </c:pt>
                <c:pt idx="1611">
                  <c:v>8296.153846153846</c:v>
                </c:pt>
                <c:pt idx="1612">
                  <c:v>8307.692307692309</c:v>
                </c:pt>
                <c:pt idx="1613">
                  <c:v>8319.23076923077</c:v>
                </c:pt>
                <c:pt idx="1614">
                  <c:v>8330.76923076923</c:v>
                </c:pt>
                <c:pt idx="1615">
                  <c:v>8342.307692307693</c:v>
                </c:pt>
                <c:pt idx="1616">
                  <c:v>8365.384615384615</c:v>
                </c:pt>
                <c:pt idx="1617">
                  <c:v>8376.923076923078</c:v>
                </c:pt>
                <c:pt idx="1618">
                  <c:v>8388.461538461539</c:v>
                </c:pt>
                <c:pt idx="1619">
                  <c:v>8400</c:v>
                </c:pt>
                <c:pt idx="1620">
                  <c:v>8411.538461538463</c:v>
                </c:pt>
                <c:pt idx="1621">
                  <c:v>8423.076923076924</c:v>
                </c:pt>
                <c:pt idx="1622">
                  <c:v>8446.153846153846</c:v>
                </c:pt>
                <c:pt idx="1623">
                  <c:v>8457.692307692309</c:v>
                </c:pt>
                <c:pt idx="1624">
                  <c:v>8469.23076923077</c:v>
                </c:pt>
                <c:pt idx="1625">
                  <c:v>8480.76923076923</c:v>
                </c:pt>
                <c:pt idx="1626">
                  <c:v>8492.307692307693</c:v>
                </c:pt>
                <c:pt idx="1627">
                  <c:v>8503.846153846154</c:v>
                </c:pt>
                <c:pt idx="1628">
                  <c:v>8526.923076923078</c:v>
                </c:pt>
                <c:pt idx="1629">
                  <c:v>8538.461538461539</c:v>
                </c:pt>
                <c:pt idx="1630">
                  <c:v>8550</c:v>
                </c:pt>
                <c:pt idx="1631">
                  <c:v>8561.538461538463</c:v>
                </c:pt>
                <c:pt idx="1632">
                  <c:v>8573.076923076924</c:v>
                </c:pt>
                <c:pt idx="1633">
                  <c:v>8596.153846153846</c:v>
                </c:pt>
                <c:pt idx="1634">
                  <c:v>8607.692307692309</c:v>
                </c:pt>
                <c:pt idx="1635">
                  <c:v>8619.23076923077</c:v>
                </c:pt>
                <c:pt idx="1636">
                  <c:v>8630.76923076923</c:v>
                </c:pt>
                <c:pt idx="1637">
                  <c:v>8642.307692307693</c:v>
                </c:pt>
                <c:pt idx="1638">
                  <c:v>8653.846153846154</c:v>
                </c:pt>
                <c:pt idx="1639">
                  <c:v>8676.923076923078</c:v>
                </c:pt>
                <c:pt idx="1640">
                  <c:v>8688.461538461539</c:v>
                </c:pt>
                <c:pt idx="1641">
                  <c:v>8700</c:v>
                </c:pt>
                <c:pt idx="1642">
                  <c:v>8711.538461538463</c:v>
                </c:pt>
                <c:pt idx="1643">
                  <c:v>8723.076923076924</c:v>
                </c:pt>
                <c:pt idx="1644">
                  <c:v>8734.615384615385</c:v>
                </c:pt>
                <c:pt idx="1645">
                  <c:v>8757.692307692309</c:v>
                </c:pt>
                <c:pt idx="1646">
                  <c:v>8769.23076923077</c:v>
                </c:pt>
                <c:pt idx="1647">
                  <c:v>8780.76923076923</c:v>
                </c:pt>
                <c:pt idx="1648">
                  <c:v>8792.307692307693</c:v>
                </c:pt>
                <c:pt idx="1649">
                  <c:v>8803.846153846154</c:v>
                </c:pt>
                <c:pt idx="1650">
                  <c:v>8826.923076923078</c:v>
                </c:pt>
                <c:pt idx="1651">
                  <c:v>8838.461538461539</c:v>
                </c:pt>
                <c:pt idx="1652">
                  <c:v>8850.000000000002</c:v>
                </c:pt>
                <c:pt idx="1653">
                  <c:v>8861.538461538463</c:v>
                </c:pt>
                <c:pt idx="1654">
                  <c:v>8873.076923076924</c:v>
                </c:pt>
                <c:pt idx="1655">
                  <c:v>8884.615384615385</c:v>
                </c:pt>
                <c:pt idx="1656">
                  <c:v>8907.692307692309</c:v>
                </c:pt>
                <c:pt idx="1657">
                  <c:v>8919.23076923077</c:v>
                </c:pt>
                <c:pt idx="1658">
                  <c:v>8930.76923076923</c:v>
                </c:pt>
                <c:pt idx="1659">
                  <c:v>8942.307692307693</c:v>
                </c:pt>
                <c:pt idx="1660">
                  <c:v>8953.846153846154</c:v>
                </c:pt>
                <c:pt idx="1661">
                  <c:v>8965.384615384615</c:v>
                </c:pt>
                <c:pt idx="1662">
                  <c:v>8988.461538461539</c:v>
                </c:pt>
                <c:pt idx="1663">
                  <c:v>9000.000000000002</c:v>
                </c:pt>
                <c:pt idx="1664">
                  <c:v>9011.538461538463</c:v>
                </c:pt>
                <c:pt idx="1665">
                  <c:v>9023.076923076924</c:v>
                </c:pt>
                <c:pt idx="1666">
                  <c:v>9034.615384615385</c:v>
                </c:pt>
                <c:pt idx="1667">
                  <c:v>9057.692307692309</c:v>
                </c:pt>
                <c:pt idx="1668">
                  <c:v>9069.23076923077</c:v>
                </c:pt>
                <c:pt idx="1669">
                  <c:v>9080.76923076923</c:v>
                </c:pt>
                <c:pt idx="1670">
                  <c:v>9092.307692307693</c:v>
                </c:pt>
                <c:pt idx="1671">
                  <c:v>9103.846153846154</c:v>
                </c:pt>
                <c:pt idx="1672">
                  <c:v>9115.384615384615</c:v>
                </c:pt>
                <c:pt idx="1673">
                  <c:v>9138.461538461539</c:v>
                </c:pt>
                <c:pt idx="1674">
                  <c:v>9150.000000000002</c:v>
                </c:pt>
                <c:pt idx="1675">
                  <c:v>9161.538461538463</c:v>
                </c:pt>
                <c:pt idx="1676">
                  <c:v>9173.076923076924</c:v>
                </c:pt>
                <c:pt idx="1677">
                  <c:v>9184.615384615385</c:v>
                </c:pt>
                <c:pt idx="1678">
                  <c:v>9207.692307692309</c:v>
                </c:pt>
                <c:pt idx="1679">
                  <c:v>9219.23076923077</c:v>
                </c:pt>
                <c:pt idx="1680">
                  <c:v>9230.76923076923</c:v>
                </c:pt>
                <c:pt idx="1681">
                  <c:v>9242.307692307693</c:v>
                </c:pt>
                <c:pt idx="1682">
                  <c:v>9253.846153846154</c:v>
                </c:pt>
                <c:pt idx="1683">
                  <c:v>9265.384615384615</c:v>
                </c:pt>
                <c:pt idx="1684">
                  <c:v>9288.461538461539</c:v>
                </c:pt>
                <c:pt idx="1685">
                  <c:v>9300.000000000002</c:v>
                </c:pt>
                <c:pt idx="1686">
                  <c:v>9311.538461538461</c:v>
                </c:pt>
                <c:pt idx="1687">
                  <c:v>9323.076923076922</c:v>
                </c:pt>
                <c:pt idx="1688">
                  <c:v>9334.615384615385</c:v>
                </c:pt>
                <c:pt idx="1689">
                  <c:v>9346.153846153846</c:v>
                </c:pt>
                <c:pt idx="1690">
                  <c:v>9369.23076923077</c:v>
                </c:pt>
                <c:pt idx="1691">
                  <c:v>9380.76923076923</c:v>
                </c:pt>
                <c:pt idx="1692">
                  <c:v>9392.307692307691</c:v>
                </c:pt>
                <c:pt idx="1693">
                  <c:v>9403.846153846154</c:v>
                </c:pt>
                <c:pt idx="1694">
                  <c:v>9415.384615384615</c:v>
                </c:pt>
                <c:pt idx="1695">
                  <c:v>9438.461538461537</c:v>
                </c:pt>
                <c:pt idx="1696">
                  <c:v>9450</c:v>
                </c:pt>
                <c:pt idx="1697">
                  <c:v>9461.538461538461</c:v>
                </c:pt>
                <c:pt idx="1698">
                  <c:v>9473.076923076922</c:v>
                </c:pt>
                <c:pt idx="1699">
                  <c:v>9484.615384615385</c:v>
                </c:pt>
                <c:pt idx="1700">
                  <c:v>9496.153846153846</c:v>
                </c:pt>
                <c:pt idx="1701">
                  <c:v>9519.23076923077</c:v>
                </c:pt>
                <c:pt idx="1702">
                  <c:v>9530.76923076923</c:v>
                </c:pt>
                <c:pt idx="1703">
                  <c:v>9542.307692307691</c:v>
                </c:pt>
                <c:pt idx="1704">
                  <c:v>9553.846153846154</c:v>
                </c:pt>
                <c:pt idx="1705">
                  <c:v>9565.384615384615</c:v>
                </c:pt>
                <c:pt idx="1706">
                  <c:v>9576.923076923076</c:v>
                </c:pt>
                <c:pt idx="1707">
                  <c:v>9600</c:v>
                </c:pt>
                <c:pt idx="1708">
                  <c:v>9611.538461538461</c:v>
                </c:pt>
                <c:pt idx="1709">
                  <c:v>9623.076923076922</c:v>
                </c:pt>
                <c:pt idx="1710">
                  <c:v>9634.615384615385</c:v>
                </c:pt>
                <c:pt idx="1711">
                  <c:v>9646.153846153846</c:v>
                </c:pt>
                <c:pt idx="1712">
                  <c:v>9669.23076923077</c:v>
                </c:pt>
                <c:pt idx="1713">
                  <c:v>9680.76923076923</c:v>
                </c:pt>
                <c:pt idx="1714">
                  <c:v>9692.307692307691</c:v>
                </c:pt>
                <c:pt idx="1715">
                  <c:v>9703.846153846154</c:v>
                </c:pt>
                <c:pt idx="1716">
                  <c:v>9715.384615384615</c:v>
                </c:pt>
                <c:pt idx="1717">
                  <c:v>9726.923076923076</c:v>
                </c:pt>
                <c:pt idx="1718">
                  <c:v>9750</c:v>
                </c:pt>
                <c:pt idx="1719">
                  <c:v>9761.538461538461</c:v>
                </c:pt>
                <c:pt idx="1720">
                  <c:v>9773.076923076922</c:v>
                </c:pt>
                <c:pt idx="1721">
                  <c:v>9784.615384615385</c:v>
                </c:pt>
                <c:pt idx="1722">
                  <c:v>9796.153846153846</c:v>
                </c:pt>
                <c:pt idx="1723">
                  <c:v>9807.692307692307</c:v>
                </c:pt>
                <c:pt idx="1724">
                  <c:v>9830.76923076923</c:v>
                </c:pt>
                <c:pt idx="1725">
                  <c:v>9842.307692307691</c:v>
                </c:pt>
                <c:pt idx="1726">
                  <c:v>9853.846153846154</c:v>
                </c:pt>
                <c:pt idx="1727">
                  <c:v>9865.384615384615</c:v>
                </c:pt>
                <c:pt idx="1728">
                  <c:v>9876.923076923076</c:v>
                </c:pt>
                <c:pt idx="1729">
                  <c:v>9900</c:v>
                </c:pt>
                <c:pt idx="1730">
                  <c:v>9911.538461538461</c:v>
                </c:pt>
                <c:pt idx="1731">
                  <c:v>9923.076923076922</c:v>
                </c:pt>
                <c:pt idx="1732">
                  <c:v>9934.615384615385</c:v>
                </c:pt>
                <c:pt idx="1733">
                  <c:v>9946.153846153846</c:v>
                </c:pt>
                <c:pt idx="1734">
                  <c:v>9957.692307692307</c:v>
                </c:pt>
                <c:pt idx="1735">
                  <c:v>9980.76923076923</c:v>
                </c:pt>
                <c:pt idx="1736">
                  <c:v>9992.307692307691</c:v>
                </c:pt>
                <c:pt idx="1737">
                  <c:v>10003.84615384615</c:v>
                </c:pt>
                <c:pt idx="1738">
                  <c:v>10015.38461538462</c:v>
                </c:pt>
                <c:pt idx="1739">
                  <c:v>10026.92307692308</c:v>
                </c:pt>
                <c:pt idx="1740">
                  <c:v>10038.46153846154</c:v>
                </c:pt>
                <c:pt idx="1741">
                  <c:v>10061.53846153846</c:v>
                </c:pt>
                <c:pt idx="1742">
                  <c:v>10073.07692307692</c:v>
                </c:pt>
                <c:pt idx="1743">
                  <c:v>10084.61538461538</c:v>
                </c:pt>
                <c:pt idx="1744">
                  <c:v>10096.15384615385</c:v>
                </c:pt>
                <c:pt idx="1745">
                  <c:v>10107.69230769231</c:v>
                </c:pt>
                <c:pt idx="1746">
                  <c:v>10130.76923076923</c:v>
                </c:pt>
                <c:pt idx="1747">
                  <c:v>10142.30769230769</c:v>
                </c:pt>
                <c:pt idx="1748">
                  <c:v>10153.84615384615</c:v>
                </c:pt>
                <c:pt idx="1749">
                  <c:v>10165.38461538462</c:v>
                </c:pt>
                <c:pt idx="1750">
                  <c:v>10176.92307692308</c:v>
                </c:pt>
                <c:pt idx="1751">
                  <c:v>10188.46153846154</c:v>
                </c:pt>
                <c:pt idx="1752">
                  <c:v>10211.53846153846</c:v>
                </c:pt>
                <c:pt idx="1753">
                  <c:v>10223.07692307692</c:v>
                </c:pt>
                <c:pt idx="1754">
                  <c:v>10234.61538461538</c:v>
                </c:pt>
                <c:pt idx="1755">
                  <c:v>10246.15384615385</c:v>
                </c:pt>
                <c:pt idx="1756">
                  <c:v>10257.69230769231</c:v>
                </c:pt>
                <c:pt idx="1757">
                  <c:v>10269.23076923077</c:v>
                </c:pt>
                <c:pt idx="1758">
                  <c:v>10292.30769230769</c:v>
                </c:pt>
                <c:pt idx="1759">
                  <c:v>10303.84615384615</c:v>
                </c:pt>
                <c:pt idx="1760">
                  <c:v>10315.38461538462</c:v>
                </c:pt>
                <c:pt idx="1761">
                  <c:v>10326.92307692308</c:v>
                </c:pt>
                <c:pt idx="1762">
                  <c:v>10338.46153846154</c:v>
                </c:pt>
                <c:pt idx="1763">
                  <c:v>10361.53846153846</c:v>
                </c:pt>
                <c:pt idx="1764">
                  <c:v>10373.07692307692</c:v>
                </c:pt>
                <c:pt idx="1765">
                  <c:v>10384.61538461538</c:v>
                </c:pt>
                <c:pt idx="1766">
                  <c:v>10396.15384615385</c:v>
                </c:pt>
                <c:pt idx="1767">
                  <c:v>10407.69230769231</c:v>
                </c:pt>
                <c:pt idx="1768">
                  <c:v>10419.23076923077</c:v>
                </c:pt>
                <c:pt idx="1769">
                  <c:v>10442.30769230769</c:v>
                </c:pt>
                <c:pt idx="1770">
                  <c:v>10453.84615384615</c:v>
                </c:pt>
                <c:pt idx="1771">
                  <c:v>10465.38461538462</c:v>
                </c:pt>
                <c:pt idx="1772">
                  <c:v>10476.92307692308</c:v>
                </c:pt>
                <c:pt idx="1773">
                  <c:v>10488.46153846154</c:v>
                </c:pt>
                <c:pt idx="1774">
                  <c:v>10500</c:v>
                </c:pt>
                <c:pt idx="1775">
                  <c:v>10523.07692307692</c:v>
                </c:pt>
                <c:pt idx="1776">
                  <c:v>10534.61538461538</c:v>
                </c:pt>
                <c:pt idx="1777">
                  <c:v>10546.15384615385</c:v>
                </c:pt>
                <c:pt idx="1778">
                  <c:v>10557.69230769231</c:v>
                </c:pt>
                <c:pt idx="1779">
                  <c:v>10569.23076923077</c:v>
                </c:pt>
                <c:pt idx="1780">
                  <c:v>10592.30769230769</c:v>
                </c:pt>
                <c:pt idx="1781">
                  <c:v>10603.84615384615</c:v>
                </c:pt>
                <c:pt idx="1782">
                  <c:v>10615.38461538462</c:v>
                </c:pt>
                <c:pt idx="1783">
                  <c:v>10626.92307692308</c:v>
                </c:pt>
                <c:pt idx="1784">
                  <c:v>10638.46153846154</c:v>
                </c:pt>
                <c:pt idx="1785">
                  <c:v>10650</c:v>
                </c:pt>
                <c:pt idx="1786">
                  <c:v>10673.07692307692</c:v>
                </c:pt>
                <c:pt idx="1787">
                  <c:v>10684.61538461538</c:v>
                </c:pt>
                <c:pt idx="1788">
                  <c:v>10696.15384615385</c:v>
                </c:pt>
                <c:pt idx="1789">
                  <c:v>10707.69230769231</c:v>
                </c:pt>
                <c:pt idx="1790">
                  <c:v>10719.23076923077</c:v>
                </c:pt>
                <c:pt idx="1791">
                  <c:v>10742.30769230769</c:v>
                </c:pt>
                <c:pt idx="1792">
                  <c:v>10753.84615384615</c:v>
                </c:pt>
                <c:pt idx="1793">
                  <c:v>10765.38461538462</c:v>
                </c:pt>
                <c:pt idx="1794">
                  <c:v>10776.92307692308</c:v>
                </c:pt>
                <c:pt idx="1795">
                  <c:v>10788.46153846154</c:v>
                </c:pt>
                <c:pt idx="1796">
                  <c:v>10800</c:v>
                </c:pt>
                <c:pt idx="1797">
                  <c:v>10823.07692307692</c:v>
                </c:pt>
                <c:pt idx="1798">
                  <c:v>10834.61538461538</c:v>
                </c:pt>
                <c:pt idx="1799">
                  <c:v>10846.15384615385</c:v>
                </c:pt>
                <c:pt idx="1800">
                  <c:v>10857.69230769231</c:v>
                </c:pt>
                <c:pt idx="1801">
                  <c:v>10869.23076923077</c:v>
                </c:pt>
                <c:pt idx="1802">
                  <c:v>10880.76923076923</c:v>
                </c:pt>
                <c:pt idx="1803">
                  <c:v>10903.84615384615</c:v>
                </c:pt>
                <c:pt idx="1804">
                  <c:v>10915.38461538462</c:v>
                </c:pt>
                <c:pt idx="1805">
                  <c:v>10926.92307692308</c:v>
                </c:pt>
                <c:pt idx="1806">
                  <c:v>10938.46153846154</c:v>
                </c:pt>
                <c:pt idx="1807">
                  <c:v>10950</c:v>
                </c:pt>
                <c:pt idx="1808">
                  <c:v>10973.07692307692</c:v>
                </c:pt>
                <c:pt idx="1809">
                  <c:v>10984.61538461538</c:v>
                </c:pt>
                <c:pt idx="1810">
                  <c:v>10996.15384615385</c:v>
                </c:pt>
                <c:pt idx="1811">
                  <c:v>11007.69230769231</c:v>
                </c:pt>
                <c:pt idx="1812">
                  <c:v>11019.23076923077</c:v>
                </c:pt>
                <c:pt idx="1813">
                  <c:v>11030.76923076923</c:v>
                </c:pt>
                <c:pt idx="1814">
                  <c:v>11053.84615384615</c:v>
                </c:pt>
                <c:pt idx="1815">
                  <c:v>11065.38461538462</c:v>
                </c:pt>
                <c:pt idx="1816">
                  <c:v>11076.92307692308</c:v>
                </c:pt>
                <c:pt idx="1817">
                  <c:v>11088.46153846154</c:v>
                </c:pt>
                <c:pt idx="1818">
                  <c:v>11100</c:v>
                </c:pt>
                <c:pt idx="1819">
                  <c:v>11111.53846153846</c:v>
                </c:pt>
                <c:pt idx="1820">
                  <c:v>11134.61538461538</c:v>
                </c:pt>
                <c:pt idx="1821">
                  <c:v>11146.15384615385</c:v>
                </c:pt>
                <c:pt idx="1822">
                  <c:v>11157.69230769231</c:v>
                </c:pt>
                <c:pt idx="1823">
                  <c:v>11169.23076923077</c:v>
                </c:pt>
                <c:pt idx="1824">
                  <c:v>11180.76923076923</c:v>
                </c:pt>
                <c:pt idx="1825">
                  <c:v>11203.84615384615</c:v>
                </c:pt>
                <c:pt idx="1826">
                  <c:v>11215.38461538462</c:v>
                </c:pt>
                <c:pt idx="1827">
                  <c:v>11226.92307692308</c:v>
                </c:pt>
                <c:pt idx="1828">
                  <c:v>11238.46153846154</c:v>
                </c:pt>
                <c:pt idx="1829">
                  <c:v>11250</c:v>
                </c:pt>
                <c:pt idx="1830">
                  <c:v>11261.53846153846</c:v>
                </c:pt>
                <c:pt idx="1831">
                  <c:v>11284.61538461538</c:v>
                </c:pt>
                <c:pt idx="1832">
                  <c:v>11296.15384615385</c:v>
                </c:pt>
                <c:pt idx="1833">
                  <c:v>11307.69230769231</c:v>
                </c:pt>
                <c:pt idx="1834">
                  <c:v>11319.23076923077</c:v>
                </c:pt>
                <c:pt idx="1835">
                  <c:v>11330.76923076923</c:v>
                </c:pt>
                <c:pt idx="1836">
                  <c:v>11342.30769230769</c:v>
                </c:pt>
                <c:pt idx="1837">
                  <c:v>11365.38461538462</c:v>
                </c:pt>
                <c:pt idx="1838">
                  <c:v>11376.92307692308</c:v>
                </c:pt>
                <c:pt idx="1839">
                  <c:v>11388.46153846154</c:v>
                </c:pt>
                <c:pt idx="1840">
                  <c:v>11400</c:v>
                </c:pt>
                <c:pt idx="1841">
                  <c:v>11411.53846153846</c:v>
                </c:pt>
                <c:pt idx="1842">
                  <c:v>11434.61538461538</c:v>
                </c:pt>
                <c:pt idx="1843">
                  <c:v>11446.15384615385</c:v>
                </c:pt>
                <c:pt idx="1844">
                  <c:v>11457.69230769231</c:v>
                </c:pt>
                <c:pt idx="1845">
                  <c:v>11469.23076923077</c:v>
                </c:pt>
                <c:pt idx="1846">
                  <c:v>11480.76923076923</c:v>
                </c:pt>
                <c:pt idx="1847">
                  <c:v>11492.30769230769</c:v>
                </c:pt>
                <c:pt idx="1848">
                  <c:v>11515.38461538462</c:v>
                </c:pt>
                <c:pt idx="1849">
                  <c:v>11526.92307692308</c:v>
                </c:pt>
                <c:pt idx="1850">
                  <c:v>11538.46153846154</c:v>
                </c:pt>
                <c:pt idx="1851">
                  <c:v>11550</c:v>
                </c:pt>
                <c:pt idx="1852">
                  <c:v>11561.53846153846</c:v>
                </c:pt>
                <c:pt idx="1853">
                  <c:v>11573.07692307692</c:v>
                </c:pt>
                <c:pt idx="1854">
                  <c:v>11596.15384615385</c:v>
                </c:pt>
                <c:pt idx="1855">
                  <c:v>11607.69230769231</c:v>
                </c:pt>
                <c:pt idx="1856">
                  <c:v>11619.23076923077</c:v>
                </c:pt>
                <c:pt idx="1857">
                  <c:v>11630.76923076923</c:v>
                </c:pt>
                <c:pt idx="1858">
                  <c:v>11642.30769230769</c:v>
                </c:pt>
                <c:pt idx="1859">
                  <c:v>11665.38461538462</c:v>
                </c:pt>
                <c:pt idx="1860">
                  <c:v>11676.92307692308</c:v>
                </c:pt>
                <c:pt idx="1861">
                  <c:v>11688.46153846154</c:v>
                </c:pt>
                <c:pt idx="1862">
                  <c:v>11700</c:v>
                </c:pt>
                <c:pt idx="1863">
                  <c:v>11711.53846153846</c:v>
                </c:pt>
                <c:pt idx="1864">
                  <c:v>11723.07692307692</c:v>
                </c:pt>
                <c:pt idx="1865">
                  <c:v>11746.15384615385</c:v>
                </c:pt>
                <c:pt idx="1866">
                  <c:v>11757.69230769231</c:v>
                </c:pt>
                <c:pt idx="1867">
                  <c:v>11769.23076923077</c:v>
                </c:pt>
                <c:pt idx="1868">
                  <c:v>11780.76923076923</c:v>
                </c:pt>
                <c:pt idx="1869">
                  <c:v>11792.30769230769</c:v>
                </c:pt>
                <c:pt idx="1870">
                  <c:v>11803.84615384615</c:v>
                </c:pt>
                <c:pt idx="1871">
                  <c:v>11826.92307692308</c:v>
                </c:pt>
                <c:pt idx="1872">
                  <c:v>11838.46153846154</c:v>
                </c:pt>
                <c:pt idx="1873">
                  <c:v>11850</c:v>
                </c:pt>
                <c:pt idx="1874">
                  <c:v>11861.53846153846</c:v>
                </c:pt>
                <c:pt idx="1875">
                  <c:v>11873.07692307692</c:v>
                </c:pt>
                <c:pt idx="1876">
                  <c:v>11896.15384615385</c:v>
                </c:pt>
                <c:pt idx="1877">
                  <c:v>11907.69230769231</c:v>
                </c:pt>
                <c:pt idx="1878">
                  <c:v>11919.23076923077</c:v>
                </c:pt>
                <c:pt idx="1879">
                  <c:v>11930.76923076923</c:v>
                </c:pt>
                <c:pt idx="1880">
                  <c:v>11942.30769230769</c:v>
                </c:pt>
                <c:pt idx="1881">
                  <c:v>11953.84615384615</c:v>
                </c:pt>
                <c:pt idx="1882">
                  <c:v>11976.92307692308</c:v>
                </c:pt>
                <c:pt idx="1883">
                  <c:v>11988.46153846154</c:v>
                </c:pt>
                <c:pt idx="1884">
                  <c:v>12000</c:v>
                </c:pt>
                <c:pt idx="1885">
                  <c:v>12011.53846153846</c:v>
                </c:pt>
                <c:pt idx="1886">
                  <c:v>12023.07692307692</c:v>
                </c:pt>
                <c:pt idx="1887">
                  <c:v>12034.61538461538</c:v>
                </c:pt>
                <c:pt idx="1888">
                  <c:v>12057.69230769231</c:v>
                </c:pt>
                <c:pt idx="1889">
                  <c:v>12069.23076923077</c:v>
                </c:pt>
                <c:pt idx="1890">
                  <c:v>12080.76923076923</c:v>
                </c:pt>
                <c:pt idx="1891">
                  <c:v>12092.30769230769</c:v>
                </c:pt>
                <c:pt idx="1892">
                  <c:v>12103.84615384615</c:v>
                </c:pt>
                <c:pt idx="1893">
                  <c:v>12126.92307692308</c:v>
                </c:pt>
                <c:pt idx="1894">
                  <c:v>12138.46153846154</c:v>
                </c:pt>
                <c:pt idx="1895">
                  <c:v>12150</c:v>
                </c:pt>
                <c:pt idx="1896">
                  <c:v>12161.53846153846</c:v>
                </c:pt>
                <c:pt idx="1897">
                  <c:v>12173.07692307692</c:v>
                </c:pt>
                <c:pt idx="1898">
                  <c:v>12184.61538461538</c:v>
                </c:pt>
                <c:pt idx="1899">
                  <c:v>12207.69230769231</c:v>
                </c:pt>
                <c:pt idx="1900">
                  <c:v>12219.23076923077</c:v>
                </c:pt>
                <c:pt idx="1901">
                  <c:v>12230.76923076923</c:v>
                </c:pt>
                <c:pt idx="1902">
                  <c:v>12242.30769230769</c:v>
                </c:pt>
                <c:pt idx="1903">
                  <c:v>12253.84615384615</c:v>
                </c:pt>
                <c:pt idx="1904">
                  <c:v>12276.92307692308</c:v>
                </c:pt>
                <c:pt idx="1905">
                  <c:v>12288.46153846154</c:v>
                </c:pt>
                <c:pt idx="1906">
                  <c:v>12300</c:v>
                </c:pt>
                <c:pt idx="1907">
                  <c:v>12311.53846153846</c:v>
                </c:pt>
                <c:pt idx="1908">
                  <c:v>12323.07692307692</c:v>
                </c:pt>
                <c:pt idx="1909">
                  <c:v>12334.61538461538</c:v>
                </c:pt>
                <c:pt idx="1910">
                  <c:v>12357.69230769231</c:v>
                </c:pt>
                <c:pt idx="1911">
                  <c:v>12369.23076923077</c:v>
                </c:pt>
                <c:pt idx="1912">
                  <c:v>12380.76923076923</c:v>
                </c:pt>
                <c:pt idx="1913">
                  <c:v>12392.30769230769</c:v>
                </c:pt>
                <c:pt idx="1914">
                  <c:v>12403.84615384615</c:v>
                </c:pt>
                <c:pt idx="1915">
                  <c:v>12415.38461538462</c:v>
                </c:pt>
                <c:pt idx="1916">
                  <c:v>12438.46153846154</c:v>
                </c:pt>
                <c:pt idx="1917">
                  <c:v>12450</c:v>
                </c:pt>
                <c:pt idx="1918">
                  <c:v>12461.53846153846</c:v>
                </c:pt>
                <c:pt idx="1919">
                  <c:v>12473.07692307692</c:v>
                </c:pt>
                <c:pt idx="1920">
                  <c:v>12484.61538461538</c:v>
                </c:pt>
                <c:pt idx="1921">
                  <c:v>12507.69230769231</c:v>
                </c:pt>
                <c:pt idx="1922">
                  <c:v>12519.23076923077</c:v>
                </c:pt>
                <c:pt idx="1923">
                  <c:v>12530.76923076923</c:v>
                </c:pt>
                <c:pt idx="1924">
                  <c:v>12542.30769230769</c:v>
                </c:pt>
                <c:pt idx="1925">
                  <c:v>12553.84615384615</c:v>
                </c:pt>
                <c:pt idx="1926">
                  <c:v>12565.38461538462</c:v>
                </c:pt>
                <c:pt idx="1927">
                  <c:v>12588.46153846154</c:v>
                </c:pt>
                <c:pt idx="1928">
                  <c:v>12600</c:v>
                </c:pt>
                <c:pt idx="1929">
                  <c:v>12611.53846153846</c:v>
                </c:pt>
                <c:pt idx="1930">
                  <c:v>12623.07692307692</c:v>
                </c:pt>
                <c:pt idx="1931">
                  <c:v>12634.61538461538</c:v>
                </c:pt>
                <c:pt idx="1932">
                  <c:v>12646.15384615385</c:v>
                </c:pt>
                <c:pt idx="1933">
                  <c:v>12669.23076923077</c:v>
                </c:pt>
                <c:pt idx="1934">
                  <c:v>12680.76923076923</c:v>
                </c:pt>
                <c:pt idx="1935">
                  <c:v>12692.30769230769</c:v>
                </c:pt>
                <c:pt idx="1936">
                  <c:v>12703.84615384615</c:v>
                </c:pt>
                <c:pt idx="1937">
                  <c:v>12715.38461538462</c:v>
                </c:pt>
                <c:pt idx="1938">
                  <c:v>12738.46153846154</c:v>
                </c:pt>
                <c:pt idx="1939">
                  <c:v>12750</c:v>
                </c:pt>
                <c:pt idx="1940">
                  <c:v>12761.53846153846</c:v>
                </c:pt>
                <c:pt idx="1941">
                  <c:v>12773.07692307692</c:v>
                </c:pt>
                <c:pt idx="1942">
                  <c:v>12784.61538461538</c:v>
                </c:pt>
                <c:pt idx="1943">
                  <c:v>12796.15384615385</c:v>
                </c:pt>
                <c:pt idx="1944">
                  <c:v>12819.23076923077</c:v>
                </c:pt>
                <c:pt idx="1945">
                  <c:v>12830.76923076923</c:v>
                </c:pt>
                <c:pt idx="1946">
                  <c:v>12842.30769230769</c:v>
                </c:pt>
                <c:pt idx="1947">
                  <c:v>12853.84615384615</c:v>
                </c:pt>
                <c:pt idx="1948">
                  <c:v>12865.38461538462</c:v>
                </c:pt>
                <c:pt idx="1949">
                  <c:v>12876.92307692308</c:v>
                </c:pt>
                <c:pt idx="1950">
                  <c:v>12900</c:v>
                </c:pt>
                <c:pt idx="1951">
                  <c:v>12911.53846153846</c:v>
                </c:pt>
                <c:pt idx="1952">
                  <c:v>12923.07692307692</c:v>
                </c:pt>
                <c:pt idx="1953">
                  <c:v>12934.61538461538</c:v>
                </c:pt>
                <c:pt idx="1954">
                  <c:v>12946.15384615385</c:v>
                </c:pt>
                <c:pt idx="1955">
                  <c:v>12969.23076923077</c:v>
                </c:pt>
                <c:pt idx="1956">
                  <c:v>12980.76923076923</c:v>
                </c:pt>
                <c:pt idx="1957">
                  <c:v>12992.30769230769</c:v>
                </c:pt>
                <c:pt idx="1958">
                  <c:v>13003.84615384615</c:v>
                </c:pt>
                <c:pt idx="1959">
                  <c:v>13015.38461538462</c:v>
                </c:pt>
                <c:pt idx="1960">
                  <c:v>13026.92307692308</c:v>
                </c:pt>
                <c:pt idx="1961">
                  <c:v>13050</c:v>
                </c:pt>
                <c:pt idx="1962">
                  <c:v>13061.53846153846</c:v>
                </c:pt>
                <c:pt idx="1963">
                  <c:v>13073.07692307692</c:v>
                </c:pt>
                <c:pt idx="1964">
                  <c:v>13084.61538461538</c:v>
                </c:pt>
                <c:pt idx="1965">
                  <c:v>13096.15384615385</c:v>
                </c:pt>
                <c:pt idx="1966">
                  <c:v>13107.69230769231</c:v>
                </c:pt>
                <c:pt idx="1967">
                  <c:v>13130.76923076923</c:v>
                </c:pt>
                <c:pt idx="1968">
                  <c:v>13142.30769230769</c:v>
                </c:pt>
                <c:pt idx="1969">
                  <c:v>13153.84615384615</c:v>
                </c:pt>
                <c:pt idx="1970">
                  <c:v>13165.38461538462</c:v>
                </c:pt>
                <c:pt idx="1971">
                  <c:v>13176.92307692308</c:v>
                </c:pt>
                <c:pt idx="1972">
                  <c:v>13200</c:v>
                </c:pt>
                <c:pt idx="1973">
                  <c:v>13211.53846153846</c:v>
                </c:pt>
                <c:pt idx="1974">
                  <c:v>13223.07692307692</c:v>
                </c:pt>
                <c:pt idx="1975">
                  <c:v>13234.61538461538</c:v>
                </c:pt>
                <c:pt idx="1976">
                  <c:v>13246.15384615385</c:v>
                </c:pt>
                <c:pt idx="1977">
                  <c:v>13257.69230769231</c:v>
                </c:pt>
                <c:pt idx="1978">
                  <c:v>13280.76923076923</c:v>
                </c:pt>
                <c:pt idx="1979">
                  <c:v>13292.30769230769</c:v>
                </c:pt>
                <c:pt idx="1980">
                  <c:v>13303.84615384615</c:v>
                </c:pt>
                <c:pt idx="1981">
                  <c:v>13315.38461538462</c:v>
                </c:pt>
                <c:pt idx="1982">
                  <c:v>13326.92307692308</c:v>
                </c:pt>
                <c:pt idx="1983">
                  <c:v>13338.46153846154</c:v>
                </c:pt>
                <c:pt idx="1984">
                  <c:v>13361.53846153846</c:v>
                </c:pt>
                <c:pt idx="1985">
                  <c:v>13373.07692307692</c:v>
                </c:pt>
                <c:pt idx="1986">
                  <c:v>13384.61538461538</c:v>
                </c:pt>
                <c:pt idx="1987">
                  <c:v>13396.15384615385</c:v>
                </c:pt>
                <c:pt idx="1988">
                  <c:v>13407.69230769231</c:v>
                </c:pt>
                <c:pt idx="1989">
                  <c:v>13430.76923076923</c:v>
                </c:pt>
                <c:pt idx="1990">
                  <c:v>13442.30769230769</c:v>
                </c:pt>
                <c:pt idx="1991">
                  <c:v>13453.84615384615</c:v>
                </c:pt>
                <c:pt idx="1992">
                  <c:v>13465.38461538462</c:v>
                </c:pt>
                <c:pt idx="1993">
                  <c:v>13476.92307692308</c:v>
                </c:pt>
                <c:pt idx="1994">
                  <c:v>13488.46153846154</c:v>
                </c:pt>
                <c:pt idx="1995">
                  <c:v>13511.53846153846</c:v>
                </c:pt>
                <c:pt idx="1996">
                  <c:v>13523.07692307692</c:v>
                </c:pt>
                <c:pt idx="1997">
                  <c:v>13534.61538461538</c:v>
                </c:pt>
                <c:pt idx="1998">
                  <c:v>13546.15384615385</c:v>
                </c:pt>
                <c:pt idx="1999">
                  <c:v>13569.23076923077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0.0002632275499987358</c:v>
                </c:pt>
                <c:pt idx="2">
                  <c:v>0.0005259241500283989</c:v>
                </c:pt>
                <c:pt idx="3">
                  <c:v>0.0007880925125257011</c:v>
                </c:pt>
                <c:pt idx="4">
                  <c:v>0.001310855268383718</c:v>
                </c:pt>
                <c:pt idx="5">
                  <c:v>0.001571454981004698</c:v>
                </c:pt>
                <c:pt idx="6">
                  <c:v>0.001831537095055711</c:v>
                </c:pt>
                <c:pt idx="7">
                  <c:v>0.002350158939839905</c:v>
                </c:pt>
                <c:pt idx="8">
                  <c:v>0.00260870382646794</c:v>
                </c:pt>
                <c:pt idx="9">
                  <c:v>0.002866741426734733</c:v>
                </c:pt>
                <c:pt idx="10">
                  <c:v>0.003124274269224543</c:v>
                </c:pt>
                <c:pt idx="11">
                  <c:v>0.00363783569852202</c:v>
                </c:pt>
                <c:pt idx="12">
                  <c:v>0.003893869246407683</c:v>
                </c:pt>
                <c:pt idx="13">
                  <c:v>0.004149407959064808</c:v>
                </c:pt>
                <c:pt idx="14">
                  <c:v>0.004659010594916769</c:v>
                </c:pt>
                <c:pt idx="15">
                  <c:v>0.004913079330381155</c:v>
                </c:pt>
                <c:pt idx="16">
                  <c:v>0.005166662855583831</c:v>
                </c:pt>
                <c:pt idx="17">
                  <c:v>0.005672383702251522</c:v>
                </c:pt>
                <c:pt idx="18">
                  <c:v>0.005924523046823079</c:v>
                </c:pt>
                <c:pt idx="19">
                  <c:v>0.006176186635949817</c:v>
                </c:pt>
                <c:pt idx="20">
                  <c:v>0.00642737675639002</c:v>
                </c:pt>
                <c:pt idx="21">
                  <c:v>0.006928345654566183</c:v>
                </c:pt>
                <c:pt idx="22">
                  <c:v>0.00717812892262223</c:v>
                </c:pt>
                <c:pt idx="23">
                  <c:v>0.007427447702948633</c:v>
                </c:pt>
                <c:pt idx="24">
                  <c:v>0.007924700602480296</c:v>
                </c:pt>
                <c:pt idx="25">
                  <c:v>0.008172639082921112</c:v>
                </c:pt>
                <c:pt idx="26">
                  <c:v>0.008420121798406318</c:v>
                </c:pt>
                <c:pt idx="27">
                  <c:v>0.008913728485121135</c:v>
                </c:pt>
                <c:pt idx="28">
                  <c:v>0.009159856693349285</c:v>
                </c:pt>
                <c:pt idx="29">
                  <c:v>0.009405537610908602</c:v>
                </c:pt>
                <c:pt idx="30">
                  <c:v>0.00965077331864028</c:v>
                </c:pt>
                <c:pt idx="31">
                  <c:v>0.01013991735408427</c:v>
                </c:pt>
                <c:pt idx="32">
                  <c:v>0.01038382976999407</c:v>
                </c:pt>
                <c:pt idx="33">
                  <c:v>0.01062730515274513</c:v>
                </c:pt>
                <c:pt idx="34">
                  <c:v>0.01111295283735677</c:v>
                </c:pt>
                <c:pt idx="35">
                  <c:v>0.0113551291133245</c:v>
                </c:pt>
                <c:pt idx="36">
                  <c:v>0.01159687630460977</c:v>
                </c:pt>
                <c:pt idx="37">
                  <c:v>0.01207909122934318</c:v>
                </c:pt>
                <c:pt idx="38">
                  <c:v>0.0123195628270004</c:v>
                </c:pt>
                <c:pt idx="39">
                  <c:v>0.01255961306864385</c:v>
                </c:pt>
                <c:pt idx="40">
                  <c:v>0.01279924385304331</c:v>
                </c:pt>
                <c:pt idx="41">
                  <c:v>0.01327725457974345</c:v>
                </c:pt>
                <c:pt idx="42">
                  <c:v>0.01351563825449795</c:v>
                </c:pt>
                <c:pt idx="43">
                  <c:v>0.01375360993715301</c:v>
                </c:pt>
                <c:pt idx="44">
                  <c:v>0.01422832465122068</c:v>
                </c:pt>
                <c:pt idx="45">
                  <c:v>0.01446507131396503</c:v>
                </c:pt>
                <c:pt idx="46">
                  <c:v>0.0147014132475001</c:v>
                </c:pt>
                <c:pt idx="47">
                  <c:v>0.0151728900547769</c:v>
                </c:pt>
                <c:pt idx="48">
                  <c:v>0.01540802846235574</c:v>
                </c:pt>
                <c:pt idx="49">
                  <c:v>0.0156427692086164</c:v>
                </c:pt>
                <c:pt idx="50">
                  <c:v>0.01587711403088316</c:v>
                </c:pt>
                <c:pt idx="51">
                  <c:v>0.01634462279460322</c:v>
                </c:pt>
                <c:pt idx="52">
                  <c:v>0.01657779015288799</c:v>
                </c:pt>
                <c:pt idx="53">
                  <c:v>0.01681056842104706</c:v>
                </c:pt>
                <c:pt idx="54">
                  <c:v>0.01727496439634372</c:v>
                </c:pt>
                <c:pt idx="55">
                  <c:v>0.01750658543041717</c:v>
                </c:pt>
                <c:pt idx="56">
                  <c:v>0.01773782402843314</c:v>
                </c:pt>
                <c:pt idx="57">
                  <c:v>0.01819916045020982</c:v>
                </c:pt>
                <c:pt idx="58">
                  <c:v>0.01842926151415468</c:v>
                </c:pt>
                <c:pt idx="59">
                  <c:v>0.01865898662259843</c:v>
                </c:pt>
                <c:pt idx="60">
                  <c:v>0.01888833736928013</c:v>
                </c:pt>
                <c:pt idx="61">
                  <c:v>0.01934592210052677</c:v>
                </c:pt>
                <c:pt idx="62">
                  <c:v>0.01957415922105364</c:v>
                </c:pt>
                <c:pt idx="63">
                  <c:v>0.01980202825192051</c:v>
                </c:pt>
                <c:pt idx="64">
                  <c:v>0.0202566682057716</c:v>
                </c:pt>
                <c:pt idx="65">
                  <c:v>0.02048344218455932</c:v>
                </c:pt>
                <c:pt idx="66">
                  <c:v>0.02070985418546475</c:v>
                </c:pt>
                <c:pt idx="67">
                  <c:v>0.02116159825819009</c:v>
                </c:pt>
                <c:pt idx="68">
                  <c:v>0.02138693330838628</c:v>
                </c:pt>
                <c:pt idx="69">
                  <c:v>0.02161191233761621</c:v>
                </c:pt>
                <c:pt idx="70">
                  <c:v>0.02183653681153001</c:v>
                </c:pt>
                <c:pt idx="71">
                  <c:v>0.02228472790973323</c:v>
                </c:pt>
                <c:pt idx="72">
                  <c:v>0.02250829741928196</c:v>
                </c:pt>
                <c:pt idx="73">
                  <c:v>0.02273151814418822</c:v>
                </c:pt>
                <c:pt idx="74">
                  <c:v>0.02317691891148578</c:v>
                </c:pt>
                <c:pt idx="75">
                  <c:v>0.02339910176744464</c:v>
                </c:pt>
                <c:pt idx="76">
                  <c:v>0.02362094146604484</c:v>
                </c:pt>
                <c:pt idx="77">
                  <c:v>0.02406359692249148</c:v>
                </c:pt>
                <c:pt idx="78">
                  <c:v>0.02428441542459301</c:v>
                </c:pt>
                <c:pt idx="79">
                  <c:v>0.02450489625798864</c:v>
                </c:pt>
                <c:pt idx="80">
                  <c:v>0.02472504077371942</c:v>
                </c:pt>
                <c:pt idx="81">
                  <c:v>0.0251643262148753</c:v>
                </c:pt>
                <c:pt idx="82">
                  <c:v>0.0253834698011126</c:v>
                </c:pt>
                <c:pt idx="83">
                  <c:v>0.02560228239144488</c:v>
                </c:pt>
                <c:pt idx="84">
                  <c:v>0.0260389198171315</c:v>
                </c:pt>
                <c:pt idx="85">
                  <c:v>0.02625674724898942</c:v>
                </c:pt>
                <c:pt idx="86">
                  <c:v>0.02647424887807943</c:v>
                </c:pt>
                <c:pt idx="87">
                  <c:v>0.02690827983495269</c:v>
                </c:pt>
                <c:pt idx="88">
                  <c:v>0.02712481169700986</c:v>
                </c:pt>
                <c:pt idx="89">
                  <c:v>0.02734102282497161</c:v>
                </c:pt>
                <c:pt idx="90">
                  <c:v>0.0275569144670298</c:v>
                </c:pt>
                <c:pt idx="91">
                  <c:v>0.02798774424892296</c:v>
                </c:pt>
                <c:pt idx="92">
                  <c:v>0.02820268484804168</c:v>
                </c:pt>
                <c:pt idx="93">
                  <c:v>0.02841731087994287</c:v>
                </c:pt>
                <c:pt idx="94">
                  <c:v>0.02884562408070975</c:v>
                </c:pt>
                <c:pt idx="95">
                  <c:v>0.02905931365100843</c:v>
                </c:pt>
                <c:pt idx="96">
                  <c:v>0.02927269345706944</c:v>
                </c:pt>
                <c:pt idx="97">
                  <c:v>0.02969852850191542</c:v>
                </c:pt>
                <c:pt idx="98">
                  <c:v>0.02991098608610481</c:v>
                </c:pt>
                <c:pt idx="99">
                  <c:v>0.03012313859697473</c:v>
                </c:pt>
                <c:pt idx="100">
                  <c:v>0.03033498719015854</c:v>
                </c:pt>
                <c:pt idx="101">
                  <c:v>0.03075777721239921</c:v>
                </c:pt>
                <c:pt idx="102">
                  <c:v>0.0309687209192788</c:v>
                </c:pt>
                <c:pt idx="103">
                  <c:v>0.03117936526422185</c:v>
                </c:pt>
                <c:pt idx="104">
                  <c:v>0.03159976035183357</c:v>
                </c:pt>
                <c:pt idx="105">
                  <c:v>0.03180951332014043</c:v>
                </c:pt>
                <c:pt idx="106">
                  <c:v>0.03201897137788723</c:v>
                </c:pt>
                <c:pt idx="107">
                  <c:v>0.03222813562198806</c:v>
                </c:pt>
                <c:pt idx="108">
                  <c:v>0.03264558702558847</c:v>
                </c:pt>
                <c:pt idx="109">
                  <c:v>0.03285387634774128</c:v>
                </c:pt>
                <c:pt idx="110">
                  <c:v>0.03306187618164989</c:v>
                </c:pt>
                <c:pt idx="111">
                  <c:v>0.0334770116427992</c:v>
                </c:pt>
                <c:pt idx="112">
                  <c:v>0.03368414938402749</c:v>
                </c:pt>
                <c:pt idx="113">
                  <c:v>0.03389100186507851</c:v>
                </c:pt>
                <c:pt idx="114">
                  <c:v>0.03430385520941323</c:v>
                </c:pt>
                <c:pt idx="115">
                  <c:v>0.03450985813948706</c:v>
                </c:pt>
                <c:pt idx="116">
                  <c:v>0.0347155799430522</c:v>
                </c:pt>
                <c:pt idx="117">
                  <c:v>0.0349210216391096</c:v>
                </c:pt>
                <c:pt idx="118">
                  <c:v>0.03533106875634937</c:v>
                </c:pt>
                <c:pt idx="119">
                  <c:v>0.03553567618730578</c:v>
                </c:pt>
                <c:pt idx="120">
                  <c:v>0.03574000753038675</c:v>
                </c:pt>
                <c:pt idx="121">
                  <c:v>0.03614784591155516</c:v>
                </c:pt>
                <c:pt idx="122">
                  <c:v>0.03635135491532445</c:v>
                </c:pt>
                <c:pt idx="123">
                  <c:v>0.03655459176266306</c:v>
                </c:pt>
                <c:pt idx="124">
                  <c:v>0.03696025286029143</c:v>
                </c:pt>
                <c:pt idx="125">
                  <c:v>0.03716267903346837</c:v>
                </c:pt>
                <c:pt idx="126">
                  <c:v>0.03736483689606712</c:v>
                </c:pt>
                <c:pt idx="127">
                  <c:v>0.03756672739647201</c:v>
                </c:pt>
                <c:pt idx="128">
                  <c:v>0.0379697100785019</c:v>
                </c:pt>
                <c:pt idx="129">
                  <c:v>0.03817080413127306</c:v>
                </c:pt>
                <c:pt idx="130">
                  <c:v>0.03837163456421721</c:v>
                </c:pt>
                <c:pt idx="131">
                  <c:v>0.03877250825759758</c:v>
                </c:pt>
                <c:pt idx="132">
                  <c:v>0.03897255334913371</c:v>
                </c:pt>
                <c:pt idx="133">
                  <c:v>0.03917233848311452</c:v>
                </c:pt>
                <c:pt idx="134">
                  <c:v>0.03957113248688145</c:v>
                </c:pt>
                <c:pt idx="135">
                  <c:v>0.03977014314887137</c:v>
                </c:pt>
                <c:pt idx="136">
                  <c:v>0.03996889743778288</c:v>
                </c:pt>
                <c:pt idx="137">
                  <c:v>0.04016739623784145</c:v>
                </c:pt>
                <c:pt idx="138">
                  <c:v>0.04056363088488862</c:v>
                </c:pt>
                <c:pt idx="139">
                  <c:v>0.04076136847701561</c:v>
                </c:pt>
                <c:pt idx="140">
                  <c:v>0.04095885407063262</c:v>
                </c:pt>
                <c:pt idx="141">
                  <c:v>0.04135307270225864</c:v>
                </c:pt>
                <c:pt idx="142">
                  <c:v>0.04154980744894956</c:v>
                </c:pt>
                <c:pt idx="143">
                  <c:v>0.0417462936145582</c:v>
                </c:pt>
                <c:pt idx="144">
                  <c:v>0.04213852357095142</c:v>
                </c:pt>
                <c:pt idx="145">
                  <c:v>0.04233426903498382</c:v>
                </c:pt>
                <c:pt idx="146">
                  <c:v>0.04252976926449122</c:v>
                </c:pt>
                <c:pt idx="147">
                  <c:v>0.04272502508527221</c:v>
                </c:pt>
                <c:pt idx="148">
                  <c:v>0.04311480678250118</c:v>
                </c:pt>
                <c:pt idx="149">
                  <c:v>0.04330933428928763</c:v>
                </c:pt>
                <c:pt idx="150">
                  <c:v>0.04350362064808357</c:v>
                </c:pt>
                <c:pt idx="151">
                  <c:v>0.04389147313644258</c:v>
                </c:pt>
                <c:pt idx="152">
                  <c:v>0.04408504086308162</c:v>
                </c:pt>
                <c:pt idx="153">
                  <c:v>0.04427837063593906</c:v>
                </c:pt>
                <c:pt idx="154">
                  <c:v>0.04466431946978278</c:v>
                </c:pt>
                <c:pt idx="155">
                  <c:v>0.04485694009549384</c:v>
                </c:pt>
                <c:pt idx="156">
                  <c:v>0.04504932589692786</c:v>
                </c:pt>
                <c:pt idx="157">
                  <c:v>0.04524147764655854</c:v>
                </c:pt>
                <c:pt idx="158">
                  <c:v>0.0456250820607973</c:v>
                </c:pt>
                <c:pt idx="159">
                  <c:v>0.04581653625092522</c:v>
                </c:pt>
                <c:pt idx="160">
                  <c:v>0.04600775944034217</c:v>
                </c:pt>
                <c:pt idx="161">
                  <c:v>0.04638951582608414</c:v>
                </c:pt>
                <c:pt idx="162">
                  <c:v>0.04658005051751599</c:v>
                </c:pt>
                <c:pt idx="163">
                  <c:v>0.04677035719850148</c:v>
                </c:pt>
                <c:pt idx="164">
                  <c:v>0.0471502894784742</c:v>
                </c:pt>
                <c:pt idx="165">
                  <c:v>0.04733991654296971</c:v>
                </c:pt>
                <c:pt idx="166">
                  <c:v>0.04752931852808457</c:v>
                </c:pt>
                <c:pt idx="167">
                  <c:v>0.04771849615752105</c:v>
                </c:pt>
                <c:pt idx="168">
                  <c:v>0.04809618122630584</c:v>
                </c:pt>
                <c:pt idx="169">
                  <c:v>0.04828469009526801</c:v>
                </c:pt>
                <c:pt idx="170">
                  <c:v>0.04847297746782667</c:v>
                </c:pt>
                <c:pt idx="171">
                  <c:v>0.04884889054448595</c:v>
                </c:pt>
                <c:pt idx="172">
                  <c:v>0.04903651765033618</c:v>
                </c:pt>
                <c:pt idx="173">
                  <c:v>0.04922392606332777</c:v>
                </c:pt>
                <c:pt idx="174">
                  <c:v>0.04959808957676763</c:v>
                </c:pt>
                <c:pt idx="175">
                  <c:v>0.04978484605183096</c:v>
                </c:pt>
                <c:pt idx="176">
                  <c:v>0.04997138658330991</c:v>
                </c:pt>
                <c:pt idx="177">
                  <c:v>0.05015771185020969</c:v>
                </c:pt>
                <c:pt idx="178">
                  <c:v>0.05052971928990475</c:v>
                </c:pt>
                <c:pt idx="179">
                  <c:v>0.05071540280438668</c:v>
                </c:pt>
                <c:pt idx="180">
                  <c:v>0.05090087373770505</c:v>
                </c:pt>
                <c:pt idx="181">
                  <c:v>0.05127118050890819</c:v>
                </c:pt>
                <c:pt idx="182">
                  <c:v>0.0514560176629008</c:v>
                </c:pt>
                <c:pt idx="183">
                  <c:v>0.05164064486798656</c:v>
                </c:pt>
                <c:pt idx="184">
                  <c:v>0.0520092720292427</c:v>
                </c:pt>
                <c:pt idx="185">
                  <c:v>0.05219327327659749</c:v>
                </c:pt>
                <c:pt idx="186">
                  <c:v>0.05237706715745389</c:v>
                </c:pt>
                <c:pt idx="187">
                  <c:v>0.05256065430977479</c:v>
                </c:pt>
                <c:pt idx="188">
                  <c:v>0.05292721096559799</c:v>
                </c:pt>
                <c:pt idx="189">
                  <c:v>0.05311018173002002</c:v>
                </c:pt>
                <c:pt idx="190">
                  <c:v>0.05329294828778407</c:v>
                </c:pt>
                <c:pt idx="191">
                  <c:v>0.05365787127270058</c:v>
                </c:pt>
                <c:pt idx="192">
                  <c:v>0.05384002893724819</c:v>
                </c:pt>
                <c:pt idx="193">
                  <c:v>0.05402198486996503</c:v>
                </c:pt>
                <c:pt idx="194">
                  <c:v>0.05438529398303487</c:v>
                </c:pt>
                <c:pt idx="195">
                  <c:v>0.05456664837784841</c:v>
                </c:pt>
                <c:pt idx="196">
                  <c:v>0.05474780346978797</c:v>
                </c:pt>
                <c:pt idx="197">
                  <c:v>0.05492875985906022</c:v>
                </c:pt>
                <c:pt idx="198">
                  <c:v>0.05529007891655786</c:v>
                </c:pt>
                <c:pt idx="199">
                  <c:v>0.05547044277137695</c:v>
                </c:pt>
                <c:pt idx="200">
                  <c:v>0.05565061029675046</c:v>
                </c:pt>
                <c:pt idx="201">
                  <c:v>0.05601035870242845</c:v>
                </c:pt>
                <c:pt idx="202">
                  <c:v>0.05618994074765269</c:v>
                </c:pt>
                <c:pt idx="203">
                  <c:v>0.05636932879330415</c:v>
                </c:pt>
                <c:pt idx="204">
                  <c:v>0.05654852341520322</c:v>
                </c:pt>
                <c:pt idx="205">
                  <c:v>0.05690633467791048</c:v>
                </c:pt>
                <c:pt idx="206">
                  <c:v>0.05708495245729255</c:v>
                </c:pt>
                <c:pt idx="207">
                  <c:v>0.05726337909010198</c:v>
                </c:pt>
                <c:pt idx="208">
                  <c:v>0.05761966116485408</c:v>
                </c:pt>
                <c:pt idx="209">
                  <c:v>0.05779751772487127</c:v>
                </c:pt>
                <c:pt idx="210">
                  <c:v>0.05797518537449592</c:v>
                </c:pt>
                <c:pt idx="211">
                  <c:v>0.05832995615110576</c:v>
                </c:pt>
                <c:pt idx="212">
                  <c:v>0.05850706037616241</c:v>
                </c:pt>
                <c:pt idx="213">
                  <c:v>0.05868397788699953</c:v>
                </c:pt>
                <c:pt idx="214">
                  <c:v>0.05886070922652268</c:v>
                </c:pt>
                <c:pt idx="215">
                  <c:v>0.05921361555113704</c:v>
                </c:pt>
                <c:pt idx="216">
                  <c:v>0.05938979160997088</c:v>
                </c:pt>
                <c:pt idx="217">
                  <c:v>0.05956578364500494</c:v>
                </c:pt>
                <c:pt idx="218">
                  <c:v>0.05991721776501594</c:v>
                </c:pt>
                <c:pt idx="219">
                  <c:v>0.06009266090479483</c:v>
                </c:pt>
                <c:pt idx="220">
                  <c:v>0.06026792213040593</c:v>
                </c:pt>
                <c:pt idx="221">
                  <c:v>0.06061790092320642</c:v>
                </c:pt>
                <c:pt idx="222">
                  <c:v>0.06079261952670643</c:v>
                </c:pt>
                <c:pt idx="223">
                  <c:v>0.06096715828868712</c:v>
                </c:pt>
                <c:pt idx="224">
                  <c:v>0.06114151772163469</c:v>
                </c:pt>
                <c:pt idx="225">
                  <c:v>0.06148970063917119</c:v>
                </c:pt>
                <c:pt idx="226">
                  <c:v>0.06166352513756814</c:v>
                </c:pt>
                <c:pt idx="227">
                  <c:v>0.06183717233457425</c:v>
                </c:pt>
                <c:pt idx="228">
                  <c:v>0.06218393682783804</c:v>
                </c:pt>
                <c:pt idx="229">
                  <c:v>0.06235705512037529</c:v>
                </c:pt>
                <c:pt idx="230">
                  <c:v>0.06252999810410632</c:v>
                </c:pt>
                <c:pt idx="231">
                  <c:v>0.06287536011408008</c:v>
                </c:pt>
                <c:pt idx="232">
                  <c:v>0.06304778011948158</c:v>
                </c:pt>
                <c:pt idx="233">
                  <c:v>0.06322002677441914</c:v>
                </c:pt>
                <c:pt idx="234">
                  <c:v>0.06339210056322124</c:v>
                </c:pt>
                <c:pt idx="235">
                  <c:v>0.06373573146935288</c:v>
                </c:pt>
                <c:pt idx="236">
                  <c:v>0.06390728954499539</c:v>
                </c:pt>
                <c:pt idx="237">
                  <c:v>0.0640786766711522</c:v>
                </c:pt>
                <c:pt idx="238">
                  <c:v>0.0644209399692138</c:v>
                </c:pt>
                <c:pt idx="239">
                  <c:v>0.06459181708318515</c:v>
                </c:pt>
                <c:pt idx="240">
                  <c:v>0.06476252513182712</c:v>
                </c:pt>
                <c:pt idx="241">
                  <c:v>0.06510343589534699</c:v>
                </c:pt>
                <c:pt idx="242">
                  <c:v>0.0652736395364156</c:v>
                </c:pt>
                <c:pt idx="243">
                  <c:v>0.06544367596455875</c:v>
                </c:pt>
                <c:pt idx="244">
                  <c:v>0.06561354563800091</c:v>
                </c:pt>
                <c:pt idx="245">
                  <c:v>0.06595278654404933</c:v>
                </c:pt>
                <c:pt idx="246">
                  <c:v>0.06612215868350646</c:v>
                </c:pt>
                <c:pt idx="247">
                  <c:v>0.06629136588198603</c:v>
                </c:pt>
                <c:pt idx="248">
                  <c:v>0.06662928724890406</c:v>
                </c:pt>
                <c:pt idx="249">
                  <c:v>0.06679800230911305</c:v>
                </c:pt>
                <c:pt idx="250">
                  <c:v>0.06696655421190667</c:v>
                </c:pt>
                <c:pt idx="251">
                  <c:v>0.06730317030844475</c:v>
                </c:pt>
                <c:pt idx="252">
                  <c:v>0.06747123537921686</c:v>
                </c:pt>
                <c:pt idx="253">
                  <c:v>0.06763913904664939</c:v>
                </c:pt>
                <c:pt idx="254">
                  <c:v>0.06780688174473133</c:v>
                </c:pt>
                <c:pt idx="255">
                  <c:v>0.0681418859598506</c:v>
                </c:pt>
                <c:pt idx="256">
                  <c:v>0.0683091483359471</c:v>
                </c:pt>
                <c:pt idx="257">
                  <c:v>0.06847625146083113</c:v>
                </c:pt>
                <c:pt idx="258">
                  <c:v>0.0688099816557374</c:v>
                </c:pt>
                <c:pt idx="259">
                  <c:v>0.06897660957080103</c:v>
                </c:pt>
                <c:pt idx="260">
                  <c:v>0.06914307992475416</c:v>
                </c:pt>
                <c:pt idx="261">
                  <c:v>0.06947554962049418</c:v>
                </c:pt>
                <c:pt idx="262">
                  <c:v>0.06964154979361248</c:v>
                </c:pt>
                <c:pt idx="263">
                  <c:v>0.0698073940683018</c:v>
                </c:pt>
                <c:pt idx="264">
                  <c:v>0.06997308285601861</c:v>
                </c:pt>
                <c:pt idx="265">
                  <c:v>0.07030399560803419</c:v>
                </c:pt>
                <c:pt idx="266">
                  <c:v>0.0704692203869469</c:v>
                </c:pt>
                <c:pt idx="267">
                  <c:v>0.07063429130813305</c:v>
                </c:pt>
                <c:pt idx="268">
                  <c:v>0.07096397318855036</c:v>
                </c:pt>
                <c:pt idx="269">
                  <c:v>0.07112858494934753</c:v>
                </c:pt>
                <c:pt idx="270">
                  <c:v>0.07129304445556775</c:v>
                </c:pt>
                <c:pt idx="271">
                  <c:v>0.07162150828979467</c:v>
                </c:pt>
                <c:pt idx="272">
                  <c:v>0.07178551340660076</c:v>
                </c:pt>
                <c:pt idx="273">
                  <c:v>0.07194936784644579</c:v>
                </c:pt>
                <c:pt idx="274">
                  <c:v>0.07211307199980856</c:v>
                </c:pt>
                <c:pt idx="275">
                  <c:v>0.07244003100124502</c:v>
                </c:pt>
                <c:pt idx="276">
                  <c:v>0.07260328662254384</c:v>
                </c:pt>
                <c:pt idx="277">
                  <c:v>0.07276639350382716</c:v>
                </c:pt>
                <c:pt idx="278">
                  <c:v>0.073092162576019</c:v>
                </c:pt>
                <c:pt idx="279">
                  <c:v>0.07325482552799149</c:v>
                </c:pt>
                <c:pt idx="280">
                  <c:v>0.07341734126209255</c:v>
                </c:pt>
                <c:pt idx="281">
                  <c:v>0.0737419325823853</c:v>
                </c:pt>
                <c:pt idx="282">
                  <c:v>0.0739040089177373</c:v>
                </c:pt>
                <c:pt idx="283">
                  <c:v>0.07406593953355416</c:v>
                </c:pt>
                <c:pt idx="284">
                  <c:v>0.07422772480075902</c:v>
                </c:pt>
                <c:pt idx="285">
                  <c:v>0.07455086076578861</c:v>
                </c:pt>
                <c:pt idx="286">
                  <c:v>0.07471221219824575</c:v>
                </c:pt>
                <c:pt idx="287">
                  <c:v>0.07487341975137089</c:v>
                </c:pt>
                <c:pt idx="288">
                  <c:v>0.07519540467323291</c:v>
                </c:pt>
                <c:pt idx="289">
                  <c:v>0.0753561827652532</c:v>
                </c:pt>
                <c:pt idx="290">
                  <c:v>0.0755168184245231</c:v>
                </c:pt>
                <c:pt idx="291">
                  <c:v>0.07583766387604733</c:v>
                </c:pt>
                <c:pt idx="292">
                  <c:v>0.07599787438047213</c:v>
                </c:pt>
                <c:pt idx="293">
                  <c:v>0.07615794387650184</c:v>
                </c:pt>
                <c:pt idx="294">
                  <c:v>0.07631787271680654</c:v>
                </c:pt>
                <c:pt idx="295">
                  <c:v>0.07663730983416203</c:v>
                </c:pt>
                <c:pt idx="296">
                  <c:v>0.07679681880981466</c:v>
                </c:pt>
                <c:pt idx="297">
                  <c:v>0.07695618852695991</c:v>
                </c:pt>
                <c:pt idx="298">
                  <c:v>0.07727451156830342</c:v>
                </c:pt>
                <c:pt idx="299">
                  <c:v>0.07743346558049945</c:v>
                </c:pt>
                <c:pt idx="300">
                  <c:v>0.07759228171019721</c:v>
                </c:pt>
                <c:pt idx="301">
                  <c:v>0.07775096029813619</c:v>
                </c:pt>
                <c:pt idx="302">
                  <c:v>0.07806790620524387</c:v>
                </c:pt>
                <c:pt idx="303">
                  <c:v>0.0782261741994594</c:v>
                </c:pt>
                <c:pt idx="304">
                  <c:v>0.07838430600202295</c:v>
                </c:pt>
                <c:pt idx="305">
                  <c:v>0.07870016236832175</c:v>
                </c:pt>
                <c:pt idx="306">
                  <c:v>0.07885788759697962</c:v>
                </c:pt>
                <c:pt idx="307">
                  <c:v>0.07901547796384355</c:v>
                </c:pt>
                <c:pt idx="308">
                  <c:v>0.07933025542835112</c:v>
                </c:pt>
                <c:pt idx="309">
                  <c:v>0.07948744318099765</c:v>
                </c:pt>
                <c:pt idx="310">
                  <c:v>0.07964449738186852</c:v>
                </c:pt>
                <c:pt idx="311">
                  <c:v>0.07980141835541521</c:v>
                </c:pt>
                <c:pt idx="312">
                  <c:v>0.08011486191230388</c:v>
                </c:pt>
                <c:pt idx="313">
                  <c:v>0.08027138513852662</c:v>
                </c:pt>
                <c:pt idx="314">
                  <c:v>0.08042777642320115</c:v>
                </c:pt>
                <c:pt idx="315">
                  <c:v>0.08074016444059724</c:v>
                </c:pt>
                <c:pt idx="316">
                  <c:v>0.08089616180672345</c:v>
                </c:pt>
                <c:pt idx="317">
                  <c:v>0.08105202802268745</c:v>
                </c:pt>
                <c:pt idx="318">
                  <c:v>0.08136336971243263</c:v>
                </c:pt>
                <c:pt idx="319">
                  <c:v>0.0815188458099671</c:v>
                </c:pt>
                <c:pt idx="320">
                  <c:v>0.08167419248987379</c:v>
                </c:pt>
                <c:pt idx="321">
                  <c:v>0.08182941006118098</c:v>
                </c:pt>
                <c:pt idx="322">
                  <c:v>0.08213945910846925</c:v>
                </c:pt>
                <c:pt idx="323">
                  <c:v>0.08229429119688268</c:v>
                </c:pt>
                <c:pt idx="324">
                  <c:v>0.08244899540157231</c:v>
                </c:pt>
                <c:pt idx="325">
                  <c:v>0.08275802137242644</c:v>
                </c:pt>
                <c:pt idx="326">
                  <c:v>0.08291234374216468</c:v>
                </c:pt>
                <c:pt idx="327">
                  <c:v>0.08306653943533737</c:v>
                </c:pt>
                <c:pt idx="328">
                  <c:v>0.08337455198715185</c:v>
                </c:pt>
                <c:pt idx="329">
                  <c:v>0.08352836944068034</c:v>
                </c:pt>
                <c:pt idx="330">
                  <c:v>0.08368206140742711</c:v>
                </c:pt>
                <c:pt idx="331">
                  <c:v>0.08383562818216278</c:v>
                </c:pt>
                <c:pt idx="332">
                  <c:v>0.08414238732938965</c:v>
                </c:pt>
                <c:pt idx="333">
                  <c:v>0.08429558028614369</c:v>
                </c:pt>
                <c:pt idx="334">
                  <c:v>0.08444864921942245</c:v>
                </c:pt>
                <c:pt idx="335">
                  <c:v>0.08475441617261049</c:v>
                </c:pt>
                <c:pt idx="336">
                  <c:v>0.08490711476846667</c:v>
                </c:pt>
                <c:pt idx="337">
                  <c:v>0.08505969049275136</c:v>
                </c:pt>
                <c:pt idx="338">
                  <c:v>0.08536447446724955</c:v>
                </c:pt>
                <c:pt idx="339">
                  <c:v>0.08551668328525271</c:v>
                </c:pt>
                <c:pt idx="340">
                  <c:v>0.08566877036727329</c:v>
                </c:pt>
                <c:pt idx="341">
                  <c:v>0.08582073599469581</c:v>
                </c:pt>
                <c:pt idx="342">
                  <c:v>0.08612430400631192</c:v>
                </c:pt>
                <c:pt idx="343">
                  <c:v>0.08627590694831591</c:v>
                </c:pt>
                <c:pt idx="344">
                  <c:v>0.08642738955135201</c:v>
                </c:pt>
                <c:pt idx="345">
                  <c:v>0.08672999484536484</c:v>
                </c:pt>
                <c:pt idx="346">
                  <c:v>0.08688111808633804</c:v>
                </c:pt>
                <c:pt idx="347">
                  <c:v>0.08703212208834556</c:v>
                </c:pt>
                <c:pt idx="348">
                  <c:v>0.08733377346488252</c:v>
                </c:pt>
                <c:pt idx="349">
                  <c:v>0.08748442138174144</c:v>
                </c:pt>
                <c:pt idx="350">
                  <c:v>0.08763495114430246</c:v>
                </c:pt>
                <c:pt idx="351">
                  <c:v>0.08778536302137034</c:v>
                </c:pt>
                <c:pt idx="352">
                  <c:v>0.0880858341895699</c:v>
                </c:pt>
                <c:pt idx="353">
                  <c:v>0.08823589401364848</c:v>
                </c:pt>
                <c:pt idx="354">
                  <c:v>0.0883858370181364</c:v>
                </c:pt>
                <c:pt idx="355">
                  <c:v>0.08868537362409916</c:v>
                </c:pt>
                <c:pt idx="356">
                  <c:v>0.08883496775117183</c:v>
                </c:pt>
                <c:pt idx="357">
                  <c:v>0.0889844461098581</c:v>
                </c:pt>
                <c:pt idx="358">
                  <c:v>0.08928305656331988</c:v>
                </c:pt>
                <c:pt idx="359">
                  <c:v>0.0894321891764803</c:v>
                </c:pt>
                <c:pt idx="360">
                  <c:v>0.08958120705803237</c:v>
                </c:pt>
                <c:pt idx="361">
                  <c:v>0.08973011046494783</c:v>
                </c:pt>
                <c:pt idx="362">
                  <c:v>0.09002757487835546</c:v>
                </c:pt>
                <c:pt idx="363">
                  <c:v>0.09017613639440285</c:v>
                </c:pt>
                <c:pt idx="364">
                  <c:v>0.09032458445493216</c:v>
                </c:pt>
                <c:pt idx="365">
                  <c:v>0.09062114121900675</c:v>
                </c:pt>
                <c:pt idx="366">
                  <c:v>0.09076925042518909</c:v>
                </c:pt>
                <c:pt idx="367">
                  <c:v>0.09091724718113545</c:v>
                </c:pt>
                <c:pt idx="368">
                  <c:v>0.09121290433822812</c:v>
                </c:pt>
                <c:pt idx="369">
                  <c:v>0.0913605652352196</c:v>
                </c:pt>
                <c:pt idx="370">
                  <c:v>0.09150811467367302</c:v>
                </c:pt>
                <c:pt idx="371">
                  <c:v>0.09165555289941942</c:v>
                </c:pt>
                <c:pt idx="372">
                  <c:v>0.09195009669197012</c:v>
                </c:pt>
                <c:pt idx="373">
                  <c:v>0.0920972027463027</c:v>
                </c:pt>
                <c:pt idx="374">
                  <c:v>0.09224419856299232</c:v>
                </c:pt>
                <c:pt idx="375">
                  <c:v>0.09253786044951058</c:v>
                </c:pt>
                <c:pt idx="376">
                  <c:v>0.09268452700034914</c:v>
                </c:pt>
                <c:pt idx="377">
                  <c:v>0.09283108427557191</c:v>
                </c:pt>
                <c:pt idx="378">
                  <c:v>0.09312387195236285</c:v>
                </c:pt>
                <c:pt idx="379">
                  <c:v>0.09327010282853977</c:v>
                </c:pt>
                <c:pt idx="380">
                  <c:v>0.09341622537832545</c:v>
                </c:pt>
                <c:pt idx="381">
                  <c:v>0.09356223983705259</c:v>
                </c:pt>
                <c:pt idx="382">
                  <c:v>0.09385394541875416</c:v>
                </c:pt>
                <c:pt idx="383">
                  <c:v>0.09399963700849658</c:v>
                </c:pt>
                <c:pt idx="384">
                  <c:v>0.09414522144072335</c:v>
                </c:pt>
                <c:pt idx="385">
                  <c:v>0.09443606975768969</c:v>
                </c:pt>
                <c:pt idx="386">
                  <c:v>0.09458133410305014</c:v>
                </c:pt>
                <c:pt idx="387">
                  <c:v>0.09472649221214359</c:v>
                </c:pt>
                <c:pt idx="388">
                  <c:v>0.09501649063444519</c:v>
                </c:pt>
                <c:pt idx="389">
                  <c:v>0.09516133140223607</c:v>
                </c:pt>
                <c:pt idx="390">
                  <c:v>0.095306066842932</c:v>
                </c:pt>
                <c:pt idx="391">
                  <c:v>0.09545069718196411</c:v>
                </c:pt>
                <c:pt idx="392">
                  <c:v>0.09573964345307383</c:v>
                </c:pt>
                <c:pt idx="393">
                  <c:v>0.09588395983233587</c:v>
                </c:pt>
                <c:pt idx="394">
                  <c:v>0.09602817200430944</c:v>
                </c:pt>
                <c:pt idx="395">
                  <c:v>0.09631628461276011</c:v>
                </c:pt>
                <c:pt idx="396">
                  <c:v>0.09646018549061976</c:v>
                </c:pt>
                <c:pt idx="397">
                  <c:v>0.09660398304396238</c:v>
                </c:pt>
                <c:pt idx="398">
                  <c:v>0.09689126905200139</c:v>
                </c:pt>
                <c:pt idx="399">
                  <c:v>0.09703475794237976</c:v>
                </c:pt>
                <c:pt idx="400">
                  <c:v>0.09717814437961118</c:v>
                </c:pt>
                <c:pt idx="401">
                  <c:v>0.09732142857978006</c:v>
                </c:pt>
                <c:pt idx="402">
                  <c:v>0.09760769112978514</c:v>
                </c:pt>
                <c:pt idx="403">
                  <c:v>0.09775066990831664</c:v>
                </c:pt>
                <c:pt idx="404">
                  <c:v>0.09789354730718221</c:v>
                </c:pt>
                <c:pt idx="405">
                  <c:v>0.09817899881574937</c:v>
                </c:pt>
                <c:pt idx="406">
                  <c:v>0.09832157334866559</c:v>
                </c:pt>
                <c:pt idx="407">
                  <c:v>0.09846404734835103</c:v>
                </c:pt>
                <c:pt idx="408">
                  <c:v>0.09860642102472392</c:v>
                </c:pt>
                <c:pt idx="409">
                  <c:v>0.09889086824385612</c:v>
                </c:pt>
                <c:pt idx="410">
                  <c:v>0.09903294220311161</c:v>
                </c:pt>
                <c:pt idx="411">
                  <c:v>0.09917491667205267</c:v>
                </c:pt>
                <c:pt idx="412">
                  <c:v>0.09945856796471601</c:v>
                </c:pt>
                <c:pt idx="413">
                  <c:v>0.09960024519966321</c:v>
                </c:pt>
                <c:pt idx="414">
                  <c:v>0.09974182376675136</c:v>
                </c:pt>
                <c:pt idx="415">
                  <c:v>0.1000246857126565</c:v>
                </c:pt>
                <c:pt idx="416">
                  <c:v>0.1001659694975169</c:v>
                </c:pt>
                <c:pt idx="417">
                  <c:v>0.1003071554266107</c:v>
                </c:pt>
                <c:pt idx="418">
                  <c:v>0.1004482437013624</c:v>
                </c:pt>
                <c:pt idx="419">
                  <c:v>0.1007301280903705</c:v>
                </c:pt>
                <c:pt idx="420">
                  <c:v>0.100870924604317</c:v>
                </c:pt>
                <c:pt idx="421">
                  <c:v>0.1010116242633068</c:v>
                </c:pt>
                <c:pt idx="422">
                  <c:v>0.1012927338089218</c:v>
                </c:pt>
                <c:pt idx="423">
                  <c:v>0.1014331440902508</c:v>
                </c:pt>
                <c:pt idx="424">
                  <c:v>0.1015734583060357</c:v>
                </c:pt>
                <c:pt idx="425">
                  <c:v>0.1018537993236224</c:v>
                </c:pt>
                <c:pt idx="426">
                  <c:v>0.1019938265152254</c:v>
                </c:pt>
                <c:pt idx="427">
                  <c:v>0.1021337584208921</c:v>
                </c:pt>
                <c:pt idx="428">
                  <c:v>0.1022735952340118</c:v>
                </c:pt>
                <c:pt idx="429">
                  <c:v>0.102552984353169</c:v>
                </c:pt>
                <c:pt idx="430">
                  <c:v>0.1026925370429949</c:v>
                </c:pt>
                <c:pt idx="431">
                  <c:v>0.1028319954078554</c:v>
                </c:pt>
                <c:pt idx="432">
                  <c:v>0.1031106299237489</c:v>
                </c:pt>
                <c:pt idx="433">
                  <c:v>0.1032498064538499</c:v>
                </c:pt>
                <c:pt idx="434">
                  <c:v>0.1033888894171264</c:v>
                </c:pt>
                <c:pt idx="435">
                  <c:v>0.1036667753949416</c:v>
                </c:pt>
                <c:pt idx="436">
                  <c:v>0.1038055787839062</c:v>
                </c:pt>
                <c:pt idx="437">
                  <c:v>0.1039442893549028</c:v>
                </c:pt>
                <c:pt idx="438">
                  <c:v>0.1040829072937127</c:v>
                </c:pt>
                <c:pt idx="439">
                  <c:v>0.1043598660150592</c:v>
                </c:pt>
                <c:pt idx="440">
                  <c:v>0.1044982071663266</c:v>
                </c:pt>
                <c:pt idx="441">
                  <c:v>0.1046364564228734</c:v>
                </c:pt>
                <c:pt idx="442">
                  <c:v>0.1049126799831019</c:v>
                </c:pt>
                <c:pt idx="443">
                  <c:v>0.1050506546510422</c:v>
                </c:pt>
                <c:pt idx="444">
                  <c:v>0.105188538152784</c:v>
                </c:pt>
                <c:pt idx="445">
                  <c:v>0.1054640323801251</c:v>
                </c:pt>
                <c:pt idx="446">
                  <c:v>0.1056016434655843</c:v>
                </c:pt>
                <c:pt idx="447">
                  <c:v>0.105739164104569</c:v>
                </c:pt>
                <c:pt idx="448">
                  <c:v>0.1058765944756524</c:v>
                </c:pt>
                <c:pt idx="449">
                  <c:v>0.106151185125717</c:v>
                </c:pt>
                <c:pt idx="450">
                  <c:v>0.1062883457591597</c:v>
                </c:pt>
                <c:pt idx="451">
                  <c:v>0.1064254168336288</c:v>
                </c:pt>
                <c:pt idx="452">
                  <c:v>0.1066992910087247</c:v>
                </c:pt>
                <c:pt idx="453">
                  <c:v>0.1068360944595732</c:v>
                </c:pt>
                <c:pt idx="454">
                  <c:v>0.1069728090518959</c:v>
                </c:pt>
                <c:pt idx="455">
                  <c:v>0.1072459723556567</c:v>
                </c:pt>
                <c:pt idx="456">
                  <c:v>0.1073824214131451</c:v>
                </c:pt>
                <c:pt idx="457">
                  <c:v>0.1075187823042124</c:v>
                </c:pt>
                <c:pt idx="458">
                  <c:v>0.1076550552005968</c:v>
                </c:pt>
                <c:pt idx="459">
                  <c:v>0.1079273376937174</c:v>
                </c:pt>
                <c:pt idx="460">
                  <c:v>0.1080633476313834</c:v>
                </c:pt>
                <c:pt idx="461">
                  <c:v>0.1081992702562303</c:v>
                </c:pt>
                <c:pt idx="462">
                  <c:v>0.1084708542437813</c:v>
                </c:pt>
                <c:pt idx="463">
                  <c:v>0.1086065159433924</c:v>
                </c:pt>
                <c:pt idx="464">
                  <c:v>0.1087420910040027</c:v>
                </c:pt>
                <c:pt idx="465">
                  <c:v>0.1090129818765778</c:v>
                </c:pt>
                <c:pt idx="466">
                  <c:v>0.1091482980214911</c:v>
                </c:pt>
                <c:pt idx="467">
                  <c:v>0.1092835281933041</c:v>
                </c:pt>
                <c:pt idx="468">
                  <c:v>0.1094186725572698</c:v>
                </c:pt>
                <c:pt idx="469">
                  <c:v>0.1096887045202468</c:v>
                </c:pt>
                <c:pt idx="470">
                  <c:v>0.1098235924473461</c:v>
                </c:pt>
                <c:pt idx="471">
                  <c:v>0.1099583952227778</c:v>
                </c:pt>
                <c:pt idx="472">
                  <c:v>0.1102277459695495</c:v>
                </c:pt>
                <c:pt idx="473">
                  <c:v>0.1103622942651581</c:v>
                </c:pt>
                <c:pt idx="474">
                  <c:v>0.11049675805764</c:v>
                </c:pt>
                <c:pt idx="475">
                  <c:v>0.1107654327765789</c:v>
                </c:pt>
                <c:pt idx="476">
                  <c:v>0.110899644023545</c:v>
                </c:pt>
                <c:pt idx="477">
                  <c:v>0.1110337714084065</c:v>
                </c:pt>
                <c:pt idx="478">
                  <c:v>0.1111678150902577</c:v>
                </c:pt>
                <c:pt idx="479">
                  <c:v>0.1114356519790055</c:v>
                </c:pt>
                <c:pt idx="480">
                  <c:v>0.1115694455017944</c:v>
                </c:pt>
                <c:pt idx="481">
                  <c:v>0.1117031559533615</c:v>
                </c:pt>
                <c:pt idx="482">
                  <c:v>0.1119703282696126</c:v>
                </c:pt>
                <c:pt idx="483">
                  <c:v>0.1121037904465602</c:v>
                </c:pt>
                <c:pt idx="484">
                  <c:v>0.1122371701768164</c:v>
                </c:pt>
                <c:pt idx="485">
                  <c:v>0.1125036829168577</c:v>
                </c:pt>
                <c:pt idx="486">
                  <c:v>0.1126368162353335</c:v>
                </c:pt>
                <c:pt idx="487">
                  <c:v>0.1127698677245033</c:v>
                </c:pt>
                <c:pt idx="488">
                  <c:v>0.1129028375376099</c:v>
                </c:pt>
                <c:pt idx="489">
                  <c:v>0.1131685327464168</c:v>
                </c:pt>
                <c:pt idx="490">
                  <c:v>0.1133012584464195</c:v>
                </c:pt>
                <c:pt idx="491">
                  <c:v>0.1134339030789675</c:v>
                </c:pt>
                <c:pt idx="492">
                  <c:v>0.1136989497455488</c:v>
                </c:pt>
                <c:pt idx="493">
                  <c:v>0.1138313520804346</c:v>
                </c:pt>
                <c:pt idx="494">
                  <c:v>0.1139636739495739</c:v>
                </c:pt>
                <c:pt idx="495">
                  <c:v>0.1142280768876349</c:v>
                </c:pt>
                <c:pt idx="496">
                  <c:v>0.1143601582540119</c:v>
                </c:pt>
                <c:pt idx="497">
                  <c:v>0.1144921597495557</c:v>
                </c:pt>
                <c:pt idx="498">
                  <c:v>0.1146240815219454</c:v>
                </c:pt>
                <c:pt idx="499">
                  <c:v>0.1148876864858961</c:v>
                </c:pt>
                <c:pt idx="500">
                  <c:v>0.1150193699707383</c:v>
                </c:pt>
                <c:pt idx="501">
                  <c:v>0.1151509743189917</c:v>
                </c:pt>
                <c:pt idx="502">
                  <c:v>0.1154139461877701</c:v>
                </c:pt>
                <c:pt idx="503">
                  <c:v>0.1155453139982939</c:v>
                </c:pt>
                <c:pt idx="504">
                  <c:v>0.1156766032522295</c:v>
                </c:pt>
                <c:pt idx="505">
                  <c:v>0.115807814093563</c:v>
                </c:pt>
                <c:pt idx="506">
                  <c:v>0.1160700011123572</c:v>
                </c:pt>
                <c:pt idx="507">
                  <c:v>0.1162009775757833</c:v>
                </c:pt>
                <c:pt idx="508">
                  <c:v>0.1163318761985413</c:v>
                </c:pt>
                <c:pt idx="509">
                  <c:v>0.116593440489612</c:v>
                </c:pt>
                <c:pt idx="510">
                  <c:v>0.1167241064407181</c:v>
                </c:pt>
                <c:pt idx="511">
                  <c:v>0.1168546951167458</c:v>
                </c:pt>
                <c:pt idx="512">
                  <c:v>0.1171156412048462</c:v>
                </c:pt>
                <c:pt idx="513">
                  <c:v>0.1172459988965876</c:v>
                </c:pt>
                <c:pt idx="514">
                  <c:v>0.1173762798725909</c:v>
                </c:pt>
                <c:pt idx="515">
                  <c:v>0.1175064842717257</c:v>
                </c:pt>
                <c:pt idx="516">
                  <c:v>0.1177666638929528</c:v>
                </c:pt>
                <c:pt idx="517">
                  <c:v>0.1178966393908733</c:v>
                </c:pt>
                <c:pt idx="518">
                  <c:v>0.1180265388635847</c:v>
                </c:pt>
                <c:pt idx="519">
                  <c:v>0.1182861102808726</c:v>
                </c:pt>
                <c:pt idx="520">
                  <c:v>0.1184157824982563</c:v>
                </c:pt>
                <c:pt idx="521">
                  <c:v>0.1185453792360478</c:v>
                </c:pt>
                <c:pt idx="522">
                  <c:v>0.1188043468143666</c:v>
                </c:pt>
                <c:pt idx="523">
                  <c:v>0.1189337179247246</c:v>
                </c:pt>
                <c:pt idx="524">
                  <c:v>0.1190630140951546</c:v>
                </c:pt>
                <c:pt idx="525">
                  <c:v>0.1191922354596527</c:v>
                </c:pt>
                <c:pt idx="526">
                  <c:v>0.1194504543050137</c:v>
                </c:pt>
                <c:pt idx="527">
                  <c:v>0.1195794520520481</c:v>
                </c:pt>
                <c:pt idx="528">
                  <c:v>0.1197083755254966</c:v>
                </c:pt>
                <c:pt idx="529">
                  <c:v>0.1199660001800113</c:v>
                </c:pt>
                <c:pt idx="530">
                  <c:v>0.1200947016243702</c:v>
                </c:pt>
                <c:pt idx="531">
                  <c:v>0.1202233293217311</c:v>
                </c:pt>
                <c:pt idx="532">
                  <c:v>0.120480363998134</c:v>
                </c:pt>
                <c:pt idx="533">
                  <c:v>0.1206087712376317</c:v>
                </c:pt>
                <c:pt idx="534">
                  <c:v>0.1207371052510452</c:v>
                </c:pt>
                <c:pt idx="535">
                  <c:v>0.120865366167726</c:v>
                </c:pt>
                <c:pt idx="536">
                  <c:v>0.1211216692265563</c:v>
                </c:pt>
                <c:pt idx="537">
                  <c:v>0.1212497116256731</c:v>
                </c:pt>
                <c:pt idx="538">
                  <c:v>0.1213776814419942</c:v>
                </c:pt>
                <c:pt idx="539">
                  <c:v>0.1216334038364009</c:v>
                </c:pt>
                <c:pt idx="540">
                  <c:v>0.1217611566687083</c:v>
                </c:pt>
                <c:pt idx="541">
                  <c:v>0.1218888374266667</c:v>
                </c:pt>
                <c:pt idx="542">
                  <c:v>0.1221439832242512</c:v>
                </c:pt>
                <c:pt idx="543">
                  <c:v>0.1222714485153937</c:v>
                </c:pt>
                <c:pt idx="544">
                  <c:v>0.1223988422352222</c:v>
                </c:pt>
                <c:pt idx="545">
                  <c:v>0.122526164508659</c:v>
                </c:pt>
                <c:pt idx="546">
                  <c:v>0.1227805952143875</c:v>
                </c:pt>
                <c:pt idx="547">
                  <c:v>0.122907703894868</c:v>
                </c:pt>
                <c:pt idx="548">
                  <c:v>0.1230347416253367</c:v>
                </c:pt>
                <c:pt idx="549">
                  <c:v>0.1232886047290069</c:v>
                </c:pt>
                <c:pt idx="550">
                  <c:v>0.1234154303477778</c:v>
                </c:pt>
                <c:pt idx="551">
                  <c:v>0.1235421855076783</c:v>
                </c:pt>
                <c:pt idx="552">
                  <c:v>0.1237954849384492</c:v>
                </c:pt>
                <c:pt idx="553">
                  <c:v>0.1239220294523072</c:v>
                </c:pt>
                <c:pt idx="554">
                  <c:v>0.1240485039932722</c:v>
                </c:pt>
                <c:pt idx="555">
                  <c:v>0.1241749086820404</c:v>
                </c:pt>
                <c:pt idx="556">
                  <c:v>0.1244275089841872</c:v>
                </c:pt>
                <c:pt idx="557">
                  <c:v>0.1245537048373772</c:v>
                </c:pt>
                <c:pt idx="558">
                  <c:v>0.124679831317996</c:v>
                </c:pt>
                <c:pt idx="559">
                  <c:v>0.1249318766376969</c:v>
                </c:pt>
                <c:pt idx="560">
                  <c:v>0.1250577957140902</c:v>
                </c:pt>
                <c:pt idx="561">
                  <c:v>0.1251836458925368</c:v>
                </c:pt>
                <c:pt idx="562">
                  <c:v>0.1254351400268146</c:v>
                </c:pt>
                <c:pt idx="563">
                  <c:v>0.1255607842174918</c:v>
                </c:pt>
                <c:pt idx="564">
                  <c:v>0.1256863599799162</c:v>
                </c:pt>
                <c:pt idx="565">
                  <c:v>0.1258118674307491</c:v>
                </c:pt>
                <c:pt idx="566">
                  <c:v>0.1260626778627724</c:v>
                </c:pt>
                <c:pt idx="567">
                  <c:v>0.1261879810757757</c:v>
                </c:pt>
                <c:pt idx="568">
                  <c:v>0.1263132164408154</c:v>
                </c:pt>
                <c:pt idx="569">
                  <c:v>0.1265634840873384</c:v>
                </c:pt>
                <c:pt idx="570">
                  <c:v>0.1266885165982462</c:v>
                </c:pt>
                <c:pt idx="571">
                  <c:v>0.1268134817200416</c:v>
                </c:pt>
                <c:pt idx="572">
                  <c:v>0.1270632102518986</c:v>
                </c:pt>
                <c:pt idx="573">
                  <c:v>0.1271879738890296</c:v>
                </c:pt>
                <c:pt idx="574">
                  <c:v>0.1273126705911891</c:v>
                </c:pt>
                <c:pt idx="575">
                  <c:v>0.127437300471184</c:v>
                </c:pt>
                <c:pt idx="576">
                  <c:v>0.1276863602144619</c:v>
                </c:pt>
                <c:pt idx="577">
                  <c:v>0.1278107903019162</c:v>
                </c:pt>
                <c:pt idx="578">
                  <c:v>0.1279351540155506</c:v>
                </c:pt>
                <c:pt idx="579">
                  <c:v>0.1281836827665568</c:v>
                </c:pt>
                <c:pt idx="580">
                  <c:v>0.1283078480258173</c:v>
                </c:pt>
                <c:pt idx="581">
                  <c:v>0.1284319473550375</c:v>
                </c:pt>
                <c:pt idx="582">
                  <c:v>0.1286799486640322</c:v>
                </c:pt>
                <c:pt idx="583">
                  <c:v>0.1288038508634444</c:v>
                </c:pt>
                <c:pt idx="584">
                  <c:v>0.1289276875720935</c:v>
                </c:pt>
                <c:pt idx="585">
                  <c:v>0.1290514588991026</c:v>
                </c:pt>
                <c:pt idx="586">
                  <c:v>0.1292988058433111</c:v>
                </c:pt>
                <c:pt idx="587">
                  <c:v>0.1294223816773775</c:v>
                </c:pt>
                <c:pt idx="588">
                  <c:v>0.12954589256354</c:v>
                </c:pt>
                <c:pt idx="589">
                  <c:v>0.1297927199228792</c:v>
                </c:pt>
                <c:pt idx="590">
                  <c:v>0.1299160366107406</c:v>
                </c:pt>
                <c:pt idx="591">
                  <c:v>0.1300392887800687</c:v>
                </c:pt>
                <c:pt idx="592">
                  <c:v>0.130285599989528</c:v>
                </c:pt>
                <c:pt idx="593">
                  <c:v>0.1304086592421907</c:v>
                </c:pt>
                <c:pt idx="594">
                  <c:v>0.1305316544013853</c:v>
                </c:pt>
                <c:pt idx="595">
                  <c:v>0.1306545855727121</c:v>
                </c:pt>
                <c:pt idx="596">
                  <c:v>0.1309002563728421</c:v>
                </c:pt>
                <c:pt idx="597">
                  <c:v>0.1310229962115266</c:v>
                </c:pt>
                <c:pt idx="598">
                  <c:v>0.1311456724821081</c:v>
                </c:pt>
                <c:pt idx="599">
                  <c:v>0.1313908347358477</c:v>
                </c:pt>
                <c:pt idx="600">
                  <c:v>0.1315133209267992</c:v>
                </c:pt>
                <c:pt idx="601">
                  <c:v>0.1316357439652363</c:v>
                </c:pt>
                <c:pt idx="602">
                  <c:v>0.1317581039544103</c:v>
                </c:pt>
                <c:pt idx="603">
                  <c:v>0.1320026351966914</c:v>
                </c:pt>
                <c:pt idx="604">
                  <c:v>0.1321248066550215</c:v>
                </c:pt>
                <c:pt idx="605">
                  <c:v>0.1322469154745357</c:v>
                </c:pt>
                <c:pt idx="606">
                  <c:v>0.1324909456047713</c:v>
                </c:pt>
                <c:pt idx="607">
                  <c:v>0.1326128671186898</c:v>
                </c:pt>
                <c:pt idx="608">
                  <c:v>0.1327347264001887</c:v>
                </c:pt>
                <c:pt idx="609">
                  <c:v>0.1329782586695681</c:v>
                </c:pt>
                <c:pt idx="610">
                  <c:v>0.1330999318586472</c:v>
                </c:pt>
                <c:pt idx="611">
                  <c:v>0.1332215432177056</c:v>
                </c:pt>
                <c:pt idx="612">
                  <c:v>0.1333430928467247</c:v>
                </c:pt>
                <c:pt idx="613">
                  <c:v>0.133586007313343</c:v>
                </c:pt>
                <c:pt idx="614">
                  <c:v>0.1337073723496799</c:v>
                </c:pt>
                <c:pt idx="615">
                  <c:v>0.1338286760534544</c:v>
                </c:pt>
                <c:pt idx="616">
                  <c:v>0.1340710998581194</c:v>
                </c:pt>
                <c:pt idx="617">
                  <c:v>0.134192220155808</c:v>
                </c:pt>
                <c:pt idx="618">
                  <c:v>0.1343132795145322</c:v>
                </c:pt>
                <c:pt idx="619">
                  <c:v>0.1345552158060463</c:v>
                </c:pt>
                <c:pt idx="620">
                  <c:v>0.1346760929337205</c:v>
                </c:pt>
                <c:pt idx="621">
                  <c:v>0.1347969095122003</c:v>
                </c:pt>
                <c:pt idx="622">
                  <c:v>0.1349176656383358</c:v>
                </c:pt>
                <c:pt idx="623">
                  <c:v>0.1351589969197999</c:v>
                </c:pt>
                <c:pt idx="624">
                  <c:v>0.1352795722676554</c:v>
                </c:pt>
                <c:pt idx="625">
                  <c:v>0.1354000875482224</c:v>
                </c:pt>
                <c:pt idx="626">
                  <c:v>0.1356409382899849</c:v>
                </c:pt>
                <c:pt idx="627">
                  <c:v>0.1357612739418495</c:v>
                </c:pt>
                <c:pt idx="628">
                  <c:v>0.1358815499077652</c:v>
                </c:pt>
                <c:pt idx="629">
                  <c:v>0.1361219231605614</c:v>
                </c:pt>
                <c:pt idx="630">
                  <c:v>0.1362420206362772</c:v>
                </c:pt>
                <c:pt idx="631">
                  <c:v>0.1363620588037162</c:v>
                </c:pt>
                <c:pt idx="632">
                  <c:v>0.1364820377567288</c:v>
                </c:pt>
                <c:pt idx="633">
                  <c:v>0.1367218183937507</c:v>
                </c:pt>
                <c:pt idx="634">
                  <c:v>0.1368416202643364</c:v>
                </c:pt>
                <c:pt idx="635">
                  <c:v>0.1369613632936501</c:v>
                </c:pt>
                <c:pt idx="636">
                  <c:v>0.1372006731991614</c:v>
                </c:pt>
                <c:pt idx="637">
                  <c:v>0.1373202402601545</c:v>
                </c:pt>
                <c:pt idx="638">
                  <c:v>0.1374397488494687</c:v>
                </c:pt>
                <c:pt idx="639">
                  <c:v>0.1376785909802295</c:v>
                </c:pt>
                <c:pt idx="640">
                  <c:v>0.137797924704714</c:v>
                </c:pt>
                <c:pt idx="641">
                  <c:v>0.1379172003235968</c:v>
                </c:pt>
                <c:pt idx="642">
                  <c:v>0.138036417927853</c:v>
                </c:pt>
                <c:pt idx="643">
                  <c:v>0.1382746794553069</c:v>
                </c:pt>
                <c:pt idx="644">
                  <c:v>0.1383937235593769</c:v>
                </c:pt>
                <c:pt idx="645">
                  <c:v>0.1385127100105664</c:v>
                </c:pt>
                <c:pt idx="646">
                  <c:v>0.1387505103136964</c:v>
                </c:pt>
                <c:pt idx="647">
                  <c:v>0.1388693243448016</c:v>
                </c:pt>
                <c:pt idx="648">
                  <c:v>0.1389880810813574</c:v>
                </c:pt>
                <c:pt idx="649">
                  <c:v>0.1392254230268277</c:v>
                </c:pt>
                <c:pt idx="650">
                  <c:v>0.1393440084132213</c:v>
                </c:pt>
                <c:pt idx="651">
                  <c:v>0.1394625368600249</c:v>
                </c:pt>
                <c:pt idx="652">
                  <c:v>0.1395810084554566</c:v>
                </c:pt>
                <c:pt idx="653">
                  <c:v>0.1398177814440406</c:v>
                </c:pt>
                <c:pt idx="654">
                  <c:v>0.1399360830125948</c:v>
                </c:pt>
                <c:pt idx="655">
                  <c:v>0.1400543280805823</c:v>
                </c:pt>
                <c:pt idx="656">
                  <c:v>0.1402906490634041</c:v>
                </c:pt>
                <c:pt idx="657">
                  <c:v>0.1404087251520023</c:v>
                </c:pt>
                <c:pt idx="658">
                  <c:v>0.1405267450875628</c:v>
                </c:pt>
                <c:pt idx="659">
                  <c:v>0.1407626168448702</c:v>
                </c:pt>
                <c:pt idx="660">
                  <c:v>0.1408804688387634</c:v>
                </c:pt>
                <c:pt idx="661">
                  <c:v>0.1409982650239132</c:v>
                </c:pt>
                <c:pt idx="662">
                  <c:v>0.1411160054858924</c:v>
                </c:pt>
                <c:pt idx="663">
                  <c:v>0.1413513195816362</c:v>
                </c:pt>
                <c:pt idx="664">
                  <c:v>0.1414688933855541</c:v>
                </c:pt>
                <c:pt idx="665">
                  <c:v>0.1415864118066091</c:v>
                </c:pt>
                <c:pt idx="666">
                  <c:v>0.1418212828382713</c:v>
                </c:pt>
                <c:pt idx="667">
                  <c:v>0.1419386356174595</c:v>
                </c:pt>
                <c:pt idx="668">
                  <c:v>0.1420559333509485</c:v>
                </c:pt>
                <c:pt idx="669">
                  <c:v>0.1422903640158519</c:v>
                </c:pt>
                <c:pt idx="670">
                  <c:v>0.142407497114295</c:v>
                </c:pt>
                <c:pt idx="671">
                  <c:v>0.1425245755010973</c:v>
                </c:pt>
                <c:pt idx="672">
                  <c:v>0.1426415992592928</c:v>
                </c:pt>
                <c:pt idx="673">
                  <c:v>0.1428754832210447</c:v>
                </c:pt>
                <c:pt idx="674">
                  <c:v>0.1429923435897163</c:v>
                </c:pt>
                <c:pt idx="675">
                  <c:v>0.1431091496600125</c:v>
                </c:pt>
                <c:pt idx="676">
                  <c:v>0.1433425992336295</c:v>
                </c:pt>
                <c:pt idx="677">
                  <c:v>0.1434592429005559</c:v>
                </c:pt>
                <c:pt idx="678">
                  <c:v>0.1435758325963195</c:v>
                </c:pt>
                <c:pt idx="679">
                  <c:v>0.1438088503995151</c:v>
                </c:pt>
                <c:pt idx="680">
                  <c:v>0.1439252786690621</c:v>
                </c:pt>
                <c:pt idx="681">
                  <c:v>0.1440416532916768</c:v>
                </c:pt>
                <c:pt idx="682">
                  <c:v>0.1441579743479555</c:v>
                </c:pt>
                <c:pt idx="683">
                  <c:v>0.1443904560829722</c:v>
                </c:pt>
                <c:pt idx="684">
                  <c:v>0.1445066169219872</c:v>
                </c:pt>
                <c:pt idx="685">
                  <c:v>0.1446227245152212</c:v>
                </c:pt>
                <c:pt idx="686">
                  <c:v>0.1448547802829027</c:v>
                </c:pt>
                <c:pt idx="687">
                  <c:v>0.1449707286161771</c:v>
                </c:pt>
                <c:pt idx="688">
                  <c:v>0.1450866240213258</c:v>
                </c:pt>
                <c:pt idx="689">
                  <c:v>0.1453182558064292</c:v>
                </c:pt>
                <c:pt idx="690">
                  <c:v>0.1454339923634757</c:v>
                </c:pt>
                <c:pt idx="691">
                  <c:v>0.1455496761355424</c:v>
                </c:pt>
                <c:pt idx="692">
                  <c:v>0.1456653072014233</c:v>
                </c:pt>
                <c:pt idx="693">
                  <c:v>0.1458964115289127</c:v>
                </c:pt>
                <c:pt idx="694">
                  <c:v>0.1460118849472188</c:v>
                </c:pt>
                <c:pt idx="695">
                  <c:v>0.1461273059727347</c:v>
                </c:pt>
                <c:pt idx="696">
                  <c:v>0.1463580013851466</c:v>
                </c:pt>
                <c:pt idx="697">
                  <c:v>0.146473278146097</c:v>
                </c:pt>
                <c:pt idx="698">
                  <c:v>0.1465885092230882</c:v>
                </c:pt>
                <c:pt idx="699">
                  <c:v>0.1468188388292521</c:v>
                </c:pt>
                <c:pt idx="700">
                  <c:v>0.1469339395203418</c:v>
                </c:pt>
                <c:pt idx="701">
                  <c:v>0.147048998864699</c:v>
                </c:pt>
                <c:pt idx="702">
                  <c:v>0.1471640178799244</c:v>
                </c:pt>
                <c:pt idx="703">
                  <c:v>0.1473939389005894</c:v>
                </c:pt>
                <c:pt idx="704">
                  <c:v>0.1475088428547048</c:v>
                </c:pt>
                <c:pt idx="705">
                  <c:v>0.1476237103802777</c:v>
                </c:pt>
                <c:pt idx="706">
                  <c:v>0.1478533398984736</c:v>
                </c:pt>
                <c:pt idx="707">
                  <c:v>0.1479681037400335</c:v>
                </c:pt>
                <c:pt idx="708">
                  <c:v>0.1480828348525425</c:v>
                </c:pt>
                <c:pt idx="709">
                  <c:v>0.1481975341365238</c:v>
                </c:pt>
                <c:pt idx="710">
                  <c:v>0.1484268407792195</c:v>
                </c:pt>
                <c:pt idx="711">
                  <c:v>0.1485414498986889</c:v>
                </c:pt>
                <c:pt idx="712">
                  <c:v>0.1486560307120128</c:v>
                </c:pt>
                <c:pt idx="713">
                  <c:v>0.1488851108653225</c:v>
                </c:pt>
                <c:pt idx="714">
                  <c:v>0.148999611912277</c:v>
                </c:pt>
                <c:pt idx="715">
                  <c:v>0.1491140880676222</c:v>
                </c:pt>
                <c:pt idx="716">
                  <c:v>0.1493429690550789</c:v>
                </c:pt>
                <c:pt idx="717">
                  <c:v>0.149457375550095</c:v>
                </c:pt>
                <c:pt idx="718">
                  <c:v>0.1495717604797523</c:v>
                </c:pt>
                <c:pt idx="719">
                  <c:v>0.1496861246635772</c:v>
                </c:pt>
                <c:pt idx="720">
                  <c:v>0.1499147940499033</c:v>
                </c:pt>
                <c:pt idx="721">
                  <c:v>0.1500291008700408</c:v>
                </c:pt>
                <c:pt idx="722">
                  <c:v>0.1501433901799406</c:v>
                </c:pt>
                <c:pt idx="723">
                  <c:v>0.1503719194616994</c:v>
                </c:pt>
                <c:pt idx="724">
                  <c:v>0.1504861610209391</c:v>
                </c:pt>
                <c:pt idx="725">
                  <c:v>0.1506003882449634</c:v>
                </c:pt>
                <c:pt idx="726">
                  <c:v>0.1508288028254738</c:v>
                </c:pt>
                <c:pt idx="727">
                  <c:v>0.1509429917432823</c:v>
                </c:pt>
                <c:pt idx="728">
                  <c:v>0.1510571694487379</c:v>
                </c:pt>
                <c:pt idx="729">
                  <c:v>0.1511713367152525</c:v>
                </c:pt>
                <c:pt idx="730">
                  <c:v>0.1513996430116069</c:v>
                </c:pt>
                <c:pt idx="731">
                  <c:v>0.1515137835750525</c:v>
                </c:pt>
                <c:pt idx="732">
                  <c:v>0.1516279167669476</c:v>
                </c:pt>
                <c:pt idx="733">
                  <c:v>0.1518561640767387</c:v>
                </c:pt>
                <c:pt idx="734">
                  <c:v>0.1519702797172302</c:v>
                </c:pt>
                <c:pt idx="735">
                  <c:v>0.1520843910227173</c:v>
                </c:pt>
                <c:pt idx="736">
                  <c:v>0.1523126036349081</c:v>
                </c:pt>
                <c:pt idx="737">
                  <c:v>0.1524267064398695</c:v>
                </c:pt>
                <c:pt idx="738">
                  <c:v>0.1525408079064813</c:v>
                </c:pt>
                <c:pt idx="739">
                  <c:v>0.1526549087793252</c:v>
                </c:pt>
                <c:pt idx="740">
                  <c:v>0.1528831117135992</c:v>
                </c:pt>
                <c:pt idx="741">
                  <c:v>0.1529972152559452</c:v>
                </c:pt>
                <c:pt idx="742">
                  <c:v>0.1531113211664771</c:v>
                </c:pt>
                <c:pt idx="743">
                  <c:v>0.1533395430375069</c:v>
                </c:pt>
                <c:pt idx="744">
                  <c:v>0.153453660467272</c:v>
                </c:pt>
                <c:pt idx="745">
                  <c:v>0.1535677832038695</c:v>
                </c:pt>
                <c:pt idx="746">
                  <c:v>0.1537960475221692</c:v>
                </c:pt>
                <c:pt idx="747">
                  <c:v>0.1539101905632818</c:v>
                </c:pt>
                <c:pt idx="748">
                  <c:v>0.1540243418301509</c:v>
                </c:pt>
                <c:pt idx="749">
                  <c:v>0.154138502049819</c:v>
                </c:pt>
                <c:pt idx="750">
                  <c:v>0.1543668522508935</c:v>
                </c:pt>
                <c:pt idx="751">
                  <c:v>0.1544810436817007</c:v>
                </c:pt>
                <c:pt idx="752">
                  <c:v>0.1545952469642032</c:v>
                </c:pt>
                <c:pt idx="753">
                  <c:v>0.1548236919741216</c:v>
                </c:pt>
                <c:pt idx="754">
                  <c:v>0.1549379351446443</c:v>
                </c:pt>
                <c:pt idx="755">
                  <c:v>0.1550521930531644</c:v>
                </c:pt>
                <c:pt idx="756">
                  <c:v>0.1552807559634127</c:v>
                </c:pt>
                <c:pt idx="757">
                  <c:v>0.1553950624033776</c:v>
                </c:pt>
                <c:pt idx="758">
                  <c:v>0.1555093864578977</c:v>
                </c:pt>
                <c:pt idx="759">
                  <c:v>0.155623728844909</c:v>
                </c:pt>
                <c:pt idx="760">
                  <c:v>0.1558524714861957</c:v>
                </c:pt>
                <c:pt idx="761">
                  <c:v>0.1559668731745098</c:v>
                </c:pt>
                <c:pt idx="762">
                  <c:v>0.1560812960634722</c:v>
                </c:pt>
                <c:pt idx="763">
                  <c:v>0.1563102083085053</c:v>
                </c:pt>
                <c:pt idx="764">
                  <c:v>0.156424699096693</c:v>
                </c:pt>
                <c:pt idx="765">
                  <c:v>0.1565392139498392</c:v>
                </c:pt>
                <c:pt idx="766">
                  <c:v>0.1567683187140168</c:v>
                </c:pt>
                <c:pt idx="767">
                  <c:v>0.1568829100564649</c:v>
                </c:pt>
                <c:pt idx="768">
                  <c:v>0.1569975283267789</c:v>
                </c:pt>
                <c:pt idx="769">
                  <c:v>0.1571121742407445</c:v>
                </c:pt>
                <c:pt idx="770">
                  <c:v>0.1573415518632912</c:v>
                </c:pt>
                <c:pt idx="771">
                  <c:v>0.1574562850040686</c:v>
                </c:pt>
                <c:pt idx="772">
                  <c:v>0.157571048652961</c:v>
                </c:pt>
                <c:pt idx="773">
                  <c:v>0.1578006703418592</c:v>
                </c:pt>
                <c:pt idx="774">
                  <c:v>0.1579155298159667</c:v>
                </c:pt>
                <c:pt idx="775">
                  <c:v>0.1580304226664625</c:v>
                </c:pt>
                <c:pt idx="776">
                  <c:v>0.1582603113687287</c:v>
                </c:pt>
                <c:pt idx="777">
                  <c:v>0.1583753086576163</c:v>
                </c:pt>
                <c:pt idx="778">
                  <c:v>0.1584903421971943</c:v>
                </c:pt>
                <c:pt idx="779">
                  <c:v>0.1586054127072362</c:v>
                </c:pt>
                <c:pt idx="780">
                  <c:v>0.1588356675205713</c:v>
                </c:pt>
                <c:pt idx="781">
                  <c:v>0.1589508532662779</c:v>
                </c:pt>
                <c:pt idx="782">
                  <c:v>0.1590660788673419</c:v>
                </c:pt>
                <c:pt idx="783">
                  <c:v>0.159296652527615</c:v>
                </c:pt>
                <c:pt idx="784">
                  <c:v>0.1594120020346758</c:v>
                </c:pt>
                <c:pt idx="785">
                  <c:v>0.1595273942928633</c:v>
                </c:pt>
                <c:pt idx="786">
                  <c:v>0.1597583099670199</c:v>
                </c:pt>
                <c:pt idx="787">
                  <c:v>0.1598738348373332</c:v>
                </c:pt>
                <c:pt idx="788">
                  <c:v>0.1599894053675273</c:v>
                </c:pt>
                <c:pt idx="789">
                  <c:v>0.1601050222870648</c:v>
                </c:pt>
                <c:pt idx="790">
                  <c:v>0.1603363987747015</c:v>
                </c:pt>
                <c:pt idx="791">
                  <c:v>0.1604521597891724</c:v>
                </c:pt>
                <c:pt idx="792">
                  <c:v>0.1605679702958089</c:v>
                </c:pt>
                <c:pt idx="793">
                  <c:v>0.1607997427274657</c:v>
                </c:pt>
                <c:pt idx="794">
                  <c:v>0.160915706126333</c:v>
                </c:pt>
                <c:pt idx="795">
                  <c:v>0.1610317219651251</c:v>
                </c:pt>
                <c:pt idx="796">
                  <c:v>0.161263913923656</c:v>
                </c:pt>
                <c:pt idx="797">
                  <c:v>0.16138009152721</c:v>
                </c:pt>
                <c:pt idx="798">
                  <c:v>0.1614963245383843</c:v>
                </c:pt>
                <c:pt idx="799">
                  <c:v>0.1616126137024622</c:v>
                </c:pt>
                <c:pt idx="800">
                  <c:v>0.1618453634775397</c:v>
                </c:pt>
                <c:pt idx="801">
                  <c:v>0.1619618255862819</c:v>
                </c:pt>
                <c:pt idx="802">
                  <c:v>0.1620783468434787</c:v>
                </c:pt>
                <c:pt idx="803">
                  <c:v>0.1623115698154337</c:v>
                </c:pt>
                <c:pt idx="804">
                  <c:v>0.1624282730402568</c:v>
                </c:pt>
                <c:pt idx="805">
                  <c:v>0.1625450384337301</c:v>
                </c:pt>
                <c:pt idx="806">
                  <c:v>0.1626618667550009</c:v>
                </c:pt>
                <c:pt idx="807">
                  <c:v>0.1628957152260856</c:v>
                </c:pt>
                <c:pt idx="808">
                  <c:v>0.1630127369028557</c:v>
                </c:pt>
                <c:pt idx="809">
                  <c:v>0.1631298245614026</c:v>
                </c:pt>
                <c:pt idx="810">
                  <c:v>0.1633642008977397</c:v>
                </c:pt>
                <c:pt idx="811">
                  <c:v>0.1634814911172036</c:v>
                </c:pt>
                <c:pt idx="812">
                  <c:v>0.1635988504018593</c:v>
                </c:pt>
                <c:pt idx="813">
                  <c:v>0.163833779271583</c:v>
                </c:pt>
                <c:pt idx="814">
                  <c:v>0.1639513504141274</c:v>
                </c:pt>
                <c:pt idx="815">
                  <c:v>0.1640689937368852</c:v>
                </c:pt>
                <c:pt idx="816">
                  <c:v>0.1641867100238079</c:v>
                </c:pt>
                <c:pt idx="817">
                  <c:v>0.1644223646367267</c:v>
                </c:pt>
                <c:pt idx="818">
                  <c:v>0.1645403045394838</c:v>
                </c:pt>
                <c:pt idx="819">
                  <c:v>0.164658320554564</c:v>
                </c:pt>
                <c:pt idx="820">
                  <c:v>0.1648945838868347</c:v>
                </c:pt>
                <c:pt idx="821">
                  <c:v>0.1650128328039333</c:v>
                </c:pt>
                <c:pt idx="822">
                  <c:v>0.1651311609979972</c:v>
                </c:pt>
                <c:pt idx="823">
                  <c:v>0.1653680584060068</c:v>
                </c:pt>
                <c:pt idx="824">
                  <c:v>0.1654866292201295</c:v>
                </c:pt>
                <c:pt idx="825">
                  <c:v>0.1656052825116394</c:v>
                </c:pt>
                <c:pt idx="826">
                  <c:v>0.1657240190864625</c:v>
                </c:pt>
                <c:pt idx="827">
                  <c:v>0.1659617453217693</c:v>
                </c:pt>
                <c:pt idx="828">
                  <c:v>0.1660807366062262</c:v>
                </c:pt>
                <c:pt idx="829">
                  <c:v>0.1661998144220123</c:v>
                </c:pt>
                <c:pt idx="830">
                  <c:v>0.1664382329231689</c:v>
                </c:pt>
                <c:pt idx="831">
                  <c:v>0.1665575752528012</c:v>
                </c:pt>
                <c:pt idx="832">
                  <c:v>0.1666770074023576</c:v>
                </c:pt>
                <c:pt idx="833">
                  <c:v>0.1669161444789776</c:v>
                </c:pt>
                <c:pt idx="834">
                  <c:v>0.1670358510717311</c:v>
                </c:pt>
                <c:pt idx="835">
                  <c:v>0.1671556508158613</c:v>
                </c:pt>
                <c:pt idx="836">
                  <c:v>0.1672755445512003</c:v>
                </c:pt>
                <c:pt idx="837">
                  <c:v>0.1675156173691752</c:v>
                </c:pt>
                <c:pt idx="838">
                  <c:v>0.1676357981459302</c:v>
                </c:pt>
                <c:pt idx="839">
                  <c:v>0.1677560763022071</c:v>
                </c:pt>
                <c:pt idx="840">
                  <c:v>0.1679969281744282</c:v>
                </c:pt>
                <c:pt idx="841">
                  <c:v>0.1681175036085863</c:v>
                </c:pt>
                <c:pt idx="842">
                  <c:v>0.1682381798587714</c:v>
                </c:pt>
                <c:pt idx="843">
                  <c:v>0.1684798382782072</c:v>
                </c:pt>
                <c:pt idx="844">
                  <c:v>0.1686008221910032</c:v>
                </c:pt>
                <c:pt idx="845">
                  <c:v>0.1687219104069966</c:v>
                </c:pt>
                <c:pt idx="846">
                  <c:v>0.168843103806193</c:v>
                </c:pt>
                <c:pt idx="847">
                  <c:v>0.1690858096910855</c:v>
                </c:pt>
                <c:pt idx="848">
                  <c:v>0.1692073239537839</c:v>
                </c:pt>
                <c:pt idx="849">
                  <c:v>0.1693289469537726</c:v>
                </c:pt>
                <c:pt idx="850">
                  <c:v>0.1695725227581702</c:v>
                </c:pt>
                <c:pt idx="851">
                  <c:v>0.1696944773678275</c:v>
                </c:pt>
                <c:pt idx="852">
                  <c:v>0.1698165443253567</c:v>
                </c:pt>
                <c:pt idx="853">
                  <c:v>0.1700610189349333</c:v>
                </c:pt>
                <c:pt idx="854">
                  <c:v>0.1701834284218351</c:v>
                </c:pt>
                <c:pt idx="855">
                  <c:v>0.1703059539264055</c:v>
                </c:pt>
                <c:pt idx="856">
                  <c:v>0.1704285963756728</c:v>
                </c:pt>
                <c:pt idx="857">
                  <c:v>0.1706742358360616</c:v>
                </c:pt>
                <c:pt idx="858">
                  <c:v>0.1707972347210247</c:v>
                </c:pt>
                <c:pt idx="859">
                  <c:v>0.1709203542984595</c:v>
                </c:pt>
                <c:pt idx="860">
                  <c:v>0.1711669593232442</c:v>
                </c:pt>
                <c:pt idx="861">
                  <c:v>0.1712904466772668</c:v>
                </c:pt>
                <c:pt idx="862">
                  <c:v>0.1714140585372008</c:v>
                </c:pt>
                <c:pt idx="863">
                  <c:v>0.1716616596350351</c:v>
                </c:pt>
                <c:pt idx="864">
                  <c:v>0.1717856508139522</c:v>
                </c:pt>
                <c:pt idx="865">
                  <c:v>0.1719097703809129</c:v>
                </c:pt>
                <c:pt idx="866">
                  <c:v>0.1720340193175483</c:v>
                </c:pt>
                <c:pt idx="867">
                  <c:v>0.1722829092491112</c:v>
                </c:pt>
                <c:pt idx="868">
                  <c:v>0.1724075522301971</c:v>
                </c:pt>
                <c:pt idx="869">
                  <c:v>0.1725323285533765</c:v>
                </c:pt>
                <c:pt idx="870">
                  <c:v>0.1727822852501502</c:v>
                </c:pt>
                <c:pt idx="871">
                  <c:v>0.1729074676478546</c:v>
                </c:pt>
                <c:pt idx="872">
                  <c:v>0.1730327874359792</c:v>
                </c:pt>
                <c:pt idx="873">
                  <c:v>0.1732838432858522</c:v>
                </c:pt>
                <c:pt idx="874">
                  <c:v>0.173409581411364</c:v>
                </c:pt>
                <c:pt idx="875">
                  <c:v>0.1735354610549332</c:v>
                </c:pt>
                <c:pt idx="876">
                  <c:v>0.1736614832612725</c:v>
                </c:pt>
                <c:pt idx="877">
                  <c:v>0.173913959567338</c:v>
                </c:pt>
                <c:pt idx="878">
                  <c:v>0.1740404157828873</c:v>
                </c:pt>
                <c:pt idx="879">
                  <c:v>0.1741670187929685</c:v>
                </c:pt>
                <c:pt idx="880">
                  <c:v>0.1744206694880839</c:v>
                </c:pt>
                <c:pt idx="881">
                  <c:v>0.1745477193326688</c:v>
                </c:pt>
                <c:pt idx="882">
                  <c:v>0.1746749202910079</c:v>
                </c:pt>
                <c:pt idx="883">
                  <c:v>0.1749297799303982</c:v>
                </c:pt>
                <c:pt idx="884">
                  <c:v>0.175057440816658</c:v>
                </c:pt>
                <c:pt idx="885">
                  <c:v>0.1751852572272152</c:v>
                </c:pt>
                <c:pt idx="886">
                  <c:v>0.1753132302794419</c:v>
                </c:pt>
                <c:pt idx="887">
                  <c:v>0.1755696508085696</c:v>
                </c:pt>
                <c:pt idx="888">
                  <c:v>0.1756981005505883</c:v>
                </c:pt>
                <c:pt idx="889">
                  <c:v>0.1758267114646441</c:v>
                </c:pt>
                <c:pt idx="890">
                  <c:v>0.1760844214077909</c:v>
                </c:pt>
                <c:pt idx="891">
                  <c:v>0.1762135227523</c:v>
                </c:pt>
                <c:pt idx="892">
                  <c:v>0.1763427898998199</c:v>
                </c:pt>
                <c:pt idx="893">
                  <c:v>0.1766018263064332</c:v>
                </c:pt>
                <c:pt idx="894">
                  <c:v>0.1767315979334528</c:v>
                </c:pt>
                <c:pt idx="895">
                  <c:v>0.1768615400994803</c:v>
                </c:pt>
                <c:pt idx="896">
                  <c:v>0.1769916540054605</c:v>
                </c:pt>
                <c:pt idx="897">
                  <c:v>0.1772524018757593</c:v>
                </c:pt>
                <c:pt idx="898">
                  <c:v>0.1773830382768933</c:v>
                </c:pt>
                <c:pt idx="899">
                  <c:v>0.177513851291763</c:v>
                </c:pt>
                <c:pt idx="900">
                  <c:v>0.1777760121153253</c:v>
                </c:pt>
                <c:pt idx="901">
                  <c:v>0.1779073624186737</c:v>
                </c:pt>
                <c:pt idx="902">
                  <c:v>0.1780388943252286</c:v>
                </c:pt>
                <c:pt idx="903">
                  <c:v>0.1781706091010257</c:v>
                </c:pt>
                <c:pt idx="904">
                  <c:v>0.1784345923627182</c:v>
                </c:pt>
                <c:pt idx="905">
                  <c:v>0.1785668634191637</c:v>
                </c:pt>
                <c:pt idx="906">
                  <c:v>0.1786993224861199</c:v>
                </c:pt>
                <c:pt idx="907">
                  <c:v>0.1789648098796953</c:v>
                </c:pt>
                <c:pt idx="908">
                  <c:v>0.1790978408405999</c:v>
                </c:pt>
                <c:pt idx="909">
                  <c:v>0.1792310650807619</c:v>
                </c:pt>
                <c:pt idx="910">
                  <c:v>0.1794980987583106</c:v>
                </c:pt>
                <c:pt idx="911">
                  <c:v>0.1796319108965393</c:v>
                </c:pt>
                <c:pt idx="912">
                  <c:v>0.1797659217158941</c:v>
                </c:pt>
                <c:pt idx="913">
                  <c:v>0.1799001325883294</c:v>
                </c:pt>
                <c:pt idx="914">
                  <c:v>0.1801691600242731</c:v>
                </c:pt>
                <c:pt idx="915">
                  <c:v>0.180303979375994</c:v>
                </c:pt>
                <c:pt idx="916">
                  <c:v>0.1804390043574169</c:v>
                </c:pt>
                <c:pt idx="917">
                  <c:v>0.1807096768860315</c:v>
                </c:pt>
                <c:pt idx="918">
                  <c:v>0.180845327294849</c:v>
                </c:pt>
                <c:pt idx="919">
                  <c:v>0.1809811890568255</c:v>
                </c:pt>
                <c:pt idx="920">
                  <c:v>0.1812535524682383</c:v>
                </c:pt>
                <c:pt idx="921">
                  <c:v>0.1813900570560068</c:v>
                </c:pt>
                <c:pt idx="922">
                  <c:v>0.1815267788738149</c:v>
                </c:pt>
                <c:pt idx="923">
                  <c:v>0.1816637194156583</c:v>
                </c:pt>
                <c:pt idx="924">
                  <c:v>0.1819382626982023</c:v>
                </c:pt>
                <c:pt idx="925">
                  <c:v>0.1820758684780026</c:v>
                </c:pt>
                <c:pt idx="926">
                  <c:v>0.1822136990602679</c:v>
                </c:pt>
                <c:pt idx="927">
                  <c:v>0.1824900408260791</c:v>
                </c:pt>
                <c:pt idx="928">
                  <c:v>0.182628555133463</c:v>
                </c:pt>
                <c:pt idx="929">
                  <c:v>0.1827673004912293</c:v>
                </c:pt>
                <c:pt idx="930">
                  <c:v>0.1830454907265511</c:v>
                </c:pt>
                <c:pt idx="931">
                  <c:v>0.1831849388165539</c:v>
                </c:pt>
                <c:pt idx="932">
                  <c:v>0.1833246243820882</c:v>
                </c:pt>
                <c:pt idx="933">
                  <c:v>0.1834645490580793</c:v>
                </c:pt>
                <c:pt idx="934">
                  <c:v>0.1837451223398457</c:v>
                </c:pt>
                <c:pt idx="935">
                  <c:v>0.1838857742745849</c:v>
                </c:pt>
                <c:pt idx="936">
                  <c:v>0.1840266719779805</c:v>
                </c:pt>
                <c:pt idx="937">
                  <c:v>0.1843092114825543</c:v>
                </c:pt>
                <c:pt idx="938">
                  <c:v>0.1844508567107798</c:v>
                </c:pt>
                <c:pt idx="939">
                  <c:v>0.1845927545620429</c:v>
                </c:pt>
                <c:pt idx="940">
                  <c:v>0.1848773151279095</c:v>
                </c:pt>
                <c:pt idx="941">
                  <c:v>0.1850199813722263</c:v>
                </c:pt>
                <c:pt idx="942">
                  <c:v>0.1851629072993091</c:v>
                </c:pt>
                <c:pt idx="943">
                  <c:v>0.1853060947072972</c:v>
                </c:pt>
                <c:pt idx="944">
                  <c:v>0.185593261226663</c:v>
                </c:pt>
                <c:pt idx="945">
                  <c:v>0.1857372440029139</c:v>
                </c:pt>
                <c:pt idx="946">
                  <c:v>0.1858814955901394</c:v>
                </c:pt>
                <c:pt idx="947">
                  <c:v>0.1861708126827325</c:v>
                </c:pt>
                <c:pt idx="948">
                  <c:v>0.1863158819668922</c:v>
                </c:pt>
                <c:pt idx="949">
                  <c:v>0.1864612276199517</c:v>
                </c:pt>
                <c:pt idx="950">
                  <c:v>0.1867527557532697</c:v>
                </c:pt>
                <c:pt idx="951">
                  <c:v>0.1868989421317004</c:v>
                </c:pt>
                <c:pt idx="952">
                  <c:v>0.1870454126757358</c:v>
                </c:pt>
                <c:pt idx="953">
                  <c:v>0.1871921693732003</c:v>
                </c:pt>
                <c:pt idx="954">
                  <c:v>0.1874865492590468</c:v>
                </c:pt>
                <c:pt idx="955">
                  <c:v>0.1876341765029816</c:v>
                </c:pt>
                <c:pt idx="956">
                  <c:v>0.1877820980118377</c:v>
                </c:pt>
                <c:pt idx="957">
                  <c:v>0.1880788321166726</c:v>
                </c:pt>
                <c:pt idx="958">
                  <c:v>0.1882276489010415</c:v>
                </c:pt>
                <c:pt idx="959">
                  <c:v>0.1883767683275209</c:v>
                </c:pt>
                <c:pt idx="960">
                  <c:v>0.1886759236737725</c:v>
                </c:pt>
                <c:pt idx="961">
                  <c:v>0.1888259639213243</c:v>
                </c:pt>
                <c:pt idx="962">
                  <c:v>0.1889763154669798</c:v>
                </c:pt>
                <c:pt idx="963">
                  <c:v>0.1891269805199089</c:v>
                </c:pt>
                <c:pt idx="964">
                  <c:v>0.1894292600770646</c:v>
                </c:pt>
                <c:pt idx="965">
                  <c:v>0.1895808790931141</c:v>
                </c:pt>
                <c:pt idx="966">
                  <c:v>0.1897328206405501</c:v>
                </c:pt>
                <c:pt idx="967">
                  <c:v>0.1900376805654754</c:v>
                </c:pt>
                <c:pt idx="968">
                  <c:v>0.1901906036103769</c:v>
                </c:pt>
                <c:pt idx="969">
                  <c:v>0.190343858521983</c:v>
                </c:pt>
                <c:pt idx="970">
                  <c:v>0.1906513735031584</c:v>
                </c:pt>
                <c:pt idx="971">
                  <c:v>0.1908056384036405</c:v>
                </c:pt>
                <c:pt idx="972">
                  <c:v>0.1909602448331776</c:v>
                </c:pt>
                <c:pt idx="973">
                  <c:v>0.1911151952604017</c:v>
                </c:pt>
                <c:pt idx="974">
                  <c:v>0.1914261380914955</c:v>
                </c:pt>
                <c:pt idx="975">
                  <c:v>0.1915821355425189</c:v>
                </c:pt>
                <c:pt idx="976">
                  <c:v>0.1917384875937998</c:v>
                </c:pt>
                <c:pt idx="977">
                  <c:v>0.1920522644016044</c:v>
                </c:pt>
                <c:pt idx="978">
                  <c:v>0.1922096943915012</c:v>
                </c:pt>
                <c:pt idx="979">
                  <c:v>0.1923674889672229</c:v>
                </c:pt>
                <c:pt idx="980">
                  <c:v>0.1926841826067302</c:v>
                </c:pt>
                <c:pt idx="981">
                  <c:v>0.1928430870973839</c:v>
                </c:pt>
                <c:pt idx="982">
                  <c:v>0.1930023670282484</c:v>
                </c:pt>
                <c:pt idx="983">
                  <c:v>0.1931620251758029</c:v>
                </c:pt>
                <c:pt idx="984">
                  <c:v>0.1934824873563503</c:v>
                </c:pt>
                <c:pt idx="985">
                  <c:v>0.1936432970727903</c:v>
                </c:pt>
                <c:pt idx="986">
                  <c:v>0.1938044963735196</c:v>
                </c:pt>
                <c:pt idx="987">
                  <c:v>0.1941280753917738</c:v>
                </c:pt>
                <c:pt idx="988">
                  <c:v>0.1942904610106314</c:v>
                </c:pt>
                <c:pt idx="989">
                  <c:v>0.1944532480171959</c:v>
                </c:pt>
                <c:pt idx="990">
                  <c:v>0.19478003830953</c:v>
                </c:pt>
                <c:pt idx="991">
                  <c:v>0.1949440477265617</c:v>
                </c:pt>
                <c:pt idx="992">
                  <c:v>0.1951084707946286</c:v>
                </c:pt>
                <c:pt idx="993">
                  <c:v>0.1952733106544031</c:v>
                </c:pt>
                <c:pt idx="994">
                  <c:v>0.1956042534660122</c:v>
                </c:pt>
                <c:pt idx="995">
                  <c:v>0.1957703628547265</c:v>
                </c:pt>
                <c:pt idx="996">
                  <c:v>0.195936901909783</c:v>
                </c:pt>
                <c:pt idx="997">
                  <c:v>0.1962712822472261</c:v>
                </c:pt>
                <c:pt idx="998">
                  <c:v>0.196439130226658</c:v>
                </c:pt>
                <c:pt idx="999">
                  <c:v>0.196776158803171</c:v>
                </c:pt>
                <c:pt idx="1000">
                  <c:v>0</c:v>
                </c:pt>
                <c:pt idx="1001">
                  <c:v>0.0001695306941041444</c:v>
                </c:pt>
                <c:pt idx="1002">
                  <c:v>0.0003388175121744692</c:v>
                </c:pt>
                <c:pt idx="1003">
                  <c:v>0.0005078613178942013</c:v>
                </c:pt>
                <c:pt idx="1004">
                  <c:v>0.0006766629702419137</c:v>
                </c:pt>
                <c:pt idx="1005">
                  <c:v>0.0008452233235260564</c:v>
                </c:pt>
                <c:pt idx="1006">
                  <c:v>0.001181623526991795</c:v>
                </c:pt>
                <c:pt idx="1007">
                  <c:v>0.001349465062746041</c:v>
                </c:pt>
                <c:pt idx="1008">
                  <c:v>0.001517068670648884</c:v>
                </c:pt>
                <c:pt idx="1009">
                  <c:v>0.001684435182165136</c:v>
                </c:pt>
                <c:pt idx="1010">
                  <c:v>0.001851565424290117</c:v>
                </c:pt>
                <c:pt idx="1011">
                  <c:v>0.002018460219582037</c:v>
                </c:pt>
                <c:pt idx="1012">
                  <c:v>0.002351546737906165</c:v>
                </c:pt>
                <c:pt idx="1013">
                  <c:v>0.00251774008415651</c:v>
                </c:pt>
                <c:pt idx="1014">
                  <c:v>0.00268370123007279</c:v>
                </c:pt>
                <c:pt idx="1015">
                  <c:v>0.002849430976503098</c:v>
                </c:pt>
                <c:pt idx="1016">
                  <c:v>0.003014930120046601</c:v>
                </c:pt>
                <c:pt idx="1017">
                  <c:v>0.003345239763807221</c:v>
                </c:pt>
                <c:pt idx="1018">
                  <c:v>0.003510051836250091</c:v>
                </c:pt>
                <c:pt idx="1019">
                  <c:v>0.003674636450317069</c:v>
                </c:pt>
                <c:pt idx="1020">
                  <c:v>0.003838994381812973</c:v>
                </c:pt>
                <c:pt idx="1021">
                  <c:v>0.004003126402471941</c:v>
                </c:pt>
                <c:pt idx="1022">
                  <c:v>0.004167033279986219</c:v>
                </c:pt>
                <c:pt idx="1023">
                  <c:v>0.004494174656311146</c:v>
                </c:pt>
                <c:pt idx="1024">
                  <c:v>0.004657410670552337</c:v>
                </c:pt>
                <c:pt idx="1025">
                  <c:v>0.004820424572565724</c:v>
                </c:pt>
                <c:pt idx="1026">
                  <c:v>0.004983217110257032</c:v>
                </c:pt>
                <c:pt idx="1027">
                  <c:v>0.005145789027657534</c:v>
                </c:pt>
                <c:pt idx="1028">
                  <c:v>0.005308141064951108</c:v>
                </c:pt>
                <c:pt idx="1029">
                  <c:v>0.005632188440876665</c:v>
                </c:pt>
                <c:pt idx="1030">
                  <c:v>0.005793885240879588</c:v>
                </c:pt>
                <c:pt idx="1031">
                  <c:v>0.005955365083569934</c:v>
                </c:pt>
                <c:pt idx="1032">
                  <c:v>0.00611662869029217</c:v>
                </c:pt>
                <c:pt idx="1033">
                  <c:v>0.006277676778700787</c:v>
                </c:pt>
                <c:pt idx="1034">
                  <c:v>0.006599129252897686</c:v>
                </c:pt>
                <c:pt idx="1035">
                  <c:v>0.006759535055772951</c:v>
                </c:pt>
                <c:pt idx="1036">
                  <c:v>0.006919728174558359</c:v>
                </c:pt>
                <c:pt idx="1037">
                  <c:v>0.007079709308835788</c:v>
                </c:pt>
                <c:pt idx="1038">
                  <c:v>0.007239479154646534</c:v>
                </c:pt>
                <c:pt idx="1039">
                  <c:v>0.007399038404515471</c:v>
                </c:pt>
                <c:pt idx="1040">
                  <c:v>0.007717527869088756</c:v>
                </c:pt>
                <c:pt idx="1041">
                  <c:v>0.007876459451475226</c:v>
                </c:pt>
                <c:pt idx="1042">
                  <c:v>0.008035183173331009</c:v>
                </c:pt>
                <c:pt idx="1043">
                  <c:v>0.008193699709953994</c:v>
                </c:pt>
                <c:pt idx="1044">
                  <c:v>0.008352009733266297</c:v>
                </c:pt>
                <c:pt idx="1045">
                  <c:v>0.008510113911837012</c:v>
                </c:pt>
                <c:pt idx="1046">
                  <c:v>0.008825707392400078</c:v>
                </c:pt>
                <c:pt idx="1047">
                  <c:v>0.008983198014967553</c:v>
                </c:pt>
                <c:pt idx="1048">
                  <c:v>0.009140485433987851</c:v>
                </c:pt>
                <c:pt idx="1049">
                  <c:v>0.009297570301599511</c:v>
                </c:pt>
                <c:pt idx="1050">
                  <c:v>0.009454453266720557</c:v>
                </c:pt>
                <c:pt idx="1051">
                  <c:v>0.009767616069186741</c:v>
                </c:pt>
                <c:pt idx="1052">
                  <c:v>0.009923897188455611</c:v>
                </c:pt>
                <c:pt idx="1053">
                  <c:v>0.01007997896912526</c:v>
                </c:pt>
                <c:pt idx="1054">
                  <c:v>0.01023586156746983</c:v>
                </c:pt>
                <c:pt idx="1055">
                  <c:v>0.01039154610461719</c:v>
                </c:pt>
                <c:pt idx="1056">
                  <c:v>0.01054703320712149</c:v>
                </c:pt>
                <c:pt idx="1057">
                  <c:v>0.01085741759922699</c:v>
                </c:pt>
                <c:pt idx="1058">
                  <c:v>0.01101231612680504</c:v>
                </c:pt>
                <c:pt idx="1059">
                  <c:v>0.01116701969573268</c:v>
                </c:pt>
                <c:pt idx="1060">
                  <c:v>0.01132152891754951</c:v>
                </c:pt>
                <c:pt idx="1061">
                  <c:v>0.01147584440085011</c:v>
                </c:pt>
                <c:pt idx="1062">
                  <c:v>0.01162996675130302</c:v>
                </c:pt>
                <c:pt idx="1063">
                  <c:v>0.0119376344618222</c:v>
                </c:pt>
                <c:pt idx="1064">
                  <c:v>0.01209118101876368</c:v>
                </c:pt>
                <c:pt idx="1065">
                  <c:v>0.01224453683664473</c:v>
                </c:pt>
                <c:pt idx="1066">
                  <c:v>0.0123977025067826</c:v>
                </c:pt>
                <c:pt idx="1067">
                  <c:v>0.0125506786176791</c:v>
                </c:pt>
                <c:pt idx="1068">
                  <c:v>0.0128560645017853</c:v>
                </c:pt>
                <c:pt idx="1069">
                  <c:v>0.01300847543808197</c:v>
                </c:pt>
                <c:pt idx="1070">
                  <c:v>0.01316069914134636</c:v>
                </c:pt>
                <c:pt idx="1071">
                  <c:v>0.01331273618626916</c:v>
                </c:pt>
                <c:pt idx="1072">
                  <c:v>0.0134645871448311</c:v>
                </c:pt>
                <c:pt idx="1073">
                  <c:v>0.01361625258632005</c:v>
                </c:pt>
                <c:pt idx="1074">
                  <c:v>0.01391902918186814</c:v>
                </c:pt>
                <c:pt idx="1075">
                  <c:v>0.014070141461191</c:v>
                </c:pt>
                <c:pt idx="1076">
                  <c:v>0.01422107047400165</c:v>
                </c:pt>
                <c:pt idx="1077">
                  <c:v>0.01437181677637583</c:v>
                </c:pt>
                <c:pt idx="1078">
                  <c:v>0.01452238092179637</c:v>
                </c:pt>
                <c:pt idx="1079">
                  <c:v>0.01467276346116936</c:v>
                </c:pt>
                <c:pt idx="1080">
                  <c:v>0.01497298591260987</c:v>
                </c:pt>
                <c:pt idx="1081">
                  <c:v>0.01512282691375011</c:v>
                </c:pt>
                <c:pt idx="1082">
                  <c:v>0.01527248848701976</c:v>
                </c:pt>
                <c:pt idx="1083">
                  <c:v>0.01542197117068007</c:v>
                </c:pt>
                <c:pt idx="1084">
                  <c:v>0.01557127550051022</c:v>
                </c:pt>
                <c:pt idx="1085">
                  <c:v>0.01586935122947839</c:v>
                </c:pt>
                <c:pt idx="1086">
                  <c:v>0.01601812368790198</c:v>
                </c:pt>
                <c:pt idx="1087">
                  <c:v>0.0161667199110967</c:v>
                </c:pt>
                <c:pt idx="1088">
                  <c:v>0.01631514042265934</c:v>
                </c:pt>
                <c:pt idx="1089">
                  <c:v>0.01646338574379499</c:v>
                </c:pt>
                <c:pt idx="1090">
                  <c:v>0.01661145639333173</c:v>
                </c:pt>
                <c:pt idx="1091">
                  <c:v>0.01690707574112288</c:v>
                </c:pt>
                <c:pt idx="1092">
                  <c:v>0.01705462546527874</c:v>
                </c:pt>
                <c:pt idx="1093">
                  <c:v>0.01720200256966719</c:v>
                </c:pt>
                <c:pt idx="1094">
                  <c:v>0.01734920756144728</c:v>
                </c:pt>
                <c:pt idx="1095">
                  <c:v>0.01749624094548675</c:v>
                </c:pt>
                <c:pt idx="1096">
                  <c:v>0.01764310322437592</c:v>
                </c:pt>
                <c:pt idx="1097">
                  <c:v>0.01793631646576008</c:v>
                </c:pt>
                <c:pt idx="1098">
                  <c:v>0.01808266842217223</c:v>
                </c:pt>
                <c:pt idx="1099">
                  <c:v>0.01822885126129546</c:v>
                </c:pt>
                <c:pt idx="1100">
                  <c:v>0.01837486547453787</c:v>
                </c:pt>
                <c:pt idx="1101">
                  <c:v>0.01852071155111143</c:v>
                </c:pt>
                <c:pt idx="1102">
                  <c:v>0.01881190124019802</c:v>
                </c:pt>
                <c:pt idx="1103">
                  <c:v>0.0189572458202724</c:v>
                </c:pt>
                <c:pt idx="1104">
                  <c:v>0.01910242419882649</c:v>
                </c:pt>
                <c:pt idx="1105">
                  <c:v>0.01924743685428737</c:v>
                </c:pt>
                <c:pt idx="1106">
                  <c:v>0.01939228426296364</c:v>
                </c:pt>
                <c:pt idx="1107">
                  <c:v>0.01953696689905808</c:v>
                </c:pt>
                <c:pt idx="1108">
                  <c:v>0.01982583973985822</c:v>
                </c:pt>
                <c:pt idx="1109">
                  <c:v>0.0199700308825524</c:v>
                </c:pt>
                <c:pt idx="1110">
                  <c:v>0.02011405912866625</c:v>
                </c:pt>
                <c:pt idx="1111">
                  <c:v>0.02025792494205927</c:v>
                </c:pt>
                <c:pt idx="1112">
                  <c:v>0.02040162878455879</c:v>
                </c:pt>
                <c:pt idx="1113">
                  <c:v>0.02068855239409806</c:v>
                </c:pt>
                <c:pt idx="1114">
                  <c:v>0.02083177307473938</c:v>
                </c:pt>
                <c:pt idx="1115">
                  <c:v>0.02097483361171384</c:v>
                </c:pt>
                <c:pt idx="1116">
                  <c:v>0.02111773445686621</c:v>
                </c:pt>
                <c:pt idx="1117">
                  <c:v>0.02126047606007968</c:v>
                </c:pt>
                <c:pt idx="1118">
                  <c:v>0.02140305886928738</c:v>
                </c:pt>
                <c:pt idx="1119">
                  <c:v>0.0216877498877357</c:v>
                </c:pt>
                <c:pt idx="1120">
                  <c:v>0.02182985898319412</c:v>
                </c:pt>
                <c:pt idx="1121">
                  <c:v>0.02197181105710469</c:v>
                </c:pt>
                <c:pt idx="1122">
                  <c:v>0.02211360654781912</c:v>
                </c:pt>
                <c:pt idx="1123">
                  <c:v>0.02225524589180604</c:v>
                </c:pt>
                <c:pt idx="1124">
                  <c:v>0.02239672952366196</c:v>
                </c:pt>
                <c:pt idx="1125">
                  <c:v>0.02267923138007067</c:v>
                </c:pt>
                <c:pt idx="1126">
                  <c:v>0.02282025046455254</c:v>
                </c:pt>
                <c:pt idx="1127">
                  <c:v>0.02296111555678279</c:v>
                </c:pt>
                <c:pt idx="1128">
                  <c:v>0.02310182708215773</c:v>
                </c:pt>
                <c:pt idx="1129">
                  <c:v>0.0232423854642652</c:v>
                </c:pt>
                <c:pt idx="1130">
                  <c:v>0.02352304448404902</c:v>
                </c:pt>
                <c:pt idx="1131">
                  <c:v>0.02366314595995165</c:v>
                </c:pt>
                <c:pt idx="1132">
                  <c:v>0.02380309596905976</c:v>
                </c:pt>
                <c:pt idx="1133">
                  <c:v>0.02394289492607279</c:v>
                </c:pt>
                <c:pt idx="1134">
                  <c:v>0.0240825432439428</c:v>
                </c:pt>
                <c:pt idx="1135">
                  <c:v>0.02422204133388431</c:v>
                </c:pt>
                <c:pt idx="1136">
                  <c:v>0.02450058846621148</c:v>
                </c:pt>
                <c:pt idx="1137">
                  <c:v>0.02463963832242698</c:v>
                </c:pt>
                <c:pt idx="1138">
                  <c:v>0.02477853957839302</c:v>
                </c:pt>
                <c:pt idx="1139">
                  <c:v>0.02491729263678295</c:v>
                </c:pt>
                <c:pt idx="1140">
                  <c:v>0.02505589789859069</c:v>
                </c:pt>
                <c:pt idx="1141">
                  <c:v>0.02519435576314012</c:v>
                </c:pt>
                <c:pt idx="1142">
                  <c:v>0.02547083088946579</c:v>
                </c:pt>
                <c:pt idx="1143">
                  <c:v>0.02560884894162378</c:v>
                </c:pt>
                <c:pt idx="1144">
                  <c:v>0.02574672117730542</c:v>
                </c:pt>
                <c:pt idx="1145">
                  <c:v>0.0258844479876238</c:v>
                </c:pt>
                <c:pt idx="1146">
                  <c:v>0.0260220297620773</c:v>
                </c:pt>
                <c:pt idx="1147">
                  <c:v>0.02629675975336313</c:v>
                </c:pt>
                <c:pt idx="1148">
                  <c:v>0.02643390874119895</c:v>
                </c:pt>
                <c:pt idx="1149">
                  <c:v>0.02657091423519451</c:v>
                </c:pt>
                <c:pt idx="1150">
                  <c:v>0.02670777661690793</c:v>
                </c:pt>
                <c:pt idx="1151">
                  <c:v>0.02684449626633554</c:v>
                </c:pt>
                <c:pt idx="1152">
                  <c:v>0.0269810735619205</c:v>
                </c:pt>
                <c:pt idx="1153">
                  <c:v>0.02725380259762069</c:v>
                </c:pt>
                <c:pt idx="1154">
                  <c:v>0.0273899550869332</c:v>
                </c:pt>
                <c:pt idx="1155">
                  <c:v>0.02752596672081445</c:v>
                </c:pt>
                <c:pt idx="1156">
                  <c:v>0.027661837870069</c:v>
                </c:pt>
                <c:pt idx="1157">
                  <c:v>0.02779756890399875</c:v>
                </c:pt>
                <c:pt idx="1158">
                  <c:v>0.02793316019041108</c:v>
                </c:pt>
                <c:pt idx="1159">
                  <c:v>0.02820392498448958</c:v>
                </c:pt>
                <c:pt idx="1160">
                  <c:v>0.02833909922037126</c:v>
                </c:pt>
                <c:pt idx="1161">
                  <c:v>0.02847413516518258</c:v>
                </c:pt>
                <c:pt idx="1162">
                  <c:v>0.02860903317937973</c:v>
                </c:pt>
                <c:pt idx="1163">
                  <c:v>0.02874379362197254</c:v>
                </c:pt>
                <c:pt idx="1164">
                  <c:v>0.02901290322119938</c:v>
                </c:pt>
                <c:pt idx="1165">
                  <c:v>0.02914725308869131</c:v>
                </c:pt>
                <c:pt idx="1166">
                  <c:v>0.02928146680631005</c:v>
                </c:pt>
                <c:pt idx="1167">
                  <c:v>0.02941554472594984</c:v>
                </c:pt>
                <c:pt idx="1168">
                  <c:v>0.02954948719810471</c:v>
                </c:pt>
                <c:pt idx="1169">
                  <c:v>0.02968329457187597</c:v>
                </c:pt>
                <c:pt idx="1170">
                  <c:v>0.02995050541375415</c:v>
                </c:pt>
                <c:pt idx="1171">
                  <c:v>0.03008390957316713</c:v>
                </c:pt>
                <c:pt idx="1172">
                  <c:v>0.03021718001682328</c:v>
                </c:pt>
                <c:pt idx="1173">
                  <c:v>0.03035031708697135</c:v>
                </c:pt>
                <c:pt idx="1174">
                  <c:v>0.03048332112451144</c:v>
                </c:pt>
                <c:pt idx="1175">
                  <c:v>0.03061619246900215</c:v>
                </c:pt>
                <c:pt idx="1176">
                  <c:v>0.030881538430405</c:v>
                </c:pt>
                <c:pt idx="1177">
                  <c:v>0.03101401371979069</c:v>
                </c:pt>
                <c:pt idx="1178">
                  <c:v>0.0311463576610881</c:v>
                </c:pt>
                <c:pt idx="1179">
                  <c:v>0.03127857058725418</c:v>
                </c:pt>
                <c:pt idx="1180">
                  <c:v>0.03141065282994645</c:v>
                </c:pt>
                <c:pt idx="1181">
                  <c:v>0.03167442658508306</c:v>
                </c:pt>
                <c:pt idx="1182">
                  <c:v>0.03180611875440632</c:v>
                </c:pt>
                <c:pt idx="1183">
                  <c:v>0.03193768155402706</c:v>
                </c:pt>
                <c:pt idx="1184">
                  <c:v>0.03206911530920708</c:v>
                </c:pt>
                <c:pt idx="1185">
                  <c:v>0.03220042034394908</c:v>
                </c:pt>
                <c:pt idx="1186">
                  <c:v>0.03233159698100324</c:v>
                </c:pt>
                <c:pt idx="1187">
                  <c:v>0.03259356634682526</c:v>
                </c:pt>
                <c:pt idx="1188">
                  <c:v>0.03272435971488941</c:v>
                </c:pt>
                <c:pt idx="1189">
                  <c:v>0.03285502596387116</c:v>
                </c:pt>
                <c:pt idx="1190">
                  <c:v>0.03298556541035517</c:v>
                </c:pt>
                <c:pt idx="1191">
                  <c:v>0.03311597836971215</c:v>
                </c:pt>
                <c:pt idx="1192">
                  <c:v>0.03324626515610513</c:v>
                </c:pt>
                <c:pt idx="1193">
                  <c:v>0.03350646146065003</c:v>
                </c:pt>
                <c:pt idx="1194">
                  <c:v>0.03363637160114551</c:v>
                </c:pt>
                <c:pt idx="1195">
                  <c:v>0.03376615681337634</c:v>
                </c:pt>
                <c:pt idx="1196">
                  <c:v>0.03389581740555989</c:v>
                </c:pt>
                <c:pt idx="1197">
                  <c:v>0.03402535368474265</c:v>
                </c:pt>
                <c:pt idx="1198">
                  <c:v>0.03428405452647363</c:v>
                </c:pt>
                <c:pt idx="1199">
                  <c:v>0.03441321969731444</c:v>
                </c:pt>
                <c:pt idx="1200">
                  <c:v>0.03454226177175147</c:v>
                </c:pt>
                <c:pt idx="1201">
                  <c:v>0.03467118105106624</c:v>
                </c:pt>
                <c:pt idx="1202">
                  <c:v>0.03479997783540486</c:v>
                </c:pt>
                <c:pt idx="1203">
                  <c:v>0.03492865242378377</c:v>
                </c:pt>
                <c:pt idx="1204">
                  <c:v>0.03518563620311448</c:v>
                </c:pt>
                <c:pt idx="1205">
                  <c:v>0.03531394598650243</c:v>
                </c:pt>
                <c:pt idx="1206">
                  <c:v>0.0354421347588143</c:v>
                </c:pt>
                <c:pt idx="1207">
                  <c:v>0.03557020281350364</c:v>
                </c:pt>
                <c:pt idx="1208">
                  <c:v>0.03569815044292829</c:v>
                </c:pt>
                <c:pt idx="1209">
                  <c:v>0.03582597793835581</c:v>
                </c:pt>
                <c:pt idx="1210">
                  <c:v>0.03608127368687151</c:v>
                </c:pt>
                <c:pt idx="1211">
                  <c:v>0.03620874251709284</c:v>
                </c:pt>
                <c:pt idx="1212">
                  <c:v>0.03633609236759418</c:v>
                </c:pt>
                <c:pt idx="1213">
                  <c:v>0.03646332352427351</c:v>
                </c:pt>
                <c:pt idx="1214">
                  <c:v>0.036590436271971</c:v>
                </c:pt>
                <c:pt idx="1215">
                  <c:v>0.03684430767452351</c:v>
                </c:pt>
                <c:pt idx="1216">
                  <c:v>0.03697106689381706</c:v>
                </c:pt>
                <c:pt idx="1217">
                  <c:v>0.03709770883301617</c:v>
                </c:pt>
                <c:pt idx="1218">
                  <c:v>0.0372242337717504</c:v>
                </c:pt>
                <c:pt idx="1219">
                  <c:v>0.03735064198862268</c:v>
                </c:pt>
                <c:pt idx="1220">
                  <c:v>0.03747693376121437</c:v>
                </c:pt>
                <c:pt idx="1221">
                  <c:v>0.03772916907880412</c:v>
                </c:pt>
                <c:pt idx="1222">
                  <c:v>0.03785511317390254</c:v>
                </c:pt>
                <c:pt idx="1223">
                  <c:v>0.03798094192493107</c:v>
                </c:pt>
                <c:pt idx="1224">
                  <c:v>0.03810665560443859</c:v>
                </c:pt>
                <c:pt idx="1225">
                  <c:v>0.03823225448398225</c:v>
                </c:pt>
                <c:pt idx="1226">
                  <c:v>0.03848310892447755</c:v>
                </c:pt>
                <c:pt idx="1227">
                  <c:v>0.03860836502362883</c:v>
                </c:pt>
                <c:pt idx="1228">
                  <c:v>0.03873350739922514</c:v>
                </c:pt>
                <c:pt idx="1229">
                  <c:v>0.03885853631793772</c:v>
                </c:pt>
                <c:pt idx="1230">
                  <c:v>0.03898345204547492</c:v>
                </c:pt>
                <c:pt idx="1231">
                  <c:v>0.03910825484658684</c:v>
                </c:pt>
                <c:pt idx="1232">
                  <c:v>0.03935752272377229</c:v>
                </c:pt>
                <c:pt idx="1233">
                  <c:v>0.03948198832459686</c:v>
                </c:pt>
                <c:pt idx="1234">
                  <c:v>0.03960634204850741</c:v>
                </c:pt>
                <c:pt idx="1235">
                  <c:v>0.03973058415553243</c:v>
                </c:pt>
                <c:pt idx="1236">
                  <c:v>0.03985471490476973</c:v>
                </c:pt>
                <c:pt idx="1237">
                  <c:v>0.03997873455439099</c:v>
                </c:pt>
                <c:pt idx="1238">
                  <c:v>0.04022644158286811</c:v>
                </c:pt>
                <c:pt idx="1239">
                  <c:v>0.04035012947347665</c:v>
                </c:pt>
                <c:pt idx="1240">
                  <c:v>0.04047370728798329</c:v>
                </c:pt>
                <c:pt idx="1241">
                  <c:v>0.04059717527999547</c:v>
                </c:pt>
                <c:pt idx="1242">
                  <c:v>0.04072053370222083</c:v>
                </c:pt>
                <c:pt idx="1243">
                  <c:v>0.04096692284366896</c:v>
                </c:pt>
                <c:pt idx="1244">
                  <c:v>0.04108995406384702</c:v>
                </c:pt>
                <c:pt idx="1245">
                  <c:v>0.04121287671615735</c:v>
                </c:pt>
                <c:pt idx="1246">
                  <c:v>0.04133569104887306</c:v>
                </c:pt>
                <c:pt idx="1247">
                  <c:v>0.04145839730939296</c:v>
                </c:pt>
                <c:pt idx="1248">
                  <c:v>0.04158099574424577</c:v>
                </c:pt>
                <c:pt idx="1249">
                  <c:v>0.04182587011873912</c:v>
                </c:pt>
                <c:pt idx="1250">
                  <c:v>0.04194814654712359</c:v>
                </c:pt>
                <c:pt idx="1251">
                  <c:v>0.04207031612733692</c:v>
                </c:pt>
                <c:pt idx="1252">
                  <c:v>0.04219237910161873</c:v>
                </c:pt>
                <c:pt idx="1253">
                  <c:v>0.04231433571136296</c:v>
                </c:pt>
                <c:pt idx="1254">
                  <c:v>0.04243618619712183</c:v>
                </c:pt>
                <c:pt idx="1255">
                  <c:v>0.04267956975470761</c:v>
                </c:pt>
                <c:pt idx="1256">
                  <c:v>0.04280110330346599</c:v>
                </c:pt>
                <c:pt idx="1257">
                  <c:v>0.04292253168210976</c:v>
                </c:pt>
                <c:pt idx="1258">
                  <c:v>0.04304385512704158</c:v>
                </c:pt>
                <c:pt idx="1259">
                  <c:v>0.04316507387384586</c:v>
                </c:pt>
                <c:pt idx="1260">
                  <c:v>0.04340719821134081</c:v>
                </c:pt>
                <c:pt idx="1261">
                  <c:v>0.04352810426914319</c:v>
                </c:pt>
                <c:pt idx="1262">
                  <c:v>0.04364890656304893</c:v>
                </c:pt>
                <c:pt idx="1263">
                  <c:v>0.04376960532460793</c:v>
                </c:pt>
                <c:pt idx="1264">
                  <c:v>0.04389020078457444</c:v>
                </c:pt>
                <c:pt idx="1265">
                  <c:v>0.04401069317291073</c:v>
                </c:pt>
                <c:pt idx="1266">
                  <c:v>0.04425136965060381</c:v>
                </c:pt>
                <c:pt idx="1267">
                  <c:v>0.04437155419595816</c:v>
                </c:pt>
                <c:pt idx="1268">
                  <c:v>0.04449163658168467</c:v>
                </c:pt>
                <c:pt idx="1269">
                  <c:v>0.04461161703384035</c:v>
                </c:pt>
                <c:pt idx="1270">
                  <c:v>0.04473149577771192</c:v>
                </c:pt>
                <c:pt idx="1271">
                  <c:v>0.04485127303781939</c:v>
                </c:pt>
                <c:pt idx="1272">
                  <c:v>0.04509052400100956</c:v>
                </c:pt>
                <c:pt idx="1273">
                  <c:v>0.04520999814933023</c:v>
                </c:pt>
                <c:pt idx="1274">
                  <c:v>0.0453293717043697</c:v>
                </c:pt>
                <c:pt idx="1275">
                  <c:v>0.04544864488686678</c:v>
                </c:pt>
                <c:pt idx="1276">
                  <c:v>0.04556781791681438</c:v>
                </c:pt>
                <c:pt idx="1277">
                  <c:v>0.04580586439532378</c:v>
                </c:pt>
                <c:pt idx="1278">
                  <c:v>0.04592473828017248</c:v>
                </c:pt>
                <c:pt idx="1279">
                  <c:v>0.04604351288505222</c:v>
                </c:pt>
                <c:pt idx="1280">
                  <c:v>0.04616218842627714</c:v>
                </c:pt>
                <c:pt idx="1281">
                  <c:v>0.04628076511943559</c:v>
                </c:pt>
                <c:pt idx="1282">
                  <c:v>0.04639924317939346</c:v>
                </c:pt>
                <c:pt idx="1283">
                  <c:v>0.04663590425557827</c:v>
                </c:pt>
                <c:pt idx="1284">
                  <c:v>0.04675408769795394</c:v>
                </c:pt>
                <c:pt idx="1285">
                  <c:v>0.04687217335943297</c:v>
                </c:pt>
                <c:pt idx="1286">
                  <c:v>0.04699016145131754</c:v>
                </c:pt>
                <c:pt idx="1287">
                  <c:v>0.04710805218420674</c:v>
                </c:pt>
                <c:pt idx="1288">
                  <c:v>0.04722584576799964</c:v>
                </c:pt>
                <c:pt idx="1289">
                  <c:v>0.04746114232441188</c:v>
                </c:pt>
                <c:pt idx="1290">
                  <c:v>0.04757864571335772</c:v>
                </c:pt>
                <c:pt idx="1291">
                  <c:v>0.04769605278586646</c:v>
                </c:pt>
                <c:pt idx="1292">
                  <c:v>0.0478133637483841</c:v>
                </c:pt>
                <c:pt idx="1293">
                  <c:v>0.04793057880667526</c:v>
                </c:pt>
                <c:pt idx="1294">
                  <c:v>0.04816472203024783</c:v>
                </c:pt>
                <c:pt idx="1295">
                  <c:v>0.04828165060367878</c:v>
                </c:pt>
                <c:pt idx="1296">
                  <c:v>0.04839848408918833</c:v>
                </c:pt>
                <c:pt idx="1297">
                  <c:v>0.04851522268917936</c:v>
                </c:pt>
                <c:pt idx="1298">
                  <c:v>0.04863186660539136</c:v>
                </c:pt>
                <c:pt idx="1299">
                  <c:v>0.04874841603890335</c:v>
                </c:pt>
                <c:pt idx="1300">
                  <c:v>0.04898123225885838</c:v>
                </c:pt>
                <c:pt idx="1301">
                  <c:v>0.04909749944418324</c:v>
                </c:pt>
                <c:pt idx="1302">
                  <c:v>0.04921367294457747</c:v>
                </c:pt>
                <c:pt idx="1303">
                  <c:v>0.04932975295786116</c:v>
                </c:pt>
                <c:pt idx="1304">
                  <c:v>0.04944573948886103</c:v>
                </c:pt>
                <c:pt idx="1305">
                  <c:v>0.04956163275374594</c:v>
                </c:pt>
                <c:pt idx="1306">
                  <c:v>0.04979314027195275</c:v>
                </c:pt>
                <c:pt idx="1307">
                  <c:v>0.04990875491706707</c:v>
                </c:pt>
                <c:pt idx="1308">
                  <c:v>0.05002427707965688</c:v>
                </c:pt>
                <c:pt idx="1309">
                  <c:v>0.05013970695403236</c:v>
                </c:pt>
                <c:pt idx="1310">
                  <c:v>0.05025504473387404</c:v>
                </c:pt>
                <c:pt idx="1311">
                  <c:v>0.05048544716846725</c:v>
                </c:pt>
                <c:pt idx="1312">
                  <c:v>0.05060051561457141</c:v>
                </c:pt>
                <c:pt idx="1313">
                  <c:v>0.05071549711350298</c:v>
                </c:pt>
                <c:pt idx="1314">
                  <c:v>0.05083039277110415</c:v>
                </c:pt>
                <c:pt idx="1315">
                  <c:v>0.05094520364763089</c:v>
                </c:pt>
                <c:pt idx="1316">
                  <c:v>0.0510599307689758</c:v>
                </c:pt>
                <c:pt idx="1317">
                  <c:v>0.05128913771511182</c:v>
                </c:pt>
                <c:pt idx="1318">
                  <c:v>0.05140361946974806</c:v>
                </c:pt>
                <c:pt idx="1319">
                  <c:v>0.05151802133456609</c:v>
                </c:pt>
                <c:pt idx="1320">
                  <c:v>0.0516323442314536</c:v>
                </c:pt>
                <c:pt idx="1321">
                  <c:v>0.05174658906820947</c:v>
                </c:pt>
                <c:pt idx="1322">
                  <c:v>0.05186075673977141</c:v>
                </c:pt>
                <c:pt idx="1323">
                  <c:v>0.05208886410872091</c:v>
                </c:pt>
                <c:pt idx="1324">
                  <c:v>0.05220280554010073</c:v>
                </c:pt>
                <c:pt idx="1325">
                  <c:v>0.0523166732756471</c:v>
                </c:pt>
                <c:pt idx="1326">
                  <c:v>0.05243046815858683</c:v>
                </c:pt>
                <c:pt idx="1327">
                  <c:v>0.05254419102359537</c:v>
                </c:pt>
                <c:pt idx="1328">
                  <c:v>0.05277142399835357</c:v>
                </c:pt>
                <c:pt idx="1329">
                  <c:v>0.05288493573842954</c:v>
                </c:pt>
                <c:pt idx="1330">
                  <c:v>0.05299837872190438</c:v>
                </c:pt>
                <c:pt idx="1331">
                  <c:v>0.05311175374647157</c:v>
                </c:pt>
                <c:pt idx="1332">
                  <c:v>0.05322506160334702</c:v>
                </c:pt>
                <c:pt idx="1333">
                  <c:v>0.05333830307751721</c:v>
                </c:pt>
                <c:pt idx="1334">
                  <c:v>0.05356458998789963</c:v>
                </c:pt>
                <c:pt idx="1335">
                  <c:v>0.05367763696492023</c:v>
                </c:pt>
                <c:pt idx="1336">
                  <c:v>0.05379062064123519</c:v>
                </c:pt>
                <c:pt idx="1337">
                  <c:v>0.05390354177381817</c:v>
                </c:pt>
                <c:pt idx="1338">
                  <c:v>0.05401640111457408</c:v>
                </c:pt>
                <c:pt idx="1339">
                  <c:v>0.05424193740379104</c:v>
                </c:pt>
                <c:pt idx="1340">
                  <c:v>0.0543546158320542</c:v>
                </c:pt>
                <c:pt idx="1341">
                  <c:v>0.05446723542836071</c:v>
                </c:pt>
                <c:pt idx="1342">
                  <c:v>0.05457979692140769</c:v>
                </c:pt>
                <c:pt idx="1343">
                  <c:v>0.05469230103562737</c:v>
                </c:pt>
                <c:pt idx="1344">
                  <c:v>0.05480474849129873</c:v>
                </c:pt>
                <c:pt idx="1345">
                  <c:v>0.05502947628797993</c:v>
                </c:pt>
                <c:pt idx="1346">
                  <c:v>0.05514175804971644</c:v>
                </c:pt>
                <c:pt idx="1347">
                  <c:v>0.0552539859945489</c:v>
                </c:pt>
                <c:pt idx="1348">
                  <c:v>0.05536616082349845</c:v>
                </c:pt>
                <c:pt idx="1349">
                  <c:v>0.0554782832340081</c:v>
                </c:pt>
                <c:pt idx="1350">
                  <c:v>0.05559035392714579</c:v>
                </c:pt>
                <c:pt idx="1351">
                  <c:v>0.05581434291747495</c:v>
                </c:pt>
                <c:pt idx="1352">
                  <c:v>0.05592626258568974</c:v>
                </c:pt>
                <c:pt idx="1353">
                  <c:v>0.05603813327792305</c:v>
                </c:pt>
                <c:pt idx="1354">
                  <c:v>0.05614995567174635</c:v>
                </c:pt>
                <c:pt idx="1355">
                  <c:v>0.05626173044167851</c:v>
                </c:pt>
                <c:pt idx="1356">
                  <c:v>0.0564851397930714</c:v>
                </c:pt>
                <c:pt idx="1357">
                  <c:v>0.05659677570888463</c:v>
                </c:pt>
                <c:pt idx="1358">
                  <c:v>0.0567083666696329</c:v>
                </c:pt>
                <c:pt idx="1359">
                  <c:v>0.05681991333551363</c:v>
                </c:pt>
                <c:pt idx="1360">
                  <c:v>0.05693141636403595</c:v>
                </c:pt>
                <c:pt idx="1361">
                  <c:v>0.05704287641007575</c:v>
                </c:pt>
                <c:pt idx="1362">
                  <c:v>0.05726567016136482</c:v>
                </c:pt>
                <c:pt idx="1363">
                  <c:v>0.05737700516367483</c:v>
                </c:pt>
                <c:pt idx="1364">
                  <c:v>0.05748829977772439</c:v>
                </c:pt>
                <c:pt idx="1365">
                  <c:v>0.05759955464600037</c:v>
                </c:pt>
                <c:pt idx="1366">
                  <c:v>0.05771077040865873</c:v>
                </c:pt>
                <c:pt idx="1367">
                  <c:v>0.05782194770357081</c:v>
                </c:pt>
                <c:pt idx="1368">
                  <c:v>0.05804418943048983</c:v>
                </c:pt>
                <c:pt idx="1369">
                  <c:v>0.05815525512721974</c:v>
                </c:pt>
                <c:pt idx="1370">
                  <c:v>0.05826628488573534</c:v>
                </c:pt>
                <c:pt idx="1371">
                  <c:v>0.05837727933314613</c:v>
                </c:pt>
                <c:pt idx="1372">
                  <c:v>0.0584882390945352</c:v>
                </c:pt>
                <c:pt idx="1373">
                  <c:v>0.05871005704968784</c:v>
                </c:pt>
                <c:pt idx="1374">
                  <c:v>0.05882091648384211</c:v>
                </c:pt>
                <c:pt idx="1375">
                  <c:v>0.05893174371283242</c:v>
                </c:pt>
                <c:pt idx="1376">
                  <c:v>0.05904253935219573</c:v>
                </c:pt>
                <c:pt idx="1377">
                  <c:v>0.05915330401567204</c:v>
                </c:pt>
                <c:pt idx="1378">
                  <c:v>0.05926403831524034</c:v>
                </c:pt>
                <c:pt idx="1379">
                  <c:v>0.0594854182619751</c:v>
                </c:pt>
                <c:pt idx="1380">
                  <c:v>0.05959606512460942</c:v>
                </c:pt>
                <c:pt idx="1381">
                  <c:v>0.05970668405433927</c:v>
                </c:pt>
                <c:pt idx="1382">
                  <c:v>0.05981727565485699</c:v>
                </c:pt>
                <c:pt idx="1383">
                  <c:v>0.05992784052829753</c:v>
                </c:pt>
                <c:pt idx="1384">
                  <c:v>0.06003837927527049</c:v>
                </c:pt>
                <c:pt idx="1385">
                  <c:v>0.0602593807848153</c:v>
                </c:pt>
                <c:pt idx="1386">
                  <c:v>0.06036984474126261</c:v>
                </c:pt>
                <c:pt idx="1387">
                  <c:v>0.06048028495905444</c:v>
                </c:pt>
                <c:pt idx="1388">
                  <c:v>0.06059070203164001</c:v>
                </c:pt>
                <c:pt idx="1389">
                  <c:v>0.06070109655112669</c:v>
                </c:pt>
                <c:pt idx="1390">
                  <c:v>0.06092182029269832</c:v>
                </c:pt>
                <c:pt idx="1391">
                  <c:v>0.06103215069254941</c:v>
                </c:pt>
                <c:pt idx="1392">
                  <c:v>0.06114246089489042</c:v>
                </c:pt>
                <c:pt idx="1393">
                  <c:v>0.06125275148554964</c:v>
                </c:pt>
                <c:pt idx="1394">
                  <c:v>0.06136302304918314</c:v>
                </c:pt>
                <c:pt idx="1395">
                  <c:v>0.06147327616930184</c:v>
                </c:pt>
                <c:pt idx="1396">
                  <c:v>0.06169372940747334</c:v>
                </c:pt>
                <c:pt idx="1397">
                  <c:v>0.06180393068706196</c:v>
                </c:pt>
                <c:pt idx="1398">
                  <c:v>0.06191411584625957</c:v>
                </c:pt>
                <c:pt idx="1399">
                  <c:v>0.06202428546324748</c:v>
                </c:pt>
                <c:pt idx="1400">
                  <c:v>0.06213444011521832</c:v>
                </c:pt>
                <c:pt idx="1401">
                  <c:v>0.06224458037840122</c:v>
                </c:pt>
                <c:pt idx="1402">
                  <c:v>0.06246482003865106</c:v>
                </c:pt>
                <c:pt idx="1403">
                  <c:v>0.0625749205835814</c:v>
                </c:pt>
                <c:pt idx="1404">
                  <c:v>0.06268500903549917</c:v>
                </c:pt>
                <c:pt idx="1405">
                  <c:v>0.06279508596618452</c:v>
                </c:pt>
                <c:pt idx="1406">
                  <c:v>0.06290515194659989</c:v>
                </c:pt>
                <c:pt idx="1407">
                  <c:v>0.06312525333652352</c:v>
                </c:pt>
                <c:pt idx="1408">
                  <c:v>0.06323528988407948</c:v>
                </c:pt>
                <c:pt idx="1409">
                  <c:v>0.063345317757507</c:v>
                </c:pt>
                <c:pt idx="1410">
                  <c:v>0.06345533752402972</c:v>
                </c:pt>
                <c:pt idx="1411">
                  <c:v>0.06356534975019204</c:v>
                </c:pt>
                <c:pt idx="1412">
                  <c:v>0.0636753550018816</c:v>
                </c:pt>
                <c:pt idx="1413">
                  <c:v>0.06389534684224253</c:v>
                </c:pt>
                <c:pt idx="1414">
                  <c:v>0.06400533455960497</c:v>
                </c:pt>
                <c:pt idx="1415">
                  <c:v>0.06411531755992045</c:v>
                </c:pt>
                <c:pt idx="1416">
                  <c:v>0.06422529640612365</c:v>
                </c:pt>
                <c:pt idx="1417">
                  <c:v>0.06433527166062372</c:v>
                </c:pt>
                <c:pt idx="1418">
                  <c:v>0.06444524388532573</c:v>
                </c:pt>
                <c:pt idx="1419">
                  <c:v>0.0646651814905625</c:v>
                </c:pt>
                <c:pt idx="1420">
                  <c:v>0.06477514799257725</c:v>
                </c:pt>
                <c:pt idx="1421">
                  <c:v>0.06488511370779579</c:v>
                </c:pt>
                <c:pt idx="1422">
                  <c:v>0.06499507919591856</c:v>
                </c:pt>
                <c:pt idx="1423">
                  <c:v>0.06510504501626743</c:v>
                </c:pt>
                <c:pt idx="1424">
                  <c:v>0.06532497988916103</c:v>
                </c:pt>
                <c:pt idx="1425">
                  <c:v>0.06543495005864068</c:v>
                </c:pt>
                <c:pt idx="1426">
                  <c:v>0.06554492279425675</c:v>
                </c:pt>
                <c:pt idx="1427">
                  <c:v>0.06565489865374381</c:v>
                </c:pt>
                <c:pt idx="1428">
                  <c:v>0.06576487819457937</c:v>
                </c:pt>
                <c:pt idx="1429">
                  <c:v>0.06587486197400379</c:v>
                </c:pt>
                <c:pt idx="1430">
                  <c:v>0.06609484447651409</c:v>
                </c:pt>
                <c:pt idx="1431">
                  <c:v>0.06620484431307319</c:v>
                </c:pt>
                <c:pt idx="1432">
                  <c:v>0.06631485061520691</c:v>
                </c:pt>
                <c:pt idx="1433">
                  <c:v>0.06642486393926586</c:v>
                </c:pt>
                <c:pt idx="1434">
                  <c:v>0.06653488484148141</c:v>
                </c:pt>
                <c:pt idx="1435">
                  <c:v>0.06664491387798495</c:v>
                </c:pt>
                <c:pt idx="1436">
                  <c:v>0.06686499857799774</c:v>
                </c:pt>
                <c:pt idx="1437">
                  <c:v>0.06697505535344363</c:v>
                </c:pt>
                <c:pt idx="1438">
                  <c:v>0.0670851224870891</c:v>
                </c:pt>
                <c:pt idx="1439">
                  <c:v>0.06719520053485435</c:v>
                </c:pt>
                <c:pt idx="1440">
                  <c:v>0.06730529005267465</c:v>
                </c:pt>
                <c:pt idx="1441">
                  <c:v>0.06752550572241044</c:v>
                </c:pt>
                <c:pt idx="1442">
                  <c:v>0.06763563298644223</c:v>
                </c:pt>
                <c:pt idx="1443">
                  <c:v>0.06774577394479941</c:v>
                </c:pt>
                <c:pt idx="1444">
                  <c:v>0.06785592915377618</c:v>
                </c:pt>
                <c:pt idx="1445">
                  <c:v>0.06796609916979503</c:v>
                </c:pt>
                <c:pt idx="1446">
                  <c:v>0.06807628454942538</c:v>
                </c:pt>
                <c:pt idx="1447">
                  <c:v>0.06829670362664542</c:v>
                </c:pt>
                <c:pt idx="1448">
                  <c:v>0.06840693843827696</c:v>
                </c:pt>
                <c:pt idx="1449">
                  <c:v>0.06851719084164101</c:v>
                </c:pt>
                <c:pt idx="1450">
                  <c:v>0.06862746139432176</c:v>
                </c:pt>
                <c:pt idx="1451">
                  <c:v>0.06873775065416213</c:v>
                </c:pt>
                <c:pt idx="1452">
                  <c:v>0.06895838752809846</c:v>
                </c:pt>
                <c:pt idx="1453">
                  <c:v>0.06906873625934086</c:v>
                </c:pt>
                <c:pt idx="1454">
                  <c:v>0.0691791059320728</c:v>
                </c:pt>
                <c:pt idx="1455">
                  <c:v>0.06928949710570885</c:v>
                </c:pt>
                <c:pt idx="1456">
                  <c:v>0.06939991034003345</c:v>
                </c:pt>
                <c:pt idx="1457">
                  <c:v>0.06951034619521933</c:v>
                </c:pt>
                <c:pt idx="1458">
                  <c:v>0.06973128801091825</c:v>
                </c:pt>
                <c:pt idx="1459">
                  <c:v>0.06984179509388459</c:v>
                </c:pt>
                <c:pt idx="1460">
                  <c:v>0.06995232704265576</c:v>
                </c:pt>
                <c:pt idx="1461">
                  <c:v>0.07006288441962316</c:v>
                </c:pt>
                <c:pt idx="1462">
                  <c:v>0.07017346778767741</c:v>
                </c:pt>
                <c:pt idx="1463">
                  <c:v>0.07028407771022678</c:v>
                </c:pt>
                <c:pt idx="1464">
                  <c:v>0.07050537947514328</c:v>
                </c:pt>
                <c:pt idx="1465">
                  <c:v>0.07061607244708192</c:v>
                </c:pt>
                <c:pt idx="1466">
                  <c:v>0.07072679423269569</c:v>
                </c:pt>
                <c:pt idx="1467">
                  <c:v>0.07083754539825908</c:v>
                </c:pt>
                <c:pt idx="1468">
                  <c:v>0.0709483265106754</c:v>
                </c:pt>
                <c:pt idx="1469">
                  <c:v>0.07116998084693647</c:v>
                </c:pt>
                <c:pt idx="1470">
                  <c:v>0.07128085520790001</c:v>
                </c:pt>
                <c:pt idx="1471">
                  <c:v>0.07139176178999142</c:v>
                </c:pt>
                <c:pt idx="1472">
                  <c:v>0.07150270116353812</c:v>
                </c:pt>
                <c:pt idx="1473">
                  <c:v>0.07161367389960847</c:v>
                </c:pt>
                <c:pt idx="1474">
                  <c:v>0.07172468057003055</c:v>
                </c:pt>
                <c:pt idx="1475">
                  <c:v>0.07194679800515334</c:v>
                </c:pt>
                <c:pt idx="1476">
                  <c:v>0.07205790991747807</c:v>
                </c:pt>
                <c:pt idx="1477">
                  <c:v>0.07216905805944028</c:v>
                </c:pt>
                <c:pt idx="1478">
                  <c:v>0.07228024300694935</c:v>
                </c:pt>
                <c:pt idx="1479">
                  <c:v>0.07239146533678774</c:v>
                </c:pt>
                <c:pt idx="1480">
                  <c:v>0.0725027256266301</c:v>
                </c:pt>
                <c:pt idx="1481">
                  <c:v>0.07272536240160081</c:v>
                </c:pt>
                <c:pt idx="1482">
                  <c:v>0.07283674004671147</c:v>
                </c:pt>
                <c:pt idx="1483">
                  <c:v>0.07294815797182913</c:v>
                </c:pt>
                <c:pt idx="1484">
                  <c:v>0.07305961675937686</c:v>
                </c:pt>
                <c:pt idx="1485">
                  <c:v>0.07317111699278525</c:v>
                </c:pt>
                <c:pt idx="1486">
                  <c:v>0.07339424413606079</c:v>
                </c:pt>
                <c:pt idx="1487">
                  <c:v>0.07350587221800209</c:v>
                </c:pt>
                <c:pt idx="1488">
                  <c:v>0.07361754408999149</c:v>
                </c:pt>
                <c:pt idx="1489">
                  <c:v>0.07372926034079007</c:v>
                </c:pt>
                <c:pt idx="1490">
                  <c:v>0.07384102156028391</c:v>
                </c:pt>
                <c:pt idx="1491">
                  <c:v>0.07395282833950403</c:v>
                </c:pt>
                <c:pt idx="1492">
                  <c:v>0.07417658094709109</c:v>
                </c:pt>
                <c:pt idx="1493">
                  <c:v>0.07428852796342392</c:v>
                </c:pt>
                <c:pt idx="1494">
                  <c:v>0.07440052291545494</c:v>
                </c:pt>
                <c:pt idx="1495">
                  <c:v>0.07451256640023955</c:v>
                </c:pt>
                <c:pt idx="1496">
                  <c:v>0.07462465901609851</c:v>
                </c:pt>
                <c:pt idx="1497">
                  <c:v>0.07473680136263829</c:v>
                </c:pt>
                <c:pt idx="1498">
                  <c:v>0.07496123765273799</c:v>
                </c:pt>
                <c:pt idx="1499">
                  <c:v>0.07507353280212418</c:v>
                </c:pt>
                <c:pt idx="1500">
                  <c:v>0.07518588009388516</c:v>
                </c:pt>
                <c:pt idx="1501">
                  <c:v>0.07529828013436472</c:v>
                </c:pt>
                <c:pt idx="1502">
                  <c:v>0.07541073353131653</c:v>
                </c:pt>
                <c:pt idx="1503">
                  <c:v>0.07563580283282657</c:v>
                </c:pt>
                <c:pt idx="1504">
                  <c:v>0.07574841996013069</c:v>
                </c:pt>
                <c:pt idx="1505">
                  <c:v>0.07586109288944129</c:v>
                </c:pt>
                <c:pt idx="1506">
                  <c:v>0.07597382223587816</c:v>
                </c:pt>
                <c:pt idx="1507">
                  <c:v>0.07608660861609846</c:v>
                </c:pt>
                <c:pt idx="1508">
                  <c:v>0.07619945264831834</c:v>
                </c:pt>
                <c:pt idx="1509">
                  <c:v>0.07642531614954715</c:v>
                </c:pt>
                <c:pt idx="1510">
                  <c:v>0.07653833686297969</c:v>
                </c:pt>
                <c:pt idx="1511">
                  <c:v>0.07665141771730315</c:v>
                </c:pt>
                <c:pt idx="1512">
                  <c:v>0.07676455933885717</c:v>
                </c:pt>
                <c:pt idx="1513">
                  <c:v>0.07687776235567267</c:v>
                </c:pt>
                <c:pt idx="1514">
                  <c:v>0.07699102739749424</c:v>
                </c:pt>
                <c:pt idx="1515">
                  <c:v>0.07721774608383788</c:v>
                </c:pt>
                <c:pt idx="1516">
                  <c:v>0.07733120099662148</c:v>
                </c:pt>
                <c:pt idx="1517">
                  <c:v>0.07744472047097999</c:v>
                </c:pt>
                <c:pt idx="1518">
                  <c:v>0.07755830514556783</c:v>
                </c:pt>
                <c:pt idx="1519">
                  <c:v>0.07767195566089061</c:v>
                </c:pt>
                <c:pt idx="1520">
                  <c:v>0.07789945678515994</c:v>
                </c:pt>
                <c:pt idx="1521">
                  <c:v>0.07801330868458496</c:v>
                </c:pt>
                <c:pt idx="1522">
                  <c:v>0.07812722900574938</c:v>
                </c:pt>
                <c:pt idx="1523">
                  <c:v>0.07824121839876859</c:v>
                </c:pt>
                <c:pt idx="1524">
                  <c:v>0.07835527751575176</c:v>
                </c:pt>
                <c:pt idx="1525">
                  <c:v>0.07846940701082612</c:v>
                </c:pt>
                <c:pt idx="1526">
                  <c:v>0.07869787976199431</c:v>
                </c:pt>
                <c:pt idx="1527">
                  <c:v>0.07881222433665364</c:v>
                </c:pt>
                <c:pt idx="1528">
                  <c:v>0.07892664192658483</c:v>
                </c:pt>
                <c:pt idx="1529">
                  <c:v>0.07904113319637529</c:v>
                </c:pt>
                <c:pt idx="1530">
                  <c:v>0.07915569881277958</c:v>
                </c:pt>
                <c:pt idx="1531">
                  <c:v>0.07927033944474488</c:v>
                </c:pt>
                <c:pt idx="1532">
                  <c:v>0.07949984844226432</c:v>
                </c:pt>
                <c:pt idx="1533">
                  <c:v>0.07961471815690742</c:v>
                </c:pt>
                <c:pt idx="1534">
                  <c:v>0.0797296655853416</c:v>
                </c:pt>
                <c:pt idx="1535">
                  <c:v>0.07984469140786506</c:v>
                </c:pt>
                <c:pt idx="1536">
                  <c:v>0.07995979630712506</c:v>
                </c:pt>
                <c:pt idx="1537">
                  <c:v>0.08019024607834961</c:v>
                </c:pt>
                <c:pt idx="1538">
                  <c:v>0.08030559232759553</c:v>
                </c:pt>
                <c:pt idx="1539">
                  <c:v>0.08042102040819518</c:v>
                </c:pt>
                <c:pt idx="1540">
                  <c:v>0.08053653101494603</c:v>
                </c:pt>
                <c:pt idx="1541">
                  <c:v>0.08065212503703766</c:v>
                </c:pt>
                <c:pt idx="1542">
                  <c:v>0.08076780315664957</c:v>
                </c:pt>
                <c:pt idx="1543">
                  <c:v>0.08099941450416739</c:v>
                </c:pt>
                <c:pt idx="1544">
                  <c:v>0.08111534914649153</c:v>
                </c:pt>
                <c:pt idx="1545">
                  <c:v>0.08123137071523003</c:v>
                </c:pt>
                <c:pt idx="1546">
                  <c:v>0.08134747992427376</c:v>
                </c:pt>
                <c:pt idx="1547">
                  <c:v>0.08146367749023894</c:v>
                </c:pt>
                <c:pt idx="1548">
                  <c:v>0.08157996413249681</c:v>
                </c:pt>
                <c:pt idx="1549">
                  <c:v>0.08181280753732997</c:v>
                </c:pt>
                <c:pt idx="1550">
                  <c:v>0.0819293657526927</c:v>
                </c:pt>
                <c:pt idx="1551">
                  <c:v>0.08204601594998397</c:v>
                </c:pt>
                <c:pt idx="1552">
                  <c:v>0.08216275886280279</c:v>
                </c:pt>
                <c:pt idx="1553">
                  <c:v>0.08227959522768608</c:v>
                </c:pt>
                <c:pt idx="1554">
                  <c:v>0.08251355127467132</c:v>
                </c:pt>
                <c:pt idx="1555">
                  <c:v>0.08263067244481988</c:v>
                </c:pt>
                <c:pt idx="1556">
                  <c:v>0.08274789004319011</c:v>
                </c:pt>
                <c:pt idx="1557">
                  <c:v>0.08286520482148382</c:v>
                </c:pt>
                <c:pt idx="1558">
                  <c:v>0.08298261753453282</c:v>
                </c:pt>
                <c:pt idx="1559">
                  <c:v>0.08310012894033182</c:v>
                </c:pt>
                <c:pt idx="1560">
                  <c:v>0.08333545087817368</c:v>
                </c:pt>
                <c:pt idx="1561">
                  <c:v>0.08345326294232171</c:v>
                </c:pt>
                <c:pt idx="1562">
                  <c:v>0.08357117676349812</c:v>
                </c:pt>
                <c:pt idx="1563">
                  <c:v>0.0836891931160173</c:v>
                </c:pt>
                <c:pt idx="1564">
                  <c:v>0.08380731277756061</c:v>
                </c:pt>
                <c:pt idx="1565">
                  <c:v>0.08404386515549048</c:v>
                </c:pt>
                <c:pt idx="1566">
                  <c:v>0.0841622994443916</c:v>
                </c:pt>
                <c:pt idx="1567">
                  <c:v>0.08428084018741767</c:v>
                </c:pt>
                <c:pt idx="1568">
                  <c:v>0.084399488179617</c:v>
                </c:pt>
                <c:pt idx="1569">
                  <c:v>0.08451824421961994</c:v>
                </c:pt>
                <c:pt idx="1570">
                  <c:v>0.08463710910967592</c:v>
                </c:pt>
                <c:pt idx="1571">
                  <c:v>0.08487516866726454</c:v>
                </c:pt>
                <c:pt idx="1572">
                  <c:v>0.08499436495772915</c:v>
                </c:pt>
                <c:pt idx="1573">
                  <c:v>0.08511367334418725</c:v>
                </c:pt>
                <c:pt idx="1574">
                  <c:v>0.08523309464755066</c:v>
                </c:pt>
                <c:pt idx="1575">
                  <c:v>0.0853526296925796</c:v>
                </c:pt>
                <c:pt idx="1576">
                  <c:v>0.08547227930792216</c:v>
                </c:pt>
                <c:pt idx="1577">
                  <c:v>0.08571192558381913</c:v>
                </c:pt>
                <c:pt idx="1578">
                  <c:v>0.08583192392146954</c:v>
                </c:pt>
                <c:pt idx="1579">
                  <c:v>0.08595204018370721</c:v>
                </c:pt>
                <c:pt idx="1580">
                  <c:v>0.08607227521922499</c:v>
                </c:pt>
                <c:pt idx="1581">
                  <c:v>0.0861926298808485</c:v>
                </c:pt>
                <c:pt idx="1582">
                  <c:v>0.08643370151463294</c:v>
                </c:pt>
                <c:pt idx="1583">
                  <c:v>0.08655442021349107</c:v>
                </c:pt>
                <c:pt idx="1584">
                  <c:v>0.0866752619919359</c:v>
                </c:pt>
                <c:pt idx="1585">
                  <c:v>0.08679622772409856</c:v>
                </c:pt>
                <c:pt idx="1586">
                  <c:v>0.08691731828850258</c:v>
                </c:pt>
                <c:pt idx="1587">
                  <c:v>0.08703853456810864</c:v>
                </c:pt>
                <c:pt idx="1588">
                  <c:v>0.08728134782722721</c:v>
                </c:pt>
                <c:pt idx="1589">
                  <c:v>0.08740294659525619</c:v>
                </c:pt>
                <c:pt idx="1590">
                  <c:v>0.08752467465561291</c:v>
                </c:pt>
                <c:pt idx="1591">
                  <c:v>0.08764653291413144</c:v>
                </c:pt>
                <c:pt idx="1592">
                  <c:v>0.08776852228136127</c:v>
                </c:pt>
                <c:pt idx="1593">
                  <c:v>0.08789064367261547</c:v>
                </c:pt>
                <c:pt idx="1594">
                  <c:v>0.08813528621255844</c:v>
                </c:pt>
                <c:pt idx="1595">
                  <c:v>0.0882578092161303</c:v>
                </c:pt>
                <c:pt idx="1596">
                  <c:v>0.08838046795359231</c:v>
                </c:pt>
                <c:pt idx="1597">
                  <c:v>0.08850326336481339</c:v>
                </c:pt>
                <c:pt idx="1598">
                  <c:v>0.08862619639472495</c:v>
                </c:pt>
                <c:pt idx="1599">
                  <c:v>0.08887247911596781</c:v>
                </c:pt>
                <c:pt idx="1600">
                  <c:v>0.08899583072294184</c:v>
                </c:pt>
                <c:pt idx="1601">
                  <c:v>0.0891193237799979</c:v>
                </c:pt>
                <c:pt idx="1602">
                  <c:v>0.0892429592581656</c:v>
                </c:pt>
                <c:pt idx="1603">
                  <c:v>0.08936673813385528</c:v>
                </c:pt>
                <c:pt idx="1604">
                  <c:v>0.08949066138891315</c:v>
                </c:pt>
                <c:pt idx="1605">
                  <c:v>0.08973894499203171</c:v>
                </c:pt>
                <c:pt idx="1606">
                  <c:v>0.0898633073314677</c:v>
                </c:pt>
                <c:pt idx="1607">
                  <c:v>0.08998781803313678</c:v>
                </c:pt>
                <c:pt idx="1608">
                  <c:v>0.09011247810691109</c:v>
                </c:pt>
                <c:pt idx="1609">
                  <c:v>0.09023728856844168</c:v>
                </c:pt>
                <c:pt idx="1610">
                  <c:v>0.09036225043921788</c:v>
                </c:pt>
                <c:pt idx="1611">
                  <c:v>0.09061263252401695</c:v>
                </c:pt>
                <c:pt idx="1612">
                  <c:v>0.0907380548107538</c:v>
                </c:pt>
                <c:pt idx="1613">
                  <c:v>0.09086363265228767</c:v>
                </c:pt>
                <c:pt idx="1614">
                  <c:v>0.09098936710021359</c:v>
                </c:pt>
                <c:pt idx="1615">
                  <c:v>0.0911152592123354</c:v>
                </c:pt>
                <c:pt idx="1616">
                  <c:v>0.09136752069181171</c:v>
                </c:pt>
                <c:pt idx="1617">
                  <c:v>0.09149389220639914</c:v>
                </c:pt>
                <c:pt idx="1618">
                  <c:v>0.09162042567978031</c:v>
                </c:pt>
                <c:pt idx="1619">
                  <c:v>0.09174712220178052</c:v>
                </c:pt>
                <c:pt idx="1620">
                  <c:v>0.09187398286883013</c:v>
                </c:pt>
                <c:pt idx="1621">
                  <c:v>0.09200100878403317</c:v>
                </c:pt>
                <c:pt idx="1622">
                  <c:v>0.09225556080510254</c:v>
                </c:pt>
                <c:pt idx="1623">
                  <c:v>0.09238308915117538</c:v>
                </c:pt>
                <c:pt idx="1624">
                  <c:v>0.09251078722595779</c:v>
                </c:pt>
                <c:pt idx="1625">
                  <c:v>0.09263865616698147</c:v>
                </c:pt>
                <c:pt idx="1626">
                  <c:v>0.09276669711888123</c:v>
                </c:pt>
                <c:pt idx="1627">
                  <c:v>0.09289491123346948</c:v>
                </c:pt>
                <c:pt idx="1628">
                  <c:v>0.09315186359430246</c:v>
                </c:pt>
                <c:pt idx="1629">
                  <c:v>0.09328060416212983</c:v>
                </c:pt>
                <c:pt idx="1630">
                  <c:v>0.09340952252195159</c:v>
                </c:pt>
                <c:pt idx="1631">
                  <c:v>0.09353861983096448</c:v>
                </c:pt>
                <c:pt idx="1632">
                  <c:v>0.0936678972534211</c:v>
                </c:pt>
                <c:pt idx="1633">
                  <c:v>0.09392699713139033</c:v>
                </c:pt>
                <c:pt idx="1634">
                  <c:v>0.09405682195134285</c:v>
                </c:pt>
                <c:pt idx="1635">
                  <c:v>0.09418683161376791</c:v>
                </c:pt>
                <c:pt idx="1636">
                  <c:v>0.0943170273192996</c:v>
                </c:pt>
                <c:pt idx="1637">
                  <c:v>0.0944474102760748</c:v>
                </c:pt>
                <c:pt idx="1638">
                  <c:v>0.09457798169981063</c:v>
                </c:pt>
                <c:pt idx="1639">
                  <c:v>0.09483969484940591</c:v>
                </c:pt>
                <c:pt idx="1640">
                  <c:v>0.09497083904531174</c:v>
                </c:pt>
                <c:pt idx="1641">
                  <c:v>0.09510217664843261</c:v>
                </c:pt>
                <c:pt idx="1642">
                  <c:v>0.09523370891358252</c:v>
                </c:pt>
                <c:pt idx="1643">
                  <c:v>0.09536543710364055</c:v>
                </c:pt>
                <c:pt idx="1644">
                  <c:v>0.09549736248963514</c:v>
                </c:pt>
                <c:pt idx="1645">
                  <c:v>0.09576180997480636</c:v>
                </c:pt>
                <c:pt idx="1646">
                  <c:v>0.09589433465755835</c:v>
                </c:pt>
                <c:pt idx="1647">
                  <c:v>0.09602706170357311</c:v>
                </c:pt>
                <c:pt idx="1648">
                  <c:v>0.09615999242592439</c:v>
                </c:pt>
                <c:pt idx="1649">
                  <c:v>0.09629312814636208</c:v>
                </c:pt>
                <c:pt idx="1650">
                  <c:v>0.09656001991242802</c:v>
                </c:pt>
                <c:pt idx="1651">
                  <c:v>0.09669377864576696</c:v>
                </c:pt>
                <c:pt idx="1652">
                  <c:v>0.09682774775280258</c:v>
                </c:pt>
                <c:pt idx="1653">
                  <c:v>0.09696192860006217</c:v>
                </c:pt>
                <c:pt idx="1654">
                  <c:v>0.09709632256331592</c:v>
                </c:pt>
                <c:pt idx="1655">
                  <c:v>0.09723093102767541</c:v>
                </c:pt>
                <c:pt idx="1656">
                  <c:v>0.09750079704746492</c:v>
                </c:pt>
                <c:pt idx="1657">
                  <c:v>0.09763605742072955</c:v>
                </c:pt>
                <c:pt idx="1658">
                  <c:v>0.09777153793097494</c:v>
                </c:pt>
                <c:pt idx="1659">
                  <c:v>0.09790724001154184</c:v>
                </c:pt>
                <c:pt idx="1660">
                  <c:v>0.09804316510573019</c:v>
                </c:pt>
                <c:pt idx="1661">
                  <c:v>0.09817931466690676</c:v>
                </c:pt>
                <c:pt idx="1662">
                  <c:v>0.09845229305468059</c:v>
                </c:pt>
                <c:pt idx="1663">
                  <c:v>0.09858912483933274</c:v>
                </c:pt>
                <c:pt idx="1664">
                  <c:v>0.09872618700730776</c:v>
                </c:pt>
                <c:pt idx="1665">
                  <c:v>0.09886348106396849</c:v>
                </c:pt>
                <c:pt idx="1666">
                  <c:v>0.09900100852541942</c:v>
                </c:pt>
                <c:pt idx="1667">
                  <c:v>0.09927676978152512</c:v>
                </c:pt>
                <c:pt idx="1668">
                  <c:v>0.09941500666316315</c:v>
                </c:pt>
                <c:pt idx="1669">
                  <c:v>0.09955348312380072</c:v>
                </c:pt>
                <c:pt idx="1670">
                  <c:v>0.09969220073504537</c:v>
                </c:pt>
                <c:pt idx="1671">
                  <c:v>0.09983116107997517</c:v>
                </c:pt>
                <c:pt idx="1672">
                  <c:v>0.09997036575326593</c:v>
                </c:pt>
                <c:pt idx="1673">
                  <c:v>0.1002495145223964</c:v>
                </c:pt>
                <c:pt idx="1674">
                  <c:v>0.1003894618667439</c:v>
                </c:pt>
                <c:pt idx="1675">
                  <c:v>0.100529660036734</c:v>
                </c:pt>
                <c:pt idx="1676">
                  <c:v>0.1006701106869975</c:v>
                </c:pt>
                <c:pt idx="1677">
                  <c:v>0.1008108154845614</c:v>
                </c:pt>
                <c:pt idx="1678">
                  <c:v>0.1010929942525211</c:v>
                </c:pt>
                <c:pt idx="1679">
                  <c:v>0.1012344716202184</c:v>
                </c:pt>
                <c:pt idx="1680">
                  <c:v>0.1013762099301079</c:v>
                </c:pt>
                <c:pt idx="1681">
                  <c:v>0.1015182109133292</c:v>
                </c:pt>
                <c:pt idx="1682">
                  <c:v>0.1016604763142838</c:v>
                </c:pt>
                <c:pt idx="1683">
                  <c:v>0.1018030078907865</c:v>
                </c:pt>
                <c:pt idx="1684">
                  <c:v>0.1020888766696822</c:v>
                </c:pt>
                <c:pt idx="1685">
                  <c:v>0.10223221745616</c:v>
                </c:pt>
                <c:pt idx="1686">
                  <c:v>0.1023758315866725</c:v>
                </c:pt>
                <c:pt idx="1687">
                  <c:v>0.1025197208884413</c:v>
                </c:pt>
                <c:pt idx="1688">
                  <c:v>0.1026638872030528</c:v>
                </c:pt>
                <c:pt idx="1689">
                  <c:v>0.1028083323866244</c:v>
                </c:pt>
                <c:pt idx="1690">
                  <c:v>0.103098066858789</c:v>
                </c:pt>
                <c:pt idx="1691">
                  <c:v>0.1032433599338032</c:v>
                </c:pt>
                <c:pt idx="1692">
                  <c:v>0.1033889394509695</c:v>
                </c:pt>
                <c:pt idx="1693">
                  <c:v>0.1035348073416399</c:v>
                </c:pt>
                <c:pt idx="1694">
                  <c:v>0.1036809655527459</c:v>
                </c:pt>
                <c:pt idx="1695">
                  <c:v>0.1039741608029932</c:v>
                </c:pt>
                <c:pt idx="1696">
                  <c:v>0.1041212018155605</c:v>
                </c:pt>
                <c:pt idx="1697">
                  <c:v>0.1042685410957954</c:v>
                </c:pt>
                <c:pt idx="1698">
                  <c:v>0.1044161806713332</c:v>
                </c:pt>
                <c:pt idx="1699">
                  <c:v>0.1045641225865291</c:v>
                </c:pt>
                <c:pt idx="1700">
                  <c:v>0.1047123689026591</c:v>
                </c:pt>
                <c:pt idx="1701">
                  <c:v>0.1050097830686459</c:v>
                </c:pt>
                <c:pt idx="1702">
                  <c:v>0.1051589551274953</c:v>
                </c:pt>
                <c:pt idx="1703">
                  <c:v>0.1053084400056841</c:v>
                </c:pt>
                <c:pt idx="1704">
                  <c:v>0.10545823985219</c:v>
                </c:pt>
                <c:pt idx="1705">
                  <c:v>0.105608356834172</c:v>
                </c:pt>
                <c:pt idx="1706">
                  <c:v>0.1057587931371919</c:v>
                </c:pt>
                <c:pt idx="1707">
                  <c:v>0.1060606325419542</c:v>
                </c:pt>
                <c:pt idx="1708">
                  <c:v>0.1062120401088686</c:v>
                </c:pt>
                <c:pt idx="1709">
                  <c:v>0.10636377592763</c:v>
                </c:pt>
                <c:pt idx="1710">
                  <c:v>0.1065158422792448</c:v>
                </c:pt>
                <c:pt idx="1711">
                  <c:v>0.1066682414645186</c:v>
                </c:pt>
                <c:pt idx="1712">
                  <c:v>0.1069740476397355</c:v>
                </c:pt>
                <c:pt idx="1713">
                  <c:v>0.1071274593325092</c:v>
                </c:pt>
                <c:pt idx="1714">
                  <c:v>0.1072812132651117</c:v>
                </c:pt>
                <c:pt idx="1715">
                  <c:v>0.1074353118410937</c:v>
                </c:pt>
                <c:pt idx="1716">
                  <c:v>0.1075897574853314</c:v>
                </c:pt>
                <c:pt idx="1717">
                  <c:v>0.1077445526442942</c:v>
                </c:pt>
                <c:pt idx="1718">
                  <c:v>0.1080552014018747</c:v>
                </c:pt>
                <c:pt idx="1719">
                  <c:v>0.1082110600038659</c:v>
                </c:pt>
                <c:pt idx="1720">
                  <c:v>0.1083672786257926</c:v>
                </c:pt>
                <c:pt idx="1721">
                  <c:v>0.1085238593555509</c:v>
                </c:pt>
                <c:pt idx="1722">
                  <c:v>0.1086808047765473</c:v>
                </c:pt>
                <c:pt idx="1723">
                  <c:v>0.1088381174958587</c:v>
                </c:pt>
                <c:pt idx="1724">
                  <c:v>0.1091538553779485</c:v>
                </c:pt>
                <c:pt idx="1725">
                  <c:v>0.1093122858760362</c:v>
                </c:pt>
                <c:pt idx="1726">
                  <c:v>0.1094710943436974</c:v>
                </c:pt>
                <c:pt idx="1727">
                  <c:v>0.109630283511084</c:v>
                </c:pt>
                <c:pt idx="1728">
                  <c:v>0.1097898561339409</c:v>
                </c:pt>
                <c:pt idx="1729">
                  <c:v>0.1101101628990464</c:v>
                </c:pt>
                <c:pt idx="1730">
                  <c:v>0.110270902683824</c:v>
                </c:pt>
                <c:pt idx="1731">
                  <c:v>0.110432037209835</c:v>
                </c:pt>
                <c:pt idx="1732">
                  <c:v>0.1105935693659791</c:v>
                </c:pt>
                <c:pt idx="1733">
                  <c:v>0.1107555020688652</c:v>
                </c:pt>
                <c:pt idx="1734">
                  <c:v>0.1109178382631853</c:v>
                </c:pt>
                <c:pt idx="1735">
                  <c:v>0.1112437330475929</c:v>
                </c:pt>
                <c:pt idx="1736">
                  <c:v>0.1114072976709272</c:v>
                </c:pt>
                <c:pt idx="1737">
                  <c:v>0.1115712778529808</c:v>
                </c:pt>
                <c:pt idx="1738">
                  <c:v>0.1117356766846844</c:v>
                </c:pt>
                <c:pt idx="1739">
                  <c:v>0.1119004972874278</c:v>
                </c:pt>
                <c:pt idx="1740">
                  <c:v>0.11206574281348</c:v>
                </c:pt>
                <c:pt idx="1741">
                  <c:v>0.1123975214015534</c:v>
                </c:pt>
                <c:pt idx="1742">
                  <c:v>0.1125640609263897</c:v>
                </c:pt>
                <c:pt idx="1743">
                  <c:v>0.1127310383010569</c:v>
                </c:pt>
                <c:pt idx="1744">
                  <c:v>0.1128984568387765</c:v>
                </c:pt>
                <c:pt idx="1745">
                  <c:v>0.1130663198863252</c:v>
                </c:pt>
                <c:pt idx="1746">
                  <c:v>0.1134033930686446</c:v>
                </c:pt>
                <c:pt idx="1747">
                  <c:v>0.1135726100690501</c:v>
                </c:pt>
                <c:pt idx="1748">
                  <c:v>0.1137422853115442</c:v>
                </c:pt>
                <c:pt idx="1749">
                  <c:v>0.1139124223179541</c:v>
                </c:pt>
                <c:pt idx="1750">
                  <c:v>0.1140830246466325</c:v>
                </c:pt>
                <c:pt idx="1751">
                  <c:v>0.1142540958929838</c:v>
                </c:pt>
                <c:pt idx="1752">
                  <c:v>0.1145976597088067</c:v>
                </c:pt>
                <c:pt idx="1753">
                  <c:v>0.1147701596592168</c:v>
                </c:pt>
                <c:pt idx="1754">
                  <c:v>0.1149431432902974</c:v>
                </c:pt>
                <c:pt idx="1755">
                  <c:v>0.115116614390945</c:v>
                </c:pt>
                <c:pt idx="1756">
                  <c:v>0.1152905767904717</c:v>
                </c:pt>
                <c:pt idx="1757">
                  <c:v>0.1154650343592019</c:v>
                </c:pt>
                <c:pt idx="1758">
                  <c:v>0.1158154506942937</c:v>
                </c:pt>
                <c:pt idx="1759">
                  <c:v>0.1159914174118959</c:v>
                </c:pt>
                <c:pt idx="1760">
                  <c:v>0.1161678952024562</c:v>
                </c:pt>
                <c:pt idx="1761">
                  <c:v>0.1163448881507112</c:v>
                </c:pt>
                <c:pt idx="1762">
                  <c:v>0.1165224003862319</c:v>
                </c:pt>
                <c:pt idx="1763">
                  <c:v>0.1168789994656169</c:v>
                </c:pt>
                <c:pt idx="1764">
                  <c:v>0.1170580947989758</c:v>
                </c:pt>
                <c:pt idx="1765">
                  <c:v>0.1172377264000142</c:v>
                </c:pt>
                <c:pt idx="1766">
                  <c:v>0.1174178986329294</c:v>
                </c:pt>
                <c:pt idx="1767">
                  <c:v>0.1175986159110294</c:v>
                </c:pt>
                <c:pt idx="1768">
                  <c:v>0.1177798826974936</c:v>
                </c:pt>
                <c:pt idx="1769">
                  <c:v>0.1181440829022612</c:v>
                </c:pt>
                <c:pt idx="1770">
                  <c:v>0.1183270255033415</c:v>
                </c:pt>
                <c:pt idx="1771">
                  <c:v>0.1185105359799684</c:v>
                </c:pt>
                <c:pt idx="1772">
                  <c:v>0.1186946190566271</c:v>
                </c:pt>
                <c:pt idx="1773">
                  <c:v>0.1188792795125642</c:v>
                </c:pt>
                <c:pt idx="1774">
                  <c:v>0.1190645221826599</c:v>
                </c:pt>
                <c:pt idx="1775">
                  <c:v>0.119436773788372</c:v>
                </c:pt>
                <c:pt idx="1776">
                  <c:v>0.1196237926800133</c:v>
                </c:pt>
                <c:pt idx="1777">
                  <c:v>0.1198114136997327</c:v>
                </c:pt>
                <c:pt idx="1778">
                  <c:v>0.1199996419742854</c:v>
                </c:pt>
                <c:pt idx="1779">
                  <c:v>0.1201884826916738</c:v>
                </c:pt>
                <c:pt idx="1780">
                  <c:v>0.1205680225192423</c:v>
                </c:pt>
                <c:pt idx="1781">
                  <c:v>0.1207587323207946</c:v>
                </c:pt>
                <c:pt idx="1782">
                  <c:v>0.1209500759500383</c:v>
                </c:pt>
                <c:pt idx="1783">
                  <c:v>0.1211420589166781</c:v>
                </c:pt>
                <c:pt idx="1784">
                  <c:v>0.1213346867980041</c:v>
                </c:pt>
                <c:pt idx="1785">
                  <c:v>0.1215279652400259</c:v>
                </c:pt>
                <c:pt idx="1786">
                  <c:v>0.1219164967407708</c:v>
                </c:pt>
                <c:pt idx="1787">
                  <c:v>0.1221117614456619</c:v>
                </c:pt>
                <c:pt idx="1788">
                  <c:v>0.1223077000060267</c:v>
                </c:pt>
                <c:pt idx="1789">
                  <c:v>0.1225043184293503</c:v>
                </c:pt>
                <c:pt idx="1790">
                  <c:v>0.1227016227991682</c:v>
                </c:pt>
                <c:pt idx="1791">
                  <c:v>0.1230983141006014</c:v>
                </c:pt>
                <c:pt idx="1792">
                  <c:v>0.1232977135915195</c:v>
                </c:pt>
                <c:pt idx="1793">
                  <c:v>0.1234978241503131</c:v>
                </c:pt>
                <c:pt idx="1794">
                  <c:v>0.1236986522610778</c:v>
                </c:pt>
                <c:pt idx="1795">
                  <c:v>0.1239002042225253</c:v>
                </c:pt>
                <c:pt idx="1796">
                  <c:v>0.1241024864108072</c:v>
                </c:pt>
                <c:pt idx="1797">
                  <c:v>0.124509267379907</c:v>
                </c:pt>
                <c:pt idx="1798">
                  <c:v>0.1247137793214989</c:v>
                </c:pt>
                <c:pt idx="1799">
                  <c:v>0.1249190478142991</c:v>
                </c:pt>
                <c:pt idx="1800">
                  <c:v>0.125125079649864</c:v>
                </c:pt>
                <c:pt idx="1801">
                  <c:v>0.1253318817068698</c:v>
                </c:pt>
                <c:pt idx="1802">
                  <c:v>0.1255394609526345</c:v>
                </c:pt>
                <c:pt idx="1803">
                  <c:v>0.1259569793322951</c:v>
                </c:pt>
                <c:pt idx="1804">
                  <c:v>0.1261669328582149</c:v>
                </c:pt>
                <c:pt idx="1805">
                  <c:v>0.1263776923602273</c:v>
                </c:pt>
                <c:pt idx="1806">
                  <c:v>0.1265892652728988</c:v>
                </c:pt>
                <c:pt idx="1807">
                  <c:v>0.1268016591293039</c:v>
                </c:pt>
                <c:pt idx="1808">
                  <c:v>0.1272289403088407</c:v>
                </c:pt>
                <c:pt idx="1809">
                  <c:v>0.1274438432068329</c:v>
                </c:pt>
                <c:pt idx="1810">
                  <c:v>0.1276595982020311</c:v>
                </c:pt>
                <c:pt idx="1811">
                  <c:v>0.1278762133474791</c:v>
                </c:pt>
                <c:pt idx="1812">
                  <c:v>0.1280936968059931</c:v>
                </c:pt>
                <c:pt idx="1813">
                  <c:v>0.1283120568521913</c:v>
                </c:pt>
                <c:pt idx="1814">
                  <c:v>0.1287514403776255</c:v>
                </c:pt>
                <c:pt idx="1815">
                  <c:v>0.128972480984029</c:v>
                </c:pt>
                <c:pt idx="1816">
                  <c:v>0.1291944324368468</c:v>
                </c:pt>
                <c:pt idx="1817">
                  <c:v>0.1294173036018156</c:v>
                </c:pt>
                <c:pt idx="1818">
                  <c:v>0.1296411034696692</c:v>
                </c:pt>
                <c:pt idx="1819">
                  <c:v>0.1298658411585196</c:v>
                </c:pt>
                <c:pt idx="1820">
                  <c:v>0.1303181671232301</c:v>
                </c:pt>
                <c:pt idx="1821">
                  <c:v>0.1305457742944252</c:v>
                </c:pt>
                <c:pt idx="1822">
                  <c:v>0.1307743570824527</c:v>
                </c:pt>
                <c:pt idx="1823">
                  <c:v>0.1310039252800342</c:v>
                </c:pt>
                <c:pt idx="1824">
                  <c:v>0.1312344888227775</c:v>
                </c:pt>
                <c:pt idx="1825">
                  <c:v>0.1316986424174899</c:v>
                </c:pt>
                <c:pt idx="1826">
                  <c:v>0.1319322530806576</c:v>
                </c:pt>
                <c:pt idx="1827">
                  <c:v>0.1321669003173266</c:v>
                </c:pt>
                <c:pt idx="1828">
                  <c:v>0.1324025948209187</c:v>
                </c:pt>
                <c:pt idx="1829">
                  <c:v>0.1326393474455823</c:v>
                </c:pt>
                <c:pt idx="1830">
                  <c:v>0.1328771692094179</c:v>
                </c:pt>
                <c:pt idx="1831">
                  <c:v>0.133356065066653</c:v>
                </c:pt>
                <c:pt idx="1832">
                  <c:v>0.1335971620461243</c:v>
                </c:pt>
                <c:pt idx="1833">
                  <c:v>0.1338393739439048</c:v>
                </c:pt>
                <c:pt idx="1834">
                  <c:v>0.134082712648963</c:v>
                </c:pt>
                <c:pt idx="1835">
                  <c:v>0.1343271902352324</c:v>
                </c:pt>
                <c:pt idx="1836">
                  <c:v>0.1345728189654058</c:v>
                </c:pt>
                <c:pt idx="1837">
                  <c:v>0.1350675798754224</c:v>
                </c:pt>
                <c:pt idx="1838">
                  <c:v>0.1353167375598436</c:v>
                </c:pt>
                <c:pt idx="1839">
                  <c:v>0.1355670974055435</c:v>
                </c:pt>
                <c:pt idx="1840">
                  <c:v>0.1358186726790641</c:v>
                </c:pt>
                <c:pt idx="1841">
                  <c:v>0.1360714796503111</c:v>
                </c:pt>
                <c:pt idx="1842">
                  <c:v>0.1365808363412655</c:v>
                </c:pt>
                <c:pt idx="1843">
                  <c:v>0.1368374142064531</c:v>
                </c:pt>
                <c:pt idx="1844">
                  <c:v>0.137095277572178</c:v>
                </c:pt>
                <c:pt idx="1845">
                  <c:v>0.1373544411047448</c:v>
                </c:pt>
                <c:pt idx="1846">
                  <c:v>0.1376149197176096</c:v>
                </c:pt>
                <c:pt idx="1847">
                  <c:v>0.1378767285770166</c:v>
                </c:pt>
                <c:pt idx="1848">
                  <c:v>0.1384043989993413</c:v>
                </c:pt>
                <c:pt idx="1849">
                  <c:v>0.1386702922117271</c:v>
                </c:pt>
                <c:pt idx="1850">
                  <c:v>0.1389375789820514</c:v>
                </c:pt>
                <c:pt idx="1851">
                  <c:v>0.1392062758309298</c:v>
                </c:pt>
                <c:pt idx="1852">
                  <c:v>0.1394763995691956</c:v>
                </c:pt>
                <c:pt idx="1853">
                  <c:v>0.1397479673047973</c:v>
                </c:pt>
                <c:pt idx="1854">
                  <c:v>0.1402955047282154</c:v>
                </c:pt>
                <c:pt idx="1855">
                  <c:v>0.1405715101825168</c:v>
                </c:pt>
                <c:pt idx="1856">
                  <c:v>0.1408490311824336</c:v>
                </c:pt>
                <c:pt idx="1857">
                  <c:v>0.1411280864324461</c:v>
                </c:pt>
                <c:pt idx="1858">
                  <c:v>0.141408694980144</c:v>
                </c:pt>
                <c:pt idx="1859">
                  <c:v>0.1419746499258328</c:v>
                </c:pt>
                <c:pt idx="1860">
                  <c:v>0.1422600362124906</c:v>
                </c:pt>
                <c:pt idx="1861">
                  <c:v>0.1425470555925611</c:v>
                </c:pt>
                <c:pt idx="1862">
                  <c:v>0.1428357289623242</c:v>
                </c:pt>
                <c:pt idx="1863">
                  <c:v>0.1431260776164348</c:v>
                </c:pt>
                <c:pt idx="1864">
                  <c:v>0.1434181232581908</c:v>
                </c:pt>
                <c:pt idx="1865">
                  <c:v>0.1440073944249916</c:v>
                </c:pt>
                <c:pt idx="1866">
                  <c:v>0.1443046654969927</c:v>
                </c:pt>
                <c:pt idx="1867">
                  <c:v>0.1446037246735389</c:v>
                </c:pt>
                <c:pt idx="1868">
                  <c:v>0.1449045958672779</c:v>
                </c:pt>
                <c:pt idx="1869">
                  <c:v>0.1452073034685767</c:v>
                </c:pt>
                <c:pt idx="1870">
                  <c:v>0.1455118723584144</c:v>
                </c:pt>
                <c:pt idx="1871">
                  <c:v>0.1461266960611247</c:v>
                </c:pt>
                <c:pt idx="1872">
                  <c:v>0.1464370032112891</c:v>
                </c:pt>
                <c:pt idx="1873">
                  <c:v>0.1467492763535862</c:v>
                </c:pt>
                <c:pt idx="1874">
                  <c:v>0.1470635426452381</c:v>
                </c:pt>
                <c:pt idx="1875">
                  <c:v>0.1473798288820712</c:v>
                </c:pt>
                <c:pt idx="1876">
                  <c:v>0.1480185712921876</c:v>
                </c:pt>
                <c:pt idx="1877">
                  <c:v>0.1483410839213413</c:v>
                </c:pt>
                <c:pt idx="1878">
                  <c:v>0.1486657294382727</c:v>
                </c:pt>
                <c:pt idx="1879">
                  <c:v>0.1489925375467229</c:v>
                </c:pt>
                <c:pt idx="1880">
                  <c:v>0.1493215385704492</c:v>
                </c:pt>
                <c:pt idx="1881">
                  <c:v>0.1496527634706026</c:v>
                </c:pt>
                <c:pt idx="1882">
                  <c:v>0.1503220120402277</c:v>
                </c:pt>
                <c:pt idx="1883">
                  <c:v>0.150660100983854</c:v>
                </c:pt>
                <c:pt idx="1884">
                  <c:v>0.1510005443913473</c:v>
                </c:pt>
                <c:pt idx="1885">
                  <c:v>0.1513433766931493</c:v>
                </c:pt>
                <c:pt idx="1886">
                  <c:v>0.1516886330746697</c:v>
                </c:pt>
                <c:pt idx="1887">
                  <c:v>0.1520363494983117</c:v>
                </c:pt>
                <c:pt idx="1888">
                  <c:v>0.1527393103439985</c:v>
                </c:pt>
                <c:pt idx="1889">
                  <c:v>0.1530946307847477</c:v>
                </c:pt>
                <c:pt idx="1890">
                  <c:v>0.1534525633545599</c:v>
                </c:pt>
                <c:pt idx="1891">
                  <c:v>0.1538131482583744</c:v>
                </c:pt>
                <c:pt idx="1892">
                  <c:v>0.1541764266268797</c:v>
                </c:pt>
                <c:pt idx="1893">
                  <c:v>0.1549112330767838</c:v>
                </c:pt>
                <c:pt idx="1894">
                  <c:v>0.1552828483023814</c:v>
                </c:pt>
                <c:pt idx="1895">
                  <c:v>0.1556573313409803</c:v>
                </c:pt>
                <c:pt idx="1896">
                  <c:v>0.1560347283858284</c:v>
                </c:pt>
                <c:pt idx="1897">
                  <c:v>0.1564150867356567</c:v>
                </c:pt>
                <c:pt idx="1898">
                  <c:v>0.156798454827706</c:v>
                </c:pt>
                <c:pt idx="1899">
                  <c:v>0.1575744198839188</c:v>
                </c:pt>
                <c:pt idx="1900">
                  <c:v>0.1579671197237275</c:v>
                </c:pt>
                <c:pt idx="1901">
                  <c:v>0.1583630351284794</c:v>
                </c:pt>
                <c:pt idx="1902">
                  <c:v>0.158762220750697</c:v>
                </c:pt>
                <c:pt idx="1903">
                  <c:v>0.1591647508974264</c:v>
                </c:pt>
                <c:pt idx="1904">
                  <c:v>0.1599800320396109</c:v>
                </c:pt>
                <c:pt idx="1905">
                  <c:v>0.1603929035496859</c:v>
                </c:pt>
                <c:pt idx="1906">
                  <c:v>0.1608093453831342</c:v>
                </c:pt>
                <c:pt idx="1907">
                  <c:v>0.1612294219169174</c:v>
                </c:pt>
                <c:pt idx="1908">
                  <c:v>0.1616531992849257</c:v>
                </c:pt>
                <c:pt idx="1909">
                  <c:v>0.1620807454427906</c:v>
                </c:pt>
                <c:pt idx="1910">
                  <c:v>0.1629474254695037</c:v>
                </c:pt>
                <c:pt idx="1911">
                  <c:v>0.1633867049849348</c:v>
                </c:pt>
                <c:pt idx="1912">
                  <c:v>0.1638300447357281</c:v>
                </c:pt>
                <c:pt idx="1913">
                  <c:v>0.1642775228702492</c:v>
                </c:pt>
                <c:pt idx="1914">
                  <c:v>0.1647292198172052</c:v>
                </c:pt>
                <c:pt idx="1915">
                  <c:v>0.1651852183755452</c:v>
                </c:pt>
                <c:pt idx="1916">
                  <c:v>0.1661104639442164</c:v>
                </c:pt>
                <c:pt idx="1917">
                  <c:v>0.1665798892766555</c:v>
                </c:pt>
                <c:pt idx="1918">
                  <c:v>0.1670539730780465</c:v>
                </c:pt>
                <c:pt idx="1919">
                  <c:v>0.1675328115121929</c:v>
                </c:pt>
                <c:pt idx="1920">
                  <c:v>0.1680165037555458</c:v>
                </c:pt>
                <c:pt idx="1921">
                  <c:v>0.1689988582424453</c:v>
                </c:pt>
                <c:pt idx="1922">
                  <c:v>0.1694977258263397</c:v>
                </c:pt>
                <c:pt idx="1923">
                  <c:v>0.1700018618669262</c:v>
                </c:pt>
                <c:pt idx="1924">
                  <c:v>0.1705113767211387</c:v>
                </c:pt>
                <c:pt idx="1925">
                  <c:v>0.1710263842509973</c:v>
                </c:pt>
                <c:pt idx="1926">
                  <c:v>0.1715470019703808</c:v>
                </c:pt>
                <c:pt idx="1927">
                  <c:v>0.1726055572204082</c:v>
                </c:pt>
                <c:pt idx="1928">
                  <c:v>0.1731437494542952</c:v>
                </c:pt>
                <c:pt idx="1929">
                  <c:v>0.17368806162599</c:v>
                </c:pt>
                <c:pt idx="1930">
                  <c:v>0.1742386319501029</c:v>
                </c:pt>
                <c:pt idx="1931">
                  <c:v>0.1747956033177799</c:v>
                </c:pt>
                <c:pt idx="1932">
                  <c:v>0.175359123490488</c:v>
                </c:pt>
                <c:pt idx="1933">
                  <c:v>0.1765064268475091</c:v>
                </c:pt>
                <c:pt idx="1934">
                  <c:v>0.1770905317185405</c:v>
                </c:pt>
                <c:pt idx="1935">
                  <c:v>0.1776818291816497</c:v>
                </c:pt>
                <c:pt idx="1936">
                  <c:v>0.1782804943985693</c:v>
                </c:pt>
                <c:pt idx="1937">
                  <c:v>0.1788867086245516</c:v>
                </c:pt>
                <c:pt idx="1938">
                  <c:v>0.180122540733717</c:v>
                </c:pt>
                <c:pt idx="1939">
                  <c:v>0.1807526628238325</c:v>
                </c:pt>
                <c:pt idx="1940">
                  <c:v>0.1813911547513015</c:v>
                </c:pt>
                <c:pt idx="1941">
                  <c:v>0.1820382392276809</c:v>
                </c:pt>
                <c:pt idx="1942">
                  <c:v>0.1826941479952863</c:v>
                </c:pt>
                <c:pt idx="1943">
                  <c:v>0.1833591223485584</c:v>
                </c:pt>
                <c:pt idx="1944">
                  <c:v>0.1847172839839707</c:v>
                </c:pt>
                <c:pt idx="1945">
                  <c:v>0.1854110066009327</c:v>
                </c:pt>
                <c:pt idx="1946">
                  <c:v>0.1861148667382085</c:v>
                </c:pt>
                <c:pt idx="1947">
                  <c:v>0.1868291622360214</c:v>
                </c:pt>
                <c:pt idx="1948">
                  <c:v>0.1875542043080542</c:v>
                </c:pt>
                <c:pt idx="1949">
                  <c:v>0.1882903183443089</c:v>
                </c:pt>
                <c:pt idx="1950">
                  <c:v>0.1897971399759505</c:v>
                </c:pt>
                <c:pt idx="1951">
                  <c:v>0.1905685672551082</c:v>
                </c:pt>
                <c:pt idx="1952">
                  <c:v>0.1913524983436952</c:v>
                </c:pt>
                <c:pt idx="1953">
                  <c:v>0.1921493224624793</c:v>
                </c:pt>
                <c:pt idx="1954">
                  <c:v>0.192959447078646</c:v>
                </c:pt>
                <c:pt idx="1955">
                  <c:v>0.1946213250972512</c:v>
                </c:pt>
                <c:pt idx="1956">
                  <c:v>0.195473993999474</c:v>
                </c:pt>
                <c:pt idx="1957">
                  <c:v>0.1963417964821952</c:v>
                </c:pt>
                <c:pt idx="1958">
                  <c:v>0.1972252467608202</c:v>
                </c:pt>
                <c:pt idx="1959">
                  <c:v>0.1981248832817472</c:v>
                </c:pt>
                <c:pt idx="1960">
                  <c:v>0.1990412694081927</c:v>
                </c:pt>
                <c:pt idx="1961">
                  <c:v>0.2009266622961905</c:v>
                </c:pt>
                <c:pt idx="1962">
                  <c:v>0.2018969202779506</c:v>
                </c:pt>
                <c:pt idx="1963">
                  <c:v>0.202887189421029</c:v>
                </c:pt>
                <c:pt idx="1964">
                  <c:v>0.203897696171582</c:v>
                </c:pt>
                <c:pt idx="1965">
                  <c:v>0.204929253439544</c:v>
                </c:pt>
                <c:pt idx="1966">
                  <c:v>0.2059827239492242</c:v>
                </c:pt>
                <c:pt idx="1967">
                  <c:v>0.2081591318578569</c:v>
                </c:pt>
                <c:pt idx="1968">
                  <c:v>0.2092840849831674</c:v>
                </c:pt>
                <c:pt idx="1969">
                  <c:v>0.2104349930805925</c:v>
                </c:pt>
                <c:pt idx="1970">
                  <c:v>0.211613039931359</c:v>
                </c:pt>
                <c:pt idx="1971">
                  <c:v>0.2128194628982367</c:v>
                </c:pt>
                <c:pt idx="1972">
                  <c:v>0.2153226475228784</c:v>
                </c:pt>
                <c:pt idx="1973">
                  <c:v>0.2166222223891699</c:v>
                </c:pt>
                <c:pt idx="1974">
                  <c:v>0.2179558067733472</c:v>
                </c:pt>
                <c:pt idx="1975">
                  <c:v>0.2193250269226945</c:v>
                </c:pt>
                <c:pt idx="1976">
                  <c:v>0.2207315928171109</c:v>
                </c:pt>
                <c:pt idx="1977">
                  <c:v>0.2221772891046069</c:v>
                </c:pt>
                <c:pt idx="1978">
                  <c:v>0.2251973961965304</c:v>
                </c:pt>
                <c:pt idx="1979">
                  <c:v>0.2267776526823447</c:v>
                </c:pt>
                <c:pt idx="1980">
                  <c:v>0.2284075126882965</c:v>
                </c:pt>
                <c:pt idx="1981">
                  <c:v>0.2300900115167249</c:v>
                </c:pt>
                <c:pt idx="1982">
                  <c:v>0.2318284656087802</c:v>
                </c:pt>
                <c:pt idx="1983">
                  <c:v>0.2336264925741049</c:v>
                </c:pt>
                <c:pt idx="1984">
                  <c:v>0.2374172814443525</c:v>
                </c:pt>
                <c:pt idx="1985">
                  <c:v>0.2394187104587613</c:v>
                </c:pt>
                <c:pt idx="1986">
                  <c:v>0.2414970747673404</c:v>
                </c:pt>
                <c:pt idx="1987">
                  <c:v>0.2436573010965367</c:v>
                </c:pt>
                <c:pt idx="1988">
                  <c:v>0.2459043534743625</c:v>
                </c:pt>
                <c:pt idx="1989">
                  <c:v>0.2506777460516735</c:v>
                </c:pt>
                <c:pt idx="1990">
                  <c:v>0.2532551590572487</c:v>
                </c:pt>
                <c:pt idx="1991">
                  <c:v>0.2559599650661006</c:v>
                </c:pt>
                <c:pt idx="1992">
                  <c:v>0.2588041323707961</c:v>
                </c:pt>
                <c:pt idx="1993">
                  <c:v>0.2618006360161161</c:v>
                </c:pt>
                <c:pt idx="1994">
                  <c:v>0.2649629389227611</c:v>
                </c:pt>
                <c:pt idx="1995">
                  <c:v>0.2718355614145961</c:v>
                </c:pt>
                <c:pt idx="1996">
                  <c:v>0.275566344059419</c:v>
                </c:pt>
                <c:pt idx="1997">
                  <c:v>0.2795026021193764</c:v>
                </c:pt>
                <c:pt idx="1998">
                  <c:v>0.2839124965307271</c:v>
                </c:pt>
                <c:pt idx="1999">
                  <c:v>0.2938131159150498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7.0936</v>
      </c>
      <c r="G2" s="2">
        <v>51.828</v>
      </c>
      <c r="H2" s="2">
        <v>268.3</v>
      </c>
      <c r="I2" s="2">
        <v>602.97</v>
      </c>
      <c r="J2" s="2">
        <v>1.8534</v>
      </c>
      <c r="K2" s="2">
        <v>9.5274</v>
      </c>
      <c r="L2" s="2">
        <v>0.023421</v>
      </c>
      <c r="M2" s="2">
        <v>0.00082872</v>
      </c>
      <c r="N2" s="2">
        <v>0.01568</v>
      </c>
      <c r="O2" s="2">
        <v>0.0037325</v>
      </c>
      <c r="P2" s="2">
        <v>0.0071146</v>
      </c>
      <c r="Q2" s="2">
        <v>0.00085963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6.8699</v>
      </c>
      <c r="G3" s="2">
        <v>50.817</v>
      </c>
      <c r="H3" s="2">
        <v>267.29</v>
      </c>
      <c r="I3" s="2">
        <v>596.36</v>
      </c>
      <c r="J3" s="2">
        <v>1.7066</v>
      </c>
      <c r="K3" s="2">
        <v>9.657500000000001</v>
      </c>
      <c r="L3" s="2">
        <v>0.035922</v>
      </c>
      <c r="M3" s="2">
        <v>0.001718</v>
      </c>
      <c r="N3" s="2">
        <v>0.027333</v>
      </c>
      <c r="O3" s="2">
        <v>0.0037325</v>
      </c>
      <c r="P3" s="2">
        <v>0.0053026</v>
      </c>
      <c r="Q3" s="2">
        <v>0.0020825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6.8501</v>
      </c>
      <c r="G4" s="2">
        <v>50.84</v>
      </c>
      <c r="H4" s="2">
        <v>268.86</v>
      </c>
      <c r="I4" s="2">
        <v>601.53</v>
      </c>
      <c r="J4" s="2">
        <v>1.6457</v>
      </c>
      <c r="K4" s="2">
        <v>9.5954</v>
      </c>
      <c r="L4" s="2">
        <v>0.042301</v>
      </c>
      <c r="M4" s="2">
        <v>0.0043287</v>
      </c>
      <c r="N4" s="2">
        <v>0.042018</v>
      </c>
      <c r="O4" s="2">
        <v>0.0037325</v>
      </c>
      <c r="P4" s="2">
        <v>0.0050615</v>
      </c>
      <c r="Q4" s="2">
        <v>0.0036132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7.2343</v>
      </c>
      <c r="G5" s="2">
        <v>50.369</v>
      </c>
      <c r="H5" s="2">
        <v>253.94</v>
      </c>
      <c r="I5" s="2">
        <v>590.23</v>
      </c>
      <c r="J5" s="2">
        <v>2.5021</v>
      </c>
      <c r="K5" s="2">
        <v>9.294600000000001</v>
      </c>
      <c r="L5" s="2">
        <v>0.013114</v>
      </c>
      <c r="M5" s="2">
        <v>0.0084817</v>
      </c>
      <c r="N5" s="2">
        <v>0.031594</v>
      </c>
      <c r="O5" s="2">
        <v>0.0037325</v>
      </c>
      <c r="P5" s="2">
        <v>0.05025</v>
      </c>
      <c r="Q5" s="2">
        <v>0.0037811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6.8241</v>
      </c>
      <c r="G6" s="2">
        <v>50.64</v>
      </c>
      <c r="H6" s="2">
        <v>272.32</v>
      </c>
      <c r="I6" s="2">
        <v>601.45</v>
      </c>
      <c r="J6" s="2">
        <v>1.6425</v>
      </c>
      <c r="K6" s="2">
        <v>9.3581</v>
      </c>
      <c r="L6" s="2">
        <v>0.03866</v>
      </c>
      <c r="M6" s="2">
        <v>0.0055632</v>
      </c>
      <c r="N6" s="2">
        <v>0.045389</v>
      </c>
      <c r="O6" s="2">
        <v>0.0037325</v>
      </c>
      <c r="P6" s="2">
        <v>0.014063</v>
      </c>
      <c r="Q6" s="2">
        <v>0.0037974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6.8459</v>
      </c>
      <c r="G7" s="2">
        <v>50.844</v>
      </c>
      <c r="H7" s="2">
        <v>269.43</v>
      </c>
      <c r="I7" s="2">
        <v>598.64</v>
      </c>
      <c r="J7" s="2">
        <v>1.6279</v>
      </c>
      <c r="K7" s="2">
        <v>9.4377</v>
      </c>
      <c r="L7" s="2">
        <v>0.041499</v>
      </c>
      <c r="M7" s="2">
        <v>0.0053352</v>
      </c>
      <c r="N7" s="2">
        <v>0.046609</v>
      </c>
      <c r="O7" s="2">
        <v>0.0037325</v>
      </c>
      <c r="P7" s="2">
        <v>0.007708</v>
      </c>
      <c r="Q7" s="2">
        <v>0.0039964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6.8432</v>
      </c>
      <c r="G8" s="2">
        <v>50.841</v>
      </c>
      <c r="H8" s="2">
        <v>272.54</v>
      </c>
      <c r="I8" s="2">
        <v>601.6900000000001</v>
      </c>
      <c r="J8" s="2">
        <v>1.6411</v>
      </c>
      <c r="K8" s="2">
        <v>9.484500000000001</v>
      </c>
      <c r="L8" s="2">
        <v>0.046551</v>
      </c>
      <c r="M8" s="2">
        <v>0.0034281</v>
      </c>
      <c r="N8" s="2">
        <v>0.041196</v>
      </c>
      <c r="O8" s="2">
        <v>0.0037325</v>
      </c>
      <c r="P8" s="2">
        <v>0.014241</v>
      </c>
      <c r="Q8" s="2">
        <v>0.0040926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6.821</v>
      </c>
      <c r="G9" s="2">
        <v>50.81</v>
      </c>
      <c r="H9" s="2">
        <v>271.8</v>
      </c>
      <c r="I9" s="2">
        <v>607.63</v>
      </c>
      <c r="J9" s="2">
        <v>1.6529</v>
      </c>
      <c r="K9" s="2">
        <v>9.587</v>
      </c>
      <c r="L9" s="2">
        <v>0.056714</v>
      </c>
      <c r="M9" s="2">
        <v>0.0007549</v>
      </c>
      <c r="N9" s="2">
        <v>0.030985</v>
      </c>
      <c r="O9" s="2">
        <v>0.0037325</v>
      </c>
      <c r="P9" s="2">
        <v>0.0051253</v>
      </c>
      <c r="Q9" s="2">
        <v>0.0042173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6.8136</v>
      </c>
      <c r="G10" s="2">
        <v>50.633</v>
      </c>
      <c r="H10" s="2">
        <v>269.27</v>
      </c>
      <c r="I10" s="2">
        <v>602.0599999999999</v>
      </c>
      <c r="J10" s="2">
        <v>1.6279</v>
      </c>
      <c r="K10" s="2">
        <v>9.3689</v>
      </c>
      <c r="L10" s="2">
        <v>0.043766</v>
      </c>
      <c r="M10" s="2">
        <v>0.0053352</v>
      </c>
      <c r="N10" s="2">
        <v>0.047637</v>
      </c>
      <c r="O10" s="2">
        <v>0.0037325</v>
      </c>
      <c r="P10" s="2">
        <v>0.0050176</v>
      </c>
      <c r="Q10" s="2">
        <v>0.0042523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6.8246</v>
      </c>
      <c r="G11" s="2">
        <v>50.641</v>
      </c>
      <c r="H11" s="2">
        <v>271.89</v>
      </c>
      <c r="I11" s="2">
        <v>601.45</v>
      </c>
      <c r="J11" s="2">
        <v>1.6282</v>
      </c>
      <c r="K11" s="2">
        <v>9.3581</v>
      </c>
      <c r="L11" s="2">
        <v>0.03766</v>
      </c>
      <c r="M11" s="2">
        <v>0.0076655</v>
      </c>
      <c r="N11" s="2">
        <v>0.051259</v>
      </c>
      <c r="O11" s="2">
        <v>0.0037325</v>
      </c>
      <c r="P11" s="2">
        <v>0.011888</v>
      </c>
      <c r="Q11" s="2">
        <v>0.0042598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6.8494</v>
      </c>
      <c r="G12" s="2">
        <v>50.832</v>
      </c>
      <c r="H12" s="2">
        <v>269.62</v>
      </c>
      <c r="I12" s="2">
        <v>601.54</v>
      </c>
      <c r="J12" s="2">
        <v>1.6322</v>
      </c>
      <c r="K12" s="2">
        <v>9.3972</v>
      </c>
      <c r="L12" s="2">
        <v>0.043121</v>
      </c>
      <c r="M12" s="2">
        <v>0.0055632</v>
      </c>
      <c r="N12" s="2">
        <v>0.048382</v>
      </c>
      <c r="O12" s="2">
        <v>0.0037325</v>
      </c>
      <c r="P12" s="2">
        <v>0.0052802</v>
      </c>
      <c r="Q12" s="2">
        <v>0.0042729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6.7702</v>
      </c>
      <c r="G13" s="2">
        <v>50.501</v>
      </c>
      <c r="H13" s="2">
        <v>271.24</v>
      </c>
      <c r="I13" s="2">
        <v>601.52</v>
      </c>
      <c r="J13" s="2">
        <v>1.6393</v>
      </c>
      <c r="K13" s="2">
        <v>10.057</v>
      </c>
      <c r="L13" s="2">
        <v>0.055475</v>
      </c>
      <c r="M13" s="2">
        <v>0.0011838</v>
      </c>
      <c r="N13" s="2">
        <v>0.034077</v>
      </c>
      <c r="O13" s="2">
        <v>0.0037325</v>
      </c>
      <c r="P13" s="2">
        <v>0.0090849</v>
      </c>
      <c r="Q13" s="2">
        <v>0.0043366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6.895</v>
      </c>
      <c r="G14" s="2">
        <v>51.231</v>
      </c>
      <c r="H14" s="2">
        <v>269.23</v>
      </c>
      <c r="I14" s="2">
        <v>602.1900000000001</v>
      </c>
      <c r="J14" s="2">
        <v>1.6196</v>
      </c>
      <c r="K14" s="2">
        <v>9.5311</v>
      </c>
      <c r="L14" s="2">
        <v>0.047554</v>
      </c>
      <c r="M14" s="2">
        <v>0.0041371</v>
      </c>
      <c r="N14" s="2">
        <v>0.045225</v>
      </c>
      <c r="O14" s="2">
        <v>0.0037325</v>
      </c>
      <c r="P14" s="2">
        <v>0.0050652</v>
      </c>
      <c r="Q14" s="2">
        <v>0.0043633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6.7149</v>
      </c>
      <c r="G15" s="2">
        <v>50.069</v>
      </c>
      <c r="H15" s="2">
        <v>265.97</v>
      </c>
      <c r="I15" s="2">
        <v>601.3</v>
      </c>
      <c r="J15" s="2">
        <v>1.6217</v>
      </c>
      <c r="K15" s="2">
        <v>9.3546</v>
      </c>
      <c r="L15" s="2">
        <v>0.046921</v>
      </c>
      <c r="M15" s="2">
        <v>0.0041371</v>
      </c>
      <c r="N15" s="2">
        <v>0.045308</v>
      </c>
      <c r="O15" s="2">
        <v>0.0037325</v>
      </c>
      <c r="P15" s="2">
        <v>0.013</v>
      </c>
      <c r="Q15" s="2">
        <v>0.0044544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6.8571</v>
      </c>
      <c r="G16" s="2">
        <v>50.824</v>
      </c>
      <c r="H16" s="2">
        <v>274.69</v>
      </c>
      <c r="I16" s="2">
        <v>601.52</v>
      </c>
      <c r="J16" s="2">
        <v>1.6414</v>
      </c>
      <c r="K16" s="2">
        <v>9.452</v>
      </c>
      <c r="L16" s="2">
        <v>0.036372</v>
      </c>
      <c r="M16" s="2">
        <v>0.0066996</v>
      </c>
      <c r="N16" s="2">
        <v>0.047518</v>
      </c>
      <c r="O16" s="2">
        <v>0.0037325</v>
      </c>
      <c r="P16" s="2">
        <v>0.029447</v>
      </c>
      <c r="Q16" s="2">
        <v>0.0045068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6.7564</v>
      </c>
      <c r="G17" s="2">
        <v>50.125</v>
      </c>
      <c r="H17" s="2">
        <v>269.24</v>
      </c>
      <c r="I17" s="2">
        <v>601.9299999999999</v>
      </c>
      <c r="J17" s="2">
        <v>1.6284</v>
      </c>
      <c r="K17" s="2">
        <v>9.528</v>
      </c>
      <c r="L17" s="2">
        <v>0.033084</v>
      </c>
      <c r="M17" s="2">
        <v>0.010744</v>
      </c>
      <c r="N17" s="2">
        <v>0.057647</v>
      </c>
      <c r="O17" s="2">
        <v>0.0037325</v>
      </c>
      <c r="P17" s="2">
        <v>0.0049438</v>
      </c>
      <c r="Q17" s="2">
        <v>0.0045715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6.8576</v>
      </c>
      <c r="G18" s="2">
        <v>50.834</v>
      </c>
      <c r="H18" s="2">
        <v>274.8</v>
      </c>
      <c r="I18" s="2">
        <v>608.85</v>
      </c>
      <c r="J18" s="2">
        <v>1.6364</v>
      </c>
      <c r="K18" s="2">
        <v>9.519399999999999</v>
      </c>
      <c r="L18" s="2">
        <v>0.043067</v>
      </c>
      <c r="M18" s="2">
        <v>0.0066996</v>
      </c>
      <c r="N18" s="2">
        <v>0.050985</v>
      </c>
      <c r="O18" s="2">
        <v>0.0037325</v>
      </c>
      <c r="P18" s="2">
        <v>0.0085267</v>
      </c>
      <c r="Q18" s="2">
        <v>0.0045857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6.7547</v>
      </c>
      <c r="G19" s="2">
        <v>50.1</v>
      </c>
      <c r="H19" s="2">
        <v>274.01</v>
      </c>
      <c r="I19" s="2">
        <v>602.01</v>
      </c>
      <c r="J19" s="2">
        <v>1.6461</v>
      </c>
      <c r="K19" s="2">
        <v>9.4537</v>
      </c>
      <c r="L19" s="2">
        <v>0.036314</v>
      </c>
      <c r="M19" s="2">
        <v>0.0082305</v>
      </c>
      <c r="N19" s="2">
        <v>0.052089</v>
      </c>
      <c r="O19" s="2">
        <v>0.0037325</v>
      </c>
      <c r="P19" s="2">
        <v>0.022799</v>
      </c>
      <c r="Q19" s="2">
        <v>0.0046335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6.8005</v>
      </c>
      <c r="G20" s="2">
        <v>50.507</v>
      </c>
      <c r="H20" s="2">
        <v>272.44</v>
      </c>
      <c r="I20" s="2">
        <v>601.7</v>
      </c>
      <c r="J20" s="2">
        <v>1.6345</v>
      </c>
      <c r="K20" s="2">
        <v>9.360900000000001</v>
      </c>
      <c r="L20" s="2">
        <v>0.045458</v>
      </c>
      <c r="M20" s="2">
        <v>0.0055632</v>
      </c>
      <c r="N20" s="2">
        <v>0.049139</v>
      </c>
      <c r="O20" s="2">
        <v>0.0037325</v>
      </c>
      <c r="P20" s="2">
        <v>0.014086</v>
      </c>
      <c r="Q20" s="2">
        <v>0.0047244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6.7803</v>
      </c>
      <c r="G21" s="2">
        <v>50.451</v>
      </c>
      <c r="H21" s="2">
        <v>269.18</v>
      </c>
      <c r="I21" s="2">
        <v>595.55</v>
      </c>
      <c r="J21" s="2">
        <v>1.6353</v>
      </c>
      <c r="K21" s="2">
        <v>9.4857</v>
      </c>
      <c r="L21" s="2">
        <v>0.051435</v>
      </c>
      <c r="M21" s="2">
        <v>0.0034281</v>
      </c>
      <c r="N21" s="2">
        <v>0.043658</v>
      </c>
      <c r="O21" s="2">
        <v>0.0037325</v>
      </c>
      <c r="P21" s="2">
        <v>0.013483</v>
      </c>
      <c r="Q21" s="2">
        <v>0.0047591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6.8407</v>
      </c>
      <c r="G22" s="2">
        <v>50.837</v>
      </c>
      <c r="H22" s="2">
        <v>265.45</v>
      </c>
      <c r="I22" s="2">
        <v>601.5</v>
      </c>
      <c r="J22" s="2">
        <v>1.6307</v>
      </c>
      <c r="K22" s="2">
        <v>9.472899999999999</v>
      </c>
      <c r="L22" s="2">
        <v>0.04978</v>
      </c>
      <c r="M22" s="2">
        <v>0.0041371</v>
      </c>
      <c r="N22" s="2">
        <v>0.044887</v>
      </c>
      <c r="O22" s="2">
        <v>0.0037325</v>
      </c>
      <c r="P22" s="2">
        <v>0.016862</v>
      </c>
      <c r="Q22" s="2">
        <v>0.0048083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6.8375</v>
      </c>
      <c r="G23" s="2">
        <v>50.889</v>
      </c>
      <c r="H23" s="2">
        <v>269.14</v>
      </c>
      <c r="I23" s="2">
        <v>602.02</v>
      </c>
      <c r="J23" s="2">
        <v>1.6678</v>
      </c>
      <c r="K23" s="2">
        <v>9.510400000000001</v>
      </c>
      <c r="L23" s="2">
        <v>0.062545</v>
      </c>
      <c r="M23" s="2">
        <v>0.00043181</v>
      </c>
      <c r="N23" s="2">
        <v>0.029287</v>
      </c>
      <c r="O23" s="2">
        <v>0.0037325</v>
      </c>
      <c r="P23" s="2">
        <v>0.0050215</v>
      </c>
      <c r="Q23" s="2">
        <v>0.0048089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6.8245</v>
      </c>
      <c r="G24" s="2">
        <v>50.146</v>
      </c>
      <c r="H24" s="2">
        <v>269.12</v>
      </c>
      <c r="I24" s="2">
        <v>599.9299999999999</v>
      </c>
      <c r="J24" s="2">
        <v>1.6801</v>
      </c>
      <c r="K24" s="2">
        <v>9.4528</v>
      </c>
      <c r="L24" s="2">
        <v>0.013307</v>
      </c>
      <c r="M24" s="2">
        <v>0.022013</v>
      </c>
      <c r="N24" s="2">
        <v>0.06462</v>
      </c>
      <c r="O24" s="2">
        <v>0.0037325</v>
      </c>
      <c r="P24" s="2">
        <v>0.0055684</v>
      </c>
      <c r="Q24" s="2">
        <v>0.0048823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6.8132</v>
      </c>
      <c r="G25" s="2">
        <v>50.846</v>
      </c>
      <c r="H25" s="2">
        <v>269.2</v>
      </c>
      <c r="I25" s="2">
        <v>601.47</v>
      </c>
      <c r="J25" s="2">
        <v>1.6319</v>
      </c>
      <c r="K25" s="2">
        <v>11.025</v>
      </c>
      <c r="L25" s="2">
        <v>0.061655</v>
      </c>
      <c r="M25" s="2">
        <v>0.00070865</v>
      </c>
      <c r="N25" s="2">
        <v>0.032826</v>
      </c>
      <c r="O25" s="2">
        <v>0.0037325</v>
      </c>
      <c r="P25" s="2">
        <v>0.0049382</v>
      </c>
      <c r="Q25" s="2">
        <v>0.0049177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6.8605</v>
      </c>
      <c r="G26" s="2">
        <v>50.815</v>
      </c>
      <c r="H26" s="2">
        <v>274.69</v>
      </c>
      <c r="I26" s="2">
        <v>601.78</v>
      </c>
      <c r="J26" s="2">
        <v>1.6315</v>
      </c>
      <c r="K26" s="2">
        <v>9.421799999999999</v>
      </c>
      <c r="L26" s="2">
        <v>0.034019</v>
      </c>
      <c r="M26" s="2">
        <v>0.009290100000000001</v>
      </c>
      <c r="N26" s="2">
        <v>0.053977</v>
      </c>
      <c r="O26" s="2">
        <v>0.0037325</v>
      </c>
      <c r="P26" s="2">
        <v>0.028445</v>
      </c>
      <c r="Q26" s="2">
        <v>0.0049802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6.8155</v>
      </c>
      <c r="G27" s="2">
        <v>50.826</v>
      </c>
      <c r="H27" s="2">
        <v>269.17</v>
      </c>
      <c r="I27" s="2">
        <v>602.0599999999999</v>
      </c>
      <c r="J27" s="2">
        <v>1.6372</v>
      </c>
      <c r="K27" s="2">
        <v>9.3611</v>
      </c>
      <c r="L27" s="2">
        <v>0.061834</v>
      </c>
      <c r="M27" s="2">
        <v>0.0007549</v>
      </c>
      <c r="N27" s="2">
        <v>0.033476</v>
      </c>
      <c r="O27" s="2">
        <v>0.0037325</v>
      </c>
      <c r="P27" s="2">
        <v>0.0050608</v>
      </c>
      <c r="Q27" s="2">
        <v>0.0049842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6.8431</v>
      </c>
      <c r="G28" s="2">
        <v>50.833</v>
      </c>
      <c r="H28" s="2">
        <v>274.86</v>
      </c>
      <c r="I28" s="2">
        <v>601.4400000000001</v>
      </c>
      <c r="J28" s="2">
        <v>1.6371</v>
      </c>
      <c r="K28" s="2">
        <v>9.3698</v>
      </c>
      <c r="L28" s="2">
        <v>0.046621</v>
      </c>
      <c r="M28" s="2">
        <v>0.0041371</v>
      </c>
      <c r="N28" s="2">
        <v>0.043108</v>
      </c>
      <c r="O28" s="2">
        <v>0.0037325</v>
      </c>
      <c r="P28" s="2">
        <v>0.030513</v>
      </c>
      <c r="Q28" s="2">
        <v>0.0049938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6.8324</v>
      </c>
      <c r="G29" s="2">
        <v>50.864</v>
      </c>
      <c r="H29" s="2">
        <v>269.94</v>
      </c>
      <c r="I29" s="2">
        <v>601.58</v>
      </c>
      <c r="J29" s="2">
        <v>1.6342</v>
      </c>
      <c r="K29" s="2">
        <v>9.392200000000001</v>
      </c>
      <c r="L29" s="2">
        <v>0.058681</v>
      </c>
      <c r="M29" s="2">
        <v>0.0018254</v>
      </c>
      <c r="N29" s="2">
        <v>0.038943</v>
      </c>
      <c r="O29" s="2">
        <v>0.0037325</v>
      </c>
      <c r="P29" s="2">
        <v>0.005702</v>
      </c>
      <c r="Q29" s="2">
        <v>0.0050098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6.8189</v>
      </c>
      <c r="G30" s="2">
        <v>50.84</v>
      </c>
      <c r="H30" s="2">
        <v>265.77</v>
      </c>
      <c r="I30" s="2">
        <v>601.52</v>
      </c>
      <c r="J30" s="2">
        <v>1.6307</v>
      </c>
      <c r="K30" s="2">
        <v>9.354100000000001</v>
      </c>
      <c r="L30" s="2">
        <v>0.059343</v>
      </c>
      <c r="M30" s="2">
        <v>0.0011838</v>
      </c>
      <c r="N30" s="2">
        <v>0.03576</v>
      </c>
      <c r="O30" s="2">
        <v>0.0037325</v>
      </c>
      <c r="P30" s="2">
        <v>0.014739</v>
      </c>
      <c r="Q30" s="2">
        <v>0.0050329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6.8455</v>
      </c>
      <c r="G31" s="2">
        <v>50.808</v>
      </c>
      <c r="H31" s="2">
        <v>275.06</v>
      </c>
      <c r="I31" s="2">
        <v>601.85</v>
      </c>
      <c r="J31" s="2">
        <v>1.6278</v>
      </c>
      <c r="K31" s="2">
        <v>9.354900000000001</v>
      </c>
      <c r="L31" s="2">
        <v>0.040099</v>
      </c>
      <c r="M31" s="2">
        <v>0.0064474</v>
      </c>
      <c r="N31" s="2">
        <v>0.049163</v>
      </c>
      <c r="O31" s="2">
        <v>0.0037325</v>
      </c>
      <c r="P31" s="2">
        <v>0.030883</v>
      </c>
      <c r="Q31" s="2">
        <v>0.0050342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6.8407</v>
      </c>
      <c r="G32" s="2">
        <v>50.79</v>
      </c>
      <c r="H32" s="2">
        <v>274.95</v>
      </c>
      <c r="I32" s="2">
        <v>601.84</v>
      </c>
      <c r="J32" s="2">
        <v>1.6373</v>
      </c>
      <c r="K32" s="2">
        <v>9.4773</v>
      </c>
      <c r="L32" s="2">
        <v>0.045225</v>
      </c>
      <c r="M32" s="2">
        <v>0.0045325</v>
      </c>
      <c r="N32" s="2">
        <v>0.045536</v>
      </c>
      <c r="O32" s="2">
        <v>0.0037325</v>
      </c>
      <c r="P32" s="2">
        <v>0.030141</v>
      </c>
      <c r="Q32" s="2">
        <v>0.0050618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6.8417</v>
      </c>
      <c r="G33" s="2">
        <v>50.839</v>
      </c>
      <c r="H33" s="2">
        <v>274.9</v>
      </c>
      <c r="I33" s="2">
        <v>601.84</v>
      </c>
      <c r="J33" s="2">
        <v>1.6344</v>
      </c>
      <c r="K33" s="2">
        <v>9.4856</v>
      </c>
      <c r="L33" s="2">
        <v>0.047814</v>
      </c>
      <c r="M33" s="2">
        <v>0.0036076</v>
      </c>
      <c r="N33" s="2">
        <v>0.043751</v>
      </c>
      <c r="O33" s="2">
        <v>0.0037325</v>
      </c>
      <c r="P33" s="2">
        <v>0.029609</v>
      </c>
      <c r="Q33" s="2">
        <v>0.005104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6.8134</v>
      </c>
      <c r="G34" s="2">
        <v>50.496</v>
      </c>
      <c r="H34" s="2">
        <v>274.95</v>
      </c>
      <c r="I34" s="2">
        <v>602.77</v>
      </c>
      <c r="J34" s="2">
        <v>1.6347</v>
      </c>
      <c r="K34" s="2">
        <v>9.5899</v>
      </c>
      <c r="L34" s="2">
        <v>0.036174</v>
      </c>
      <c r="M34" s="2">
        <v>0.009290100000000001</v>
      </c>
      <c r="N34" s="2">
        <v>0.054822</v>
      </c>
      <c r="O34" s="2">
        <v>0.0037325</v>
      </c>
      <c r="P34" s="2">
        <v>0.026344</v>
      </c>
      <c r="Q34" s="2">
        <v>0.0051083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6.83</v>
      </c>
      <c r="G35" s="2">
        <v>50.843</v>
      </c>
      <c r="H35" s="2">
        <v>269.48</v>
      </c>
      <c r="I35" s="2">
        <v>601.8099999999999</v>
      </c>
      <c r="J35" s="2">
        <v>1.6355</v>
      </c>
      <c r="K35" s="2">
        <v>9.5565</v>
      </c>
      <c r="L35" s="2">
        <v>0.05964</v>
      </c>
      <c r="M35" s="2">
        <v>0.0018254</v>
      </c>
      <c r="N35" s="2">
        <v>0.039127</v>
      </c>
      <c r="O35" s="2">
        <v>0.0037325</v>
      </c>
      <c r="P35" s="2">
        <v>0.0050314</v>
      </c>
      <c r="Q35" s="2">
        <v>0.0051305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6.8169</v>
      </c>
      <c r="G36" s="2">
        <v>50.84</v>
      </c>
      <c r="H36" s="2">
        <v>272.45</v>
      </c>
      <c r="I36" s="2">
        <v>602.29</v>
      </c>
      <c r="J36" s="2">
        <v>1.6392</v>
      </c>
      <c r="K36" s="2">
        <v>11.224</v>
      </c>
      <c r="L36" s="2">
        <v>0.062903</v>
      </c>
      <c r="M36" s="2">
        <v>0.00070865</v>
      </c>
      <c r="N36" s="2">
        <v>0.032523</v>
      </c>
      <c r="O36" s="2">
        <v>0.0037325</v>
      </c>
      <c r="P36" s="2">
        <v>0.01029</v>
      </c>
      <c r="Q36" s="2">
        <v>0.0051348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6.8431</v>
      </c>
      <c r="G37" s="2">
        <v>50.839</v>
      </c>
      <c r="H37" s="2">
        <v>274.98</v>
      </c>
      <c r="I37" s="2">
        <v>601.53</v>
      </c>
      <c r="J37" s="2">
        <v>1.6371</v>
      </c>
      <c r="K37" s="2">
        <v>9.4415</v>
      </c>
      <c r="L37" s="2">
        <v>0.047169</v>
      </c>
      <c r="M37" s="2">
        <v>0.0036076</v>
      </c>
      <c r="N37" s="2">
        <v>0.043235</v>
      </c>
      <c r="O37" s="2">
        <v>0.0037325</v>
      </c>
      <c r="P37" s="2">
        <v>0.032035</v>
      </c>
      <c r="Q37" s="2">
        <v>0.0051474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6.8187</v>
      </c>
      <c r="G38" s="2">
        <v>50.857</v>
      </c>
      <c r="H38" s="2">
        <v>265.76</v>
      </c>
      <c r="I38" s="2">
        <v>601.52</v>
      </c>
      <c r="J38" s="2">
        <v>1.6307</v>
      </c>
      <c r="K38" s="2">
        <v>9.355399999999999</v>
      </c>
      <c r="L38" s="2">
        <v>0.06112</v>
      </c>
      <c r="M38" s="2">
        <v>0.00081328</v>
      </c>
      <c r="N38" s="2">
        <v>0.034821</v>
      </c>
      <c r="O38" s="2">
        <v>0.0037325</v>
      </c>
      <c r="P38" s="2">
        <v>0.014791</v>
      </c>
      <c r="Q38" s="2">
        <v>0.0051816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6.8615</v>
      </c>
      <c r="G39" s="2">
        <v>50.695</v>
      </c>
      <c r="H39" s="2">
        <v>269.2</v>
      </c>
      <c r="I39" s="2">
        <v>601.9400000000001</v>
      </c>
      <c r="J39" s="2">
        <v>1.6385</v>
      </c>
      <c r="K39" s="2">
        <v>9.543100000000001</v>
      </c>
      <c r="L39" s="2">
        <v>0.032638</v>
      </c>
      <c r="M39" s="2">
        <v>0.013038</v>
      </c>
      <c r="N39" s="2">
        <v>0.06283999999999999</v>
      </c>
      <c r="O39" s="2">
        <v>0.0037325</v>
      </c>
      <c r="P39" s="2">
        <v>0.0049817</v>
      </c>
      <c r="Q39" s="2">
        <v>0.0052229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6.7721</v>
      </c>
      <c r="G40" s="2">
        <v>50.499</v>
      </c>
      <c r="H40" s="2">
        <v>274.92</v>
      </c>
      <c r="I40" s="2">
        <v>601.88</v>
      </c>
      <c r="J40" s="2">
        <v>1.6342</v>
      </c>
      <c r="K40" s="2">
        <v>9.364599999999999</v>
      </c>
      <c r="L40" s="2">
        <v>0.054128</v>
      </c>
      <c r="M40" s="2">
        <v>0.0017185</v>
      </c>
      <c r="N40" s="2">
        <v>0.036577</v>
      </c>
      <c r="O40" s="2">
        <v>0.0037325</v>
      </c>
      <c r="P40" s="2">
        <v>0.03066</v>
      </c>
      <c r="Q40" s="2">
        <v>0.0052247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7.6201</v>
      </c>
      <c r="G41" s="2">
        <v>55.835</v>
      </c>
      <c r="H41" s="2">
        <v>269.19</v>
      </c>
      <c r="I41" s="2">
        <v>602.5599999999999</v>
      </c>
      <c r="J41" s="2">
        <v>1.6277</v>
      </c>
      <c r="K41" s="2">
        <v>9.4566</v>
      </c>
      <c r="L41" s="2">
        <v>0.057484</v>
      </c>
      <c r="M41" s="2">
        <v>0.0025412</v>
      </c>
      <c r="N41" s="2">
        <v>0.043665</v>
      </c>
      <c r="O41" s="2">
        <v>0.0037325</v>
      </c>
      <c r="P41" s="2">
        <v>0.0057727</v>
      </c>
      <c r="Q41" s="2">
        <v>0.0052648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6.8895</v>
      </c>
      <c r="G42" s="2">
        <v>50.848</v>
      </c>
      <c r="H42" s="2">
        <v>268.73</v>
      </c>
      <c r="I42" s="2">
        <v>601.84</v>
      </c>
      <c r="J42" s="2">
        <v>1.6372</v>
      </c>
      <c r="K42" s="2">
        <v>9.513500000000001</v>
      </c>
      <c r="L42" s="2">
        <v>0.029575</v>
      </c>
      <c r="M42" s="2">
        <v>0.014752</v>
      </c>
      <c r="N42" s="2">
        <v>0.06457499999999999</v>
      </c>
      <c r="O42" s="2">
        <v>0.0037325</v>
      </c>
      <c r="P42" s="2">
        <v>0.0052613</v>
      </c>
      <c r="Q42" s="2">
        <v>0.0053038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6.8851</v>
      </c>
      <c r="G43" s="2">
        <v>50.806</v>
      </c>
      <c r="H43" s="2">
        <v>269.2</v>
      </c>
      <c r="I43" s="2">
        <v>601.9</v>
      </c>
      <c r="J43" s="2">
        <v>1.6333</v>
      </c>
      <c r="K43" s="2">
        <v>9.5062</v>
      </c>
      <c r="L43" s="2">
        <v>0.025284</v>
      </c>
      <c r="M43" s="2">
        <v>0.016572</v>
      </c>
      <c r="N43" s="2">
        <v>0.066096</v>
      </c>
      <c r="O43" s="2">
        <v>0.0037325</v>
      </c>
      <c r="P43" s="2">
        <v>0.0050334</v>
      </c>
      <c r="Q43" s="2">
        <v>0.0053218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6.8261</v>
      </c>
      <c r="G44" s="2">
        <v>50.833</v>
      </c>
      <c r="H44" s="2">
        <v>274.63</v>
      </c>
      <c r="I44" s="2">
        <v>601.45</v>
      </c>
      <c r="J44" s="2">
        <v>1.6282</v>
      </c>
      <c r="K44" s="2">
        <v>9.360099999999999</v>
      </c>
      <c r="L44" s="2">
        <v>0.053843</v>
      </c>
      <c r="M44" s="2">
        <v>0.0023591</v>
      </c>
      <c r="N44" s="2">
        <v>0.03954</v>
      </c>
      <c r="O44" s="2">
        <v>0.0037325</v>
      </c>
      <c r="P44" s="2">
        <v>0.029698</v>
      </c>
      <c r="Q44" s="2">
        <v>0.0053639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6.8744</v>
      </c>
      <c r="G45" s="2">
        <v>50.84</v>
      </c>
      <c r="H45" s="2">
        <v>269.22</v>
      </c>
      <c r="I45" s="2">
        <v>601.84</v>
      </c>
      <c r="J45" s="2">
        <v>1.6325</v>
      </c>
      <c r="K45" s="2">
        <v>9.543200000000001</v>
      </c>
      <c r="L45" s="2">
        <v>0.038278</v>
      </c>
      <c r="M45" s="2">
        <v>0.011081</v>
      </c>
      <c r="N45" s="2">
        <v>0.06116</v>
      </c>
      <c r="O45" s="2">
        <v>0.0037325</v>
      </c>
      <c r="P45" s="2">
        <v>0.0049885</v>
      </c>
      <c r="Q45" s="2">
        <v>0.0053673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6.8865</v>
      </c>
      <c r="G46" s="2">
        <v>50.84</v>
      </c>
      <c r="H46" s="2">
        <v>269.03</v>
      </c>
      <c r="I46" s="2">
        <v>601.33</v>
      </c>
      <c r="J46" s="2">
        <v>1.6267</v>
      </c>
      <c r="K46" s="2">
        <v>9.567299999999999</v>
      </c>
      <c r="L46" s="2">
        <v>0.024795</v>
      </c>
      <c r="M46" s="2">
        <v>0.016572</v>
      </c>
      <c r="N46" s="2">
        <v>0.066871</v>
      </c>
      <c r="O46" s="2">
        <v>0.0037325</v>
      </c>
      <c r="P46" s="2">
        <v>0.0049871</v>
      </c>
      <c r="Q46" s="2">
        <v>0.0054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6.7816</v>
      </c>
      <c r="G47" s="2">
        <v>50.137</v>
      </c>
      <c r="H47" s="2">
        <v>269.07</v>
      </c>
      <c r="I47" s="2">
        <v>601.51</v>
      </c>
      <c r="J47" s="2">
        <v>1.6382</v>
      </c>
      <c r="K47" s="2">
        <v>9.5764</v>
      </c>
      <c r="L47" s="2">
        <v>0.02851</v>
      </c>
      <c r="M47" s="2">
        <v>0.01615</v>
      </c>
      <c r="N47" s="2">
        <v>0.06574099999999999</v>
      </c>
      <c r="O47" s="2">
        <v>0.0037325</v>
      </c>
      <c r="P47" s="2">
        <v>0.0049281</v>
      </c>
      <c r="Q47" s="2">
        <v>0.0054338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6.8251</v>
      </c>
      <c r="G48" s="2">
        <v>50.845</v>
      </c>
      <c r="H48" s="2">
        <v>269.36</v>
      </c>
      <c r="I48" s="2">
        <v>601.38</v>
      </c>
      <c r="J48" s="2">
        <v>1.626</v>
      </c>
      <c r="K48" s="2">
        <v>10.984</v>
      </c>
      <c r="L48" s="2">
        <v>0.061309</v>
      </c>
      <c r="M48" s="2">
        <v>0.0018254</v>
      </c>
      <c r="N48" s="2">
        <v>0.040544</v>
      </c>
      <c r="O48" s="2">
        <v>0.0037325</v>
      </c>
      <c r="P48" s="2">
        <v>0.0048796</v>
      </c>
      <c r="Q48" s="2">
        <v>0.0054437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6.8407</v>
      </c>
      <c r="G49" s="2">
        <v>50.831</v>
      </c>
      <c r="H49" s="2">
        <v>274.92</v>
      </c>
      <c r="I49" s="2">
        <v>601.84</v>
      </c>
      <c r="J49" s="2">
        <v>1.6372</v>
      </c>
      <c r="K49" s="2">
        <v>9.484500000000001</v>
      </c>
      <c r="L49" s="2">
        <v>0.05152</v>
      </c>
      <c r="M49" s="2">
        <v>0.0034281</v>
      </c>
      <c r="N49" s="2">
        <v>0.04332</v>
      </c>
      <c r="O49" s="2">
        <v>0.0037325</v>
      </c>
      <c r="P49" s="2">
        <v>0.029835</v>
      </c>
      <c r="Q49" s="2">
        <v>0.0054468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6.8625</v>
      </c>
      <c r="G50" s="2">
        <v>50.824</v>
      </c>
      <c r="H50" s="2">
        <v>274.57</v>
      </c>
      <c r="I50" s="2">
        <v>602.3200000000001</v>
      </c>
      <c r="J50" s="2">
        <v>1.6344</v>
      </c>
      <c r="K50" s="2">
        <v>9.558999999999999</v>
      </c>
      <c r="L50" s="2">
        <v>0.041118</v>
      </c>
      <c r="M50" s="2">
        <v>0.0082305</v>
      </c>
      <c r="N50" s="2">
        <v>0.055418</v>
      </c>
      <c r="O50" s="2">
        <v>0.0037325</v>
      </c>
      <c r="P50" s="2">
        <v>0.025022</v>
      </c>
      <c r="Q50" s="2">
        <v>0.0054696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6.8196</v>
      </c>
      <c r="G51" s="2">
        <v>50.838</v>
      </c>
      <c r="H51" s="2">
        <v>265.56</v>
      </c>
      <c r="I51" s="2">
        <v>601.3</v>
      </c>
      <c r="J51" s="2">
        <v>1.6264</v>
      </c>
      <c r="K51" s="2">
        <v>9.359999999999999</v>
      </c>
      <c r="L51" s="2">
        <v>0.061354</v>
      </c>
      <c r="M51" s="2">
        <v>0.0016238</v>
      </c>
      <c r="N51" s="2">
        <v>0.038024</v>
      </c>
      <c r="O51" s="2">
        <v>0.0037325</v>
      </c>
      <c r="P51" s="2">
        <v>0.015667</v>
      </c>
      <c r="Q51" s="2">
        <v>0.0054721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6.9947</v>
      </c>
      <c r="G52" s="2">
        <v>51.534</v>
      </c>
      <c r="H52" s="2">
        <v>270.11</v>
      </c>
      <c r="I52" s="2">
        <v>603.04</v>
      </c>
      <c r="J52" s="2">
        <v>1.6295</v>
      </c>
      <c r="K52" s="2">
        <v>9.275399999999999</v>
      </c>
      <c r="L52" s="2">
        <v>0.028131</v>
      </c>
      <c r="M52" s="2">
        <v>0.015162</v>
      </c>
      <c r="N52" s="2">
        <v>0.066496</v>
      </c>
      <c r="O52" s="2">
        <v>0.0037325</v>
      </c>
      <c r="P52" s="2">
        <v>0.0051951</v>
      </c>
      <c r="Q52" s="2">
        <v>0.0054839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6.8101</v>
      </c>
      <c r="G53" s="2">
        <v>50.833</v>
      </c>
      <c r="H53" s="2">
        <v>274.69</v>
      </c>
      <c r="I53" s="2">
        <v>601.45</v>
      </c>
      <c r="J53" s="2">
        <v>1.6309</v>
      </c>
      <c r="K53" s="2">
        <v>9.3748</v>
      </c>
      <c r="L53" s="2">
        <v>0.059333</v>
      </c>
      <c r="M53" s="2">
        <v>0.00070865</v>
      </c>
      <c r="N53" s="2">
        <v>0.032318</v>
      </c>
      <c r="O53" s="2">
        <v>0.0037325</v>
      </c>
      <c r="P53" s="2">
        <v>0.030134</v>
      </c>
      <c r="Q53" s="2">
        <v>0.0054874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6.862</v>
      </c>
      <c r="G54" s="2">
        <v>50.823</v>
      </c>
      <c r="H54" s="2">
        <v>274.66</v>
      </c>
      <c r="I54" s="2">
        <v>601.84</v>
      </c>
      <c r="J54" s="2">
        <v>1.6343</v>
      </c>
      <c r="K54" s="2">
        <v>9.5098</v>
      </c>
      <c r="L54" s="2">
        <v>0.040213</v>
      </c>
      <c r="M54" s="2">
        <v>0.0082305</v>
      </c>
      <c r="N54" s="2">
        <v>0.055002</v>
      </c>
      <c r="O54" s="2">
        <v>0.0037325</v>
      </c>
      <c r="P54" s="2">
        <v>0.027636</v>
      </c>
      <c r="Q54" s="2">
        <v>0.0054877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6.824</v>
      </c>
      <c r="G55" s="2">
        <v>50.841</v>
      </c>
      <c r="H55" s="2">
        <v>273.96</v>
      </c>
      <c r="I55" s="2">
        <v>608.53</v>
      </c>
      <c r="J55" s="2">
        <v>1.5998</v>
      </c>
      <c r="K55" s="2">
        <v>9.422599999999999</v>
      </c>
      <c r="L55" s="2">
        <v>0.054017</v>
      </c>
      <c r="M55" s="2">
        <v>0.0041371</v>
      </c>
      <c r="N55" s="2">
        <v>0.05025</v>
      </c>
      <c r="O55" s="2">
        <v>0.0037325</v>
      </c>
      <c r="P55" s="2">
        <v>0.0066741</v>
      </c>
      <c r="Q55" s="2">
        <v>0.0055185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7.2737</v>
      </c>
      <c r="G56" s="2">
        <v>50.866</v>
      </c>
      <c r="H56" s="2">
        <v>265</v>
      </c>
      <c r="I56" s="2">
        <v>601.55</v>
      </c>
      <c r="J56" s="2">
        <v>2.5618</v>
      </c>
      <c r="K56" s="2">
        <v>9.425000000000001</v>
      </c>
      <c r="L56" s="2">
        <v>0.015346</v>
      </c>
      <c r="M56" s="2">
        <v>0.0065775</v>
      </c>
      <c r="N56" s="2">
        <v>0.070105</v>
      </c>
      <c r="O56" s="2">
        <v>0.0037325</v>
      </c>
      <c r="P56" s="2">
        <v>0.020304</v>
      </c>
      <c r="Q56" s="2">
        <v>0.0056197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9.7173</v>
      </c>
      <c r="G57" s="2">
        <v>64.90300000000001</v>
      </c>
      <c r="H57" s="2">
        <v>254.66</v>
      </c>
      <c r="I57" s="2">
        <v>588.83</v>
      </c>
      <c r="J57" s="2">
        <v>2.5855</v>
      </c>
      <c r="K57" s="2">
        <v>9.3849</v>
      </c>
      <c r="L57" s="2">
        <v>0.018476</v>
      </c>
      <c r="M57" s="2">
        <v>0.0061565</v>
      </c>
      <c r="N57" s="2">
        <v>0.057686</v>
      </c>
      <c r="O57" s="2">
        <v>0.0037325</v>
      </c>
      <c r="P57" s="2">
        <v>0.043674</v>
      </c>
      <c r="Q57" s="2">
        <v>0.0056282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6.8004</v>
      </c>
      <c r="G58" s="2">
        <v>50.837</v>
      </c>
      <c r="H58" s="2">
        <v>272.42</v>
      </c>
      <c r="I58" s="2">
        <v>601.6900000000001</v>
      </c>
      <c r="J58" s="2">
        <v>1.6374</v>
      </c>
      <c r="K58" s="2">
        <v>9.4856</v>
      </c>
      <c r="L58" s="2">
        <v>0.06938900000000001</v>
      </c>
      <c r="M58" s="2">
        <v>0.0001295</v>
      </c>
      <c r="N58" s="2">
        <v>0.025162</v>
      </c>
      <c r="O58" s="2">
        <v>0.0037325</v>
      </c>
      <c r="P58" s="2">
        <v>0.013557</v>
      </c>
      <c r="Q58" s="2">
        <v>0.0056457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7.4895</v>
      </c>
      <c r="G59" s="2">
        <v>51.636</v>
      </c>
      <c r="H59" s="2">
        <v>254.17</v>
      </c>
      <c r="I59" s="2">
        <v>596.73</v>
      </c>
      <c r="J59" s="2">
        <v>2.5975</v>
      </c>
      <c r="K59" s="2">
        <v>9.564399999999999</v>
      </c>
      <c r="L59" s="2">
        <v>0.033914</v>
      </c>
      <c r="M59" s="2">
        <v>0.011368</v>
      </c>
      <c r="N59" s="2">
        <v>0.031666</v>
      </c>
      <c r="O59" s="2">
        <v>0.0037325</v>
      </c>
      <c r="P59" s="2">
        <v>0.058487</v>
      </c>
      <c r="Q59" s="2">
        <v>0.0057167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6.8597</v>
      </c>
      <c r="G60" s="2">
        <v>50.823</v>
      </c>
      <c r="H60" s="2">
        <v>273.77</v>
      </c>
      <c r="I60" s="2">
        <v>598.6900000000001</v>
      </c>
      <c r="J60" s="2">
        <v>1.6341</v>
      </c>
      <c r="K60" s="2">
        <v>9.505100000000001</v>
      </c>
      <c r="L60" s="2">
        <v>0.04084</v>
      </c>
      <c r="M60" s="2">
        <v>0.0079419</v>
      </c>
      <c r="N60" s="2">
        <v>0.05354</v>
      </c>
      <c r="O60" s="2">
        <v>0.0037325</v>
      </c>
      <c r="P60" s="2">
        <v>0.033683</v>
      </c>
      <c r="Q60" s="2">
        <v>0.0057459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6.8579</v>
      </c>
      <c r="G61" s="2">
        <v>50.833</v>
      </c>
      <c r="H61" s="2">
        <v>274.69</v>
      </c>
      <c r="I61" s="2">
        <v>601.52</v>
      </c>
      <c r="J61" s="2">
        <v>1.631</v>
      </c>
      <c r="K61" s="2">
        <v>9.3728</v>
      </c>
      <c r="L61" s="2">
        <v>0.044147</v>
      </c>
      <c r="M61" s="2">
        <v>0.0076655</v>
      </c>
      <c r="N61" s="2">
        <v>0.053645</v>
      </c>
      <c r="O61" s="2">
        <v>0.0037325</v>
      </c>
      <c r="P61" s="2">
        <v>0.029913</v>
      </c>
      <c r="Q61" s="2">
        <v>0.0057942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6.8823</v>
      </c>
      <c r="G62" s="2">
        <v>50.843</v>
      </c>
      <c r="H62" s="2">
        <v>269.06</v>
      </c>
      <c r="I62" s="2">
        <v>598.85</v>
      </c>
      <c r="J62" s="2">
        <v>1.6277</v>
      </c>
      <c r="K62" s="2">
        <v>9.5099</v>
      </c>
      <c r="L62" s="2">
        <v>0.033695</v>
      </c>
      <c r="M62" s="2">
        <v>0.014355</v>
      </c>
      <c r="N62" s="2">
        <v>0.06646000000000001</v>
      </c>
      <c r="O62" s="2">
        <v>0.0037325</v>
      </c>
      <c r="P62" s="2">
        <v>0.0064869</v>
      </c>
      <c r="Q62" s="2">
        <v>0.0058144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6.889</v>
      </c>
      <c r="G63" s="2">
        <v>50.837</v>
      </c>
      <c r="H63" s="2">
        <v>269.03</v>
      </c>
      <c r="I63" s="2">
        <v>601.3099999999999</v>
      </c>
      <c r="J63" s="2">
        <v>1.6267</v>
      </c>
      <c r="K63" s="2">
        <v>9.357900000000001</v>
      </c>
      <c r="L63" s="2">
        <v>0.025717</v>
      </c>
      <c r="M63" s="2">
        <v>0.017006</v>
      </c>
      <c r="N63" s="2">
        <v>0.069688</v>
      </c>
      <c r="O63" s="2">
        <v>0.0037325</v>
      </c>
      <c r="P63" s="2">
        <v>0.0050228</v>
      </c>
      <c r="Q63" s="2">
        <v>0.0058461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6.8236</v>
      </c>
      <c r="G64" s="2">
        <v>50.84</v>
      </c>
      <c r="H64" s="2">
        <v>274.59</v>
      </c>
      <c r="I64" s="2">
        <v>602.25</v>
      </c>
      <c r="J64" s="2">
        <v>1.6412</v>
      </c>
      <c r="K64" s="2">
        <v>9.5047</v>
      </c>
      <c r="L64" s="2">
        <v>0.063337</v>
      </c>
      <c r="M64" s="2">
        <v>0.0011133</v>
      </c>
      <c r="N64" s="2">
        <v>0.034779</v>
      </c>
      <c r="O64" s="2">
        <v>0.0037325</v>
      </c>
      <c r="P64" s="2">
        <v>0.025412</v>
      </c>
      <c r="Q64" s="2">
        <v>0.0058821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6.8609</v>
      </c>
      <c r="G65" s="2">
        <v>50.633</v>
      </c>
      <c r="H65" s="2">
        <v>271.91</v>
      </c>
      <c r="I65" s="2">
        <v>598.64</v>
      </c>
      <c r="J65" s="2">
        <v>1.6344</v>
      </c>
      <c r="K65" s="2">
        <v>9.5023</v>
      </c>
      <c r="L65" s="2">
        <v>0.024543</v>
      </c>
      <c r="M65" s="2">
        <v>0.017006</v>
      </c>
      <c r="N65" s="2">
        <v>0.06776699999999999</v>
      </c>
      <c r="O65" s="2">
        <v>0.0037325</v>
      </c>
      <c r="P65" s="2">
        <v>0.019844</v>
      </c>
      <c r="Q65" s="2">
        <v>0.0058917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6.8584</v>
      </c>
      <c r="G66" s="2">
        <v>50.634</v>
      </c>
      <c r="H66" s="2">
        <v>269.62</v>
      </c>
      <c r="I66" s="2">
        <v>601.47</v>
      </c>
      <c r="J66" s="2">
        <v>1.6284</v>
      </c>
      <c r="K66" s="2">
        <v>9.356999999999999</v>
      </c>
      <c r="L66" s="2">
        <v>0.026369</v>
      </c>
      <c r="M66" s="2">
        <v>0.017006</v>
      </c>
      <c r="N66" s="2">
        <v>0.070045</v>
      </c>
      <c r="O66" s="2">
        <v>0.0037325</v>
      </c>
      <c r="P66" s="2">
        <v>0.005339</v>
      </c>
      <c r="Q66" s="2">
        <v>0.0059332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6.8243</v>
      </c>
      <c r="G67" s="2">
        <v>50.862</v>
      </c>
      <c r="H67" s="2">
        <v>271.88</v>
      </c>
      <c r="I67" s="2">
        <v>600.2</v>
      </c>
      <c r="J67" s="2">
        <v>1.6282</v>
      </c>
      <c r="K67" s="2">
        <v>9.499499999999999</v>
      </c>
      <c r="L67" s="2">
        <v>0.06494900000000001</v>
      </c>
      <c r="M67" s="2">
        <v>0.0012664</v>
      </c>
      <c r="N67" s="2">
        <v>0.038633</v>
      </c>
      <c r="O67" s="2">
        <v>0.0037325</v>
      </c>
      <c r="P67" s="2">
        <v>0.014652</v>
      </c>
      <c r="Q67" s="2">
        <v>0.0059411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7.7008</v>
      </c>
      <c r="G68" s="2">
        <v>56.345</v>
      </c>
      <c r="H68" s="2">
        <v>272.42</v>
      </c>
      <c r="I68" s="2">
        <v>603.97</v>
      </c>
      <c r="J68" s="2">
        <v>1.6339</v>
      </c>
      <c r="K68" s="2">
        <v>9.521699999999999</v>
      </c>
      <c r="L68" s="2">
        <v>0.06404899999999999</v>
      </c>
      <c r="M68" s="2">
        <v>0.0018611</v>
      </c>
      <c r="N68" s="2">
        <v>0.042006</v>
      </c>
      <c r="O68" s="2">
        <v>0.0037325</v>
      </c>
      <c r="P68" s="2">
        <v>0.0078563</v>
      </c>
      <c r="Q68" s="2">
        <v>0.0059459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6.8001</v>
      </c>
      <c r="G69" s="2">
        <v>50.837</v>
      </c>
      <c r="H69" s="2">
        <v>269.2</v>
      </c>
      <c r="I69" s="2">
        <v>595.59</v>
      </c>
      <c r="J69" s="2">
        <v>1.6325</v>
      </c>
      <c r="K69" s="2">
        <v>11.034</v>
      </c>
      <c r="L69" s="2">
        <v>0.071299</v>
      </c>
      <c r="M69" s="2">
        <v>0.00010307</v>
      </c>
      <c r="N69" s="2">
        <v>0.02749</v>
      </c>
      <c r="O69" s="2">
        <v>0.0037325</v>
      </c>
      <c r="P69" s="2">
        <v>0.01078</v>
      </c>
      <c r="Q69" s="2">
        <v>0.0059695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6.7572</v>
      </c>
      <c r="G70" s="2">
        <v>50.397</v>
      </c>
      <c r="H70" s="2">
        <v>271.18</v>
      </c>
      <c r="I70" s="2">
        <v>601.4</v>
      </c>
      <c r="J70" s="2">
        <v>1.5981</v>
      </c>
      <c r="K70" s="2">
        <v>10.08</v>
      </c>
      <c r="L70" s="2">
        <v>0.055391</v>
      </c>
      <c r="M70" s="2">
        <v>0.0049156</v>
      </c>
      <c r="N70" s="2">
        <v>0.052824</v>
      </c>
      <c r="O70" s="2">
        <v>0.0037325</v>
      </c>
      <c r="P70" s="2">
        <v>0.008649199999999999</v>
      </c>
      <c r="Q70" s="2">
        <v>0.0059715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6.8155</v>
      </c>
      <c r="G71" s="2">
        <v>50.816</v>
      </c>
      <c r="H71" s="2">
        <v>272.34</v>
      </c>
      <c r="I71" s="2">
        <v>601.71</v>
      </c>
      <c r="J71" s="2">
        <v>1.6377</v>
      </c>
      <c r="K71" s="2">
        <v>9.3718</v>
      </c>
      <c r="L71" s="2">
        <v>0.067644</v>
      </c>
      <c r="M71" s="2">
        <v>0.0007549</v>
      </c>
      <c r="N71" s="2">
        <v>0.034887</v>
      </c>
      <c r="O71" s="2">
        <v>0.0037325</v>
      </c>
      <c r="P71" s="2">
        <v>0.013399</v>
      </c>
      <c r="Q71" s="2">
        <v>0.0059869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6.8008</v>
      </c>
      <c r="G72" s="2">
        <v>50.84</v>
      </c>
      <c r="H72" s="2">
        <v>272.46</v>
      </c>
      <c r="I72" s="2">
        <v>601.59</v>
      </c>
      <c r="J72" s="2">
        <v>1.6278</v>
      </c>
      <c r="K72" s="2">
        <v>9.4512</v>
      </c>
      <c r="L72" s="2">
        <v>0.07016699999999999</v>
      </c>
      <c r="M72" s="2">
        <v>0.00021673</v>
      </c>
      <c r="N72" s="2">
        <v>0.029873</v>
      </c>
      <c r="O72" s="2">
        <v>0.0037325</v>
      </c>
      <c r="P72" s="2">
        <v>0.014106</v>
      </c>
      <c r="Q72" s="2">
        <v>0.0060287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6.8032</v>
      </c>
      <c r="G73" s="2">
        <v>50.837</v>
      </c>
      <c r="H73" s="2">
        <v>269.13</v>
      </c>
      <c r="I73" s="2">
        <v>596.3</v>
      </c>
      <c r="J73" s="2">
        <v>1.6032</v>
      </c>
      <c r="K73" s="2">
        <v>9.4831</v>
      </c>
      <c r="L73" s="2">
        <v>0.06554</v>
      </c>
      <c r="M73" s="2">
        <v>0.0011838</v>
      </c>
      <c r="N73" s="2">
        <v>0.04012</v>
      </c>
      <c r="O73" s="2">
        <v>0.0037325</v>
      </c>
      <c r="P73" s="2">
        <v>0.010912</v>
      </c>
      <c r="Q73" s="2">
        <v>0.0060396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6.8061</v>
      </c>
      <c r="G74" s="2">
        <v>50.881</v>
      </c>
      <c r="H74" s="2">
        <v>269.43</v>
      </c>
      <c r="I74" s="2">
        <v>602.5700000000001</v>
      </c>
      <c r="J74" s="2">
        <v>1.6613</v>
      </c>
      <c r="K74" s="2">
        <v>9.5098</v>
      </c>
      <c r="L74" s="2">
        <v>0.07560600000000001</v>
      </c>
      <c r="M74" s="2">
        <v>0.00050269</v>
      </c>
      <c r="N74" s="2">
        <v>0.017866</v>
      </c>
      <c r="O74" s="2">
        <v>0.0037325</v>
      </c>
      <c r="P74" s="2">
        <v>0.0050179</v>
      </c>
      <c r="Q74" s="2">
        <v>0.0060748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6.8082</v>
      </c>
      <c r="G75" s="2">
        <v>50.841</v>
      </c>
      <c r="H75" s="2">
        <v>271.21</v>
      </c>
      <c r="I75" s="2">
        <v>601.54</v>
      </c>
      <c r="J75" s="2">
        <v>1.6048</v>
      </c>
      <c r="K75" s="2">
        <v>9.530200000000001</v>
      </c>
      <c r="L75" s="2">
        <v>0.066083</v>
      </c>
      <c r="M75" s="2">
        <v>0.0016238</v>
      </c>
      <c r="N75" s="2">
        <v>0.041603</v>
      </c>
      <c r="O75" s="2">
        <v>0.0037325</v>
      </c>
      <c r="P75" s="2">
        <v>0.008638399999999999</v>
      </c>
      <c r="Q75" s="2">
        <v>0.006189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6.8221</v>
      </c>
      <c r="G76" s="2">
        <v>50.837</v>
      </c>
      <c r="H76" s="2">
        <v>272.55</v>
      </c>
      <c r="I76" s="2">
        <v>596.03</v>
      </c>
      <c r="J76" s="2">
        <v>1.6185</v>
      </c>
      <c r="K76" s="2">
        <v>11.156</v>
      </c>
      <c r="L76" s="2">
        <v>0.05908</v>
      </c>
      <c r="M76" s="2">
        <v>0.0023591</v>
      </c>
      <c r="N76" s="2">
        <v>0.042152</v>
      </c>
      <c r="O76" s="2">
        <v>0.0037325</v>
      </c>
      <c r="P76" s="2">
        <v>0.03083</v>
      </c>
      <c r="Q76" s="2">
        <v>0.0062372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6.7442</v>
      </c>
      <c r="G77" s="2">
        <v>50.136</v>
      </c>
      <c r="H77" s="2">
        <v>269.2</v>
      </c>
      <c r="I77" s="2">
        <v>595.91</v>
      </c>
      <c r="J77" s="2">
        <v>1.5961</v>
      </c>
      <c r="K77" s="2">
        <v>9.513199999999999</v>
      </c>
      <c r="L77" s="2">
        <v>0.038327</v>
      </c>
      <c r="M77" s="2">
        <v>0.011955</v>
      </c>
      <c r="N77" s="2">
        <v>0.066869</v>
      </c>
      <c r="O77" s="2">
        <v>0.0037325</v>
      </c>
      <c r="P77" s="2">
        <v>0.012276</v>
      </c>
      <c r="Q77" s="2">
        <v>0.006248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6.8577</v>
      </c>
      <c r="G78" s="2">
        <v>50.825</v>
      </c>
      <c r="H78" s="2">
        <v>274.84</v>
      </c>
      <c r="I78" s="2">
        <v>598.64</v>
      </c>
      <c r="J78" s="2">
        <v>1.6345</v>
      </c>
      <c r="K78" s="2">
        <v>9.4856</v>
      </c>
      <c r="L78" s="2">
        <v>0.041019</v>
      </c>
      <c r="M78" s="2">
        <v>0.0076655</v>
      </c>
      <c r="N78" s="2">
        <v>0.051806</v>
      </c>
      <c r="O78" s="2">
        <v>0.0037325</v>
      </c>
      <c r="P78" s="2">
        <v>0.042739</v>
      </c>
      <c r="Q78" s="2">
        <v>0.0062657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6.8097</v>
      </c>
      <c r="G79" s="2">
        <v>50.597</v>
      </c>
      <c r="H79" s="2">
        <v>273.97</v>
      </c>
      <c r="I79" s="2">
        <v>600.96</v>
      </c>
      <c r="J79" s="2">
        <v>1.6024</v>
      </c>
      <c r="K79" s="2">
        <v>9.5128</v>
      </c>
      <c r="L79" s="2">
        <v>0.042875</v>
      </c>
      <c r="M79" s="2">
        <v>0.0089894</v>
      </c>
      <c r="N79" s="2">
        <v>0.060716</v>
      </c>
      <c r="O79" s="2">
        <v>0.0037325</v>
      </c>
      <c r="P79" s="2">
        <v>0.025763</v>
      </c>
      <c r="Q79" s="2">
        <v>0.0062832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6.9464</v>
      </c>
      <c r="G80" s="2">
        <v>51.298</v>
      </c>
      <c r="H80" s="2">
        <v>269.35</v>
      </c>
      <c r="I80" s="2">
        <v>601.95</v>
      </c>
      <c r="J80" s="2">
        <v>1.6146</v>
      </c>
      <c r="K80" s="2">
        <v>9.446199999999999</v>
      </c>
      <c r="L80" s="2">
        <v>0.035577</v>
      </c>
      <c r="M80" s="2">
        <v>0.014355</v>
      </c>
      <c r="N80" s="2">
        <v>0.069359</v>
      </c>
      <c r="O80" s="2">
        <v>0.0037325</v>
      </c>
      <c r="P80" s="2">
        <v>0.0050526</v>
      </c>
      <c r="Q80" s="2">
        <v>0.0063219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6.8204</v>
      </c>
      <c r="G81" s="2">
        <v>50.84</v>
      </c>
      <c r="H81" s="2">
        <v>274.98</v>
      </c>
      <c r="I81" s="2">
        <v>601.54</v>
      </c>
      <c r="J81" s="2">
        <v>1.6196</v>
      </c>
      <c r="K81" s="2">
        <v>9.5025</v>
      </c>
      <c r="L81" s="2">
        <v>0.060586</v>
      </c>
      <c r="M81" s="2">
        <v>0.0018254</v>
      </c>
      <c r="N81" s="2">
        <v>0.041036</v>
      </c>
      <c r="O81" s="2">
        <v>0.0037325</v>
      </c>
      <c r="P81" s="2">
        <v>0.031432</v>
      </c>
      <c r="Q81" s="2">
        <v>0.0063598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7.6661</v>
      </c>
      <c r="G82" s="2">
        <v>56.173</v>
      </c>
      <c r="H82" s="2">
        <v>269.16</v>
      </c>
      <c r="I82" s="2">
        <v>596.1900000000001</v>
      </c>
      <c r="J82" s="2">
        <v>1.6313</v>
      </c>
      <c r="K82" s="2">
        <v>9.572900000000001</v>
      </c>
      <c r="L82" s="2">
        <v>0.068024</v>
      </c>
      <c r="M82" s="2">
        <v>0.0012869</v>
      </c>
      <c r="N82" s="2">
        <v>0.040351</v>
      </c>
      <c r="O82" s="2">
        <v>0.0037325</v>
      </c>
      <c r="P82" s="2">
        <v>0.0098426</v>
      </c>
      <c r="Q82" s="2">
        <v>0.006368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6.8279</v>
      </c>
      <c r="G83" s="2">
        <v>50.494</v>
      </c>
      <c r="H83" s="2">
        <v>275</v>
      </c>
      <c r="I83" s="2">
        <v>602.47</v>
      </c>
      <c r="J83" s="2">
        <v>1.6286</v>
      </c>
      <c r="K83" s="2">
        <v>9.5588</v>
      </c>
      <c r="L83" s="2">
        <v>0.032781</v>
      </c>
      <c r="M83" s="2">
        <v>0.014355</v>
      </c>
      <c r="N83" s="2">
        <v>0.06611599999999999</v>
      </c>
      <c r="O83" s="2">
        <v>0.0037325</v>
      </c>
      <c r="P83" s="2">
        <v>0.027983</v>
      </c>
      <c r="Q83" s="2">
        <v>0.006449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6.8029</v>
      </c>
      <c r="G84" s="2">
        <v>50.837</v>
      </c>
      <c r="H84" s="2">
        <v>272.57</v>
      </c>
      <c r="I84" s="2">
        <v>596.15</v>
      </c>
      <c r="J84" s="2">
        <v>1.6276</v>
      </c>
      <c r="K84" s="2">
        <v>11.117</v>
      </c>
      <c r="L84" s="2">
        <v>0.067228</v>
      </c>
      <c r="M84" s="2">
        <v>0.00039987</v>
      </c>
      <c r="N84" s="2">
        <v>0.031363</v>
      </c>
      <c r="O84" s="2">
        <v>0.0037325</v>
      </c>
      <c r="P84" s="2">
        <v>0.030558</v>
      </c>
      <c r="Q84" s="2">
        <v>0.0064511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6.8624</v>
      </c>
      <c r="G85" s="2">
        <v>50.824</v>
      </c>
      <c r="H85" s="2">
        <v>274.66</v>
      </c>
      <c r="I85" s="2">
        <v>598.64</v>
      </c>
      <c r="J85" s="2">
        <v>1.6344</v>
      </c>
      <c r="K85" s="2">
        <v>9.504300000000001</v>
      </c>
      <c r="L85" s="2">
        <v>0.04064</v>
      </c>
      <c r="M85" s="2">
        <v>0.0082305</v>
      </c>
      <c r="N85" s="2">
        <v>0.055184</v>
      </c>
      <c r="O85" s="2">
        <v>0.0037325</v>
      </c>
      <c r="P85" s="2">
        <v>0.04101</v>
      </c>
      <c r="Q85" s="2">
        <v>0.0064603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6.8085</v>
      </c>
      <c r="G86" s="2">
        <v>50.836</v>
      </c>
      <c r="H86" s="2">
        <v>272.56</v>
      </c>
      <c r="I86" s="2">
        <v>601.33</v>
      </c>
      <c r="J86" s="2">
        <v>1.6269</v>
      </c>
      <c r="K86" s="2">
        <v>9.4955</v>
      </c>
      <c r="L86" s="2">
        <v>0.071016</v>
      </c>
      <c r="M86" s="2">
        <v>0.0006745</v>
      </c>
      <c r="N86" s="2">
        <v>0.034497</v>
      </c>
      <c r="O86" s="2">
        <v>0.0037325</v>
      </c>
      <c r="P86" s="2">
        <v>0.015251</v>
      </c>
      <c r="Q86" s="2">
        <v>0.0064803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6.8223</v>
      </c>
      <c r="G87" s="2">
        <v>50.837</v>
      </c>
      <c r="H87" s="2">
        <v>275.18</v>
      </c>
      <c r="I87" s="2">
        <v>601.53</v>
      </c>
      <c r="J87" s="2">
        <v>1.6186</v>
      </c>
      <c r="K87" s="2">
        <v>9.507999999999999</v>
      </c>
      <c r="L87" s="2">
        <v>0.059893</v>
      </c>
      <c r="M87" s="2">
        <v>0.0023591</v>
      </c>
      <c r="N87" s="2">
        <v>0.042405</v>
      </c>
      <c r="O87" s="2">
        <v>0.0037325</v>
      </c>
      <c r="P87" s="2">
        <v>0.033524</v>
      </c>
      <c r="Q87" s="2">
        <v>0.0065287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6.842</v>
      </c>
      <c r="G88" s="2">
        <v>50.494</v>
      </c>
      <c r="H88" s="2">
        <v>274.9</v>
      </c>
      <c r="I88" s="2">
        <v>601.85</v>
      </c>
      <c r="J88" s="2">
        <v>1.6344</v>
      </c>
      <c r="K88" s="2">
        <v>9.4817</v>
      </c>
      <c r="L88" s="2">
        <v>0.023773</v>
      </c>
      <c r="M88" s="2">
        <v>0.018498</v>
      </c>
      <c r="N88" s="2">
        <v>0.068622</v>
      </c>
      <c r="O88" s="2">
        <v>0.0037325</v>
      </c>
      <c r="P88" s="2">
        <v>0.030053</v>
      </c>
      <c r="Q88" s="2">
        <v>0.0065335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6.8447</v>
      </c>
      <c r="G89" s="2">
        <v>50.893</v>
      </c>
      <c r="H89" s="2">
        <v>258.3</v>
      </c>
      <c r="I89" s="2">
        <v>600.48</v>
      </c>
      <c r="J89" s="2">
        <v>1.6336</v>
      </c>
      <c r="K89" s="2">
        <v>9.442500000000001</v>
      </c>
      <c r="L89" s="2">
        <v>0.046602</v>
      </c>
      <c r="M89" s="2">
        <v>0.0032607</v>
      </c>
      <c r="N89" s="2">
        <v>0.040601</v>
      </c>
      <c r="O89" s="2">
        <v>0.0037325</v>
      </c>
      <c r="P89" s="2">
        <v>0.052021</v>
      </c>
      <c r="Q89" s="2">
        <v>0.0065509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6.8004</v>
      </c>
      <c r="G90" s="2">
        <v>50.837</v>
      </c>
      <c r="H90" s="2">
        <v>271.07</v>
      </c>
      <c r="I90" s="2">
        <v>595.9299999999999</v>
      </c>
      <c r="J90" s="2">
        <v>1.636</v>
      </c>
      <c r="K90" s="2">
        <v>9.4857</v>
      </c>
      <c r="L90" s="2">
        <v>0.073314</v>
      </c>
      <c r="M90" s="2">
        <v>0.0001295</v>
      </c>
      <c r="N90" s="2">
        <v>0.025862</v>
      </c>
      <c r="O90" s="2">
        <v>0.0037325</v>
      </c>
      <c r="P90" s="2">
        <v>0.022742</v>
      </c>
      <c r="Q90" s="2">
        <v>0.0065749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7.1762</v>
      </c>
      <c r="G91" s="2">
        <v>50.073</v>
      </c>
      <c r="H91" s="2">
        <v>264.32</v>
      </c>
      <c r="I91" s="2">
        <v>601.54</v>
      </c>
      <c r="J91" s="2">
        <v>2.6469</v>
      </c>
      <c r="K91" s="2">
        <v>11.104</v>
      </c>
      <c r="L91" s="2">
        <v>0.020632</v>
      </c>
      <c r="M91" s="2">
        <v>0.006659</v>
      </c>
      <c r="N91" s="2">
        <v>0.07204199999999999</v>
      </c>
      <c r="O91" s="2">
        <v>0.0037325</v>
      </c>
      <c r="P91" s="2">
        <v>0.030104</v>
      </c>
      <c r="Q91" s="2">
        <v>0.0065803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6.7955</v>
      </c>
      <c r="G92" s="2">
        <v>50.837</v>
      </c>
      <c r="H92" s="2">
        <v>269.51</v>
      </c>
      <c r="I92" s="2">
        <v>596.24</v>
      </c>
      <c r="J92" s="2">
        <v>1.6358</v>
      </c>
      <c r="K92" s="2">
        <v>9.5398</v>
      </c>
      <c r="L92" s="2">
        <v>0.076763</v>
      </c>
      <c r="M92" s="2">
        <v>0.00014808</v>
      </c>
      <c r="N92" s="2">
        <v>0.023308</v>
      </c>
      <c r="O92" s="2">
        <v>0.0037325</v>
      </c>
      <c r="P92" s="2">
        <v>0.01281</v>
      </c>
      <c r="Q92" s="2">
        <v>0.0066139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6.8408</v>
      </c>
      <c r="G93" s="2">
        <v>50.542</v>
      </c>
      <c r="H93" s="2">
        <v>274.92</v>
      </c>
      <c r="I93" s="2">
        <v>601.85</v>
      </c>
      <c r="J93" s="2">
        <v>1.6343</v>
      </c>
      <c r="K93" s="2">
        <v>9.367000000000001</v>
      </c>
      <c r="L93" s="2">
        <v>0.031706</v>
      </c>
      <c r="M93" s="2">
        <v>0.014752</v>
      </c>
      <c r="N93" s="2">
        <v>0.066652</v>
      </c>
      <c r="O93" s="2">
        <v>0.0037325</v>
      </c>
      <c r="P93" s="2">
        <v>0.030845</v>
      </c>
      <c r="Q93" s="2">
        <v>0.0066307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6.8059</v>
      </c>
      <c r="G94" s="2">
        <v>50.42</v>
      </c>
      <c r="H94" s="2">
        <v>273.19</v>
      </c>
      <c r="I94" s="2">
        <v>602.47</v>
      </c>
      <c r="J94" s="2">
        <v>1.6095</v>
      </c>
      <c r="K94" s="2">
        <v>9.4628</v>
      </c>
      <c r="L94" s="2">
        <v>0.034615</v>
      </c>
      <c r="M94" s="2">
        <v>0.014355</v>
      </c>
      <c r="N94" s="2">
        <v>0.070479</v>
      </c>
      <c r="O94" s="2">
        <v>0.0037325</v>
      </c>
      <c r="P94" s="2">
        <v>0.015965</v>
      </c>
      <c r="Q94" s="2">
        <v>0.0066403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6.8615</v>
      </c>
      <c r="G95" s="2">
        <v>50.844</v>
      </c>
      <c r="H95" s="2">
        <v>258.04</v>
      </c>
      <c r="I95" s="2">
        <v>598.83</v>
      </c>
      <c r="J95" s="2">
        <v>1.6502</v>
      </c>
      <c r="K95" s="2">
        <v>9.510899999999999</v>
      </c>
      <c r="L95" s="2">
        <v>0.04359</v>
      </c>
      <c r="M95" s="2">
        <v>0.0055632</v>
      </c>
      <c r="N95" s="2">
        <v>0.046396</v>
      </c>
      <c r="O95" s="2">
        <v>0.0037325</v>
      </c>
      <c r="P95" s="2">
        <v>0.050511</v>
      </c>
      <c r="Q95" s="2">
        <v>0.006649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6.7972</v>
      </c>
      <c r="G96" s="2">
        <v>50.837</v>
      </c>
      <c r="H96" s="2">
        <v>269.19</v>
      </c>
      <c r="I96" s="2">
        <v>602.28</v>
      </c>
      <c r="J96" s="2">
        <v>1.6366</v>
      </c>
      <c r="K96" s="2">
        <v>11.042</v>
      </c>
      <c r="L96" s="2">
        <v>0.07789699999999999</v>
      </c>
      <c r="M96" s="2">
        <v>0.0002187</v>
      </c>
      <c r="N96" s="2">
        <v>0.023374</v>
      </c>
      <c r="O96" s="2">
        <v>0.0037325</v>
      </c>
      <c r="P96" s="2">
        <v>0.0054126</v>
      </c>
      <c r="Q96" s="2">
        <v>0.0066575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7.0425</v>
      </c>
      <c r="G97" s="2">
        <v>49.134</v>
      </c>
      <c r="H97" s="2">
        <v>255.01</v>
      </c>
      <c r="I97" s="2">
        <v>605.12</v>
      </c>
      <c r="J97" s="2">
        <v>2.5801</v>
      </c>
      <c r="K97" s="2">
        <v>9.5435</v>
      </c>
      <c r="L97" s="2">
        <v>0.030445</v>
      </c>
      <c r="M97" s="2">
        <v>0.008742</v>
      </c>
      <c r="N97" s="2">
        <v>0.041068</v>
      </c>
      <c r="O97" s="2">
        <v>0.0037325</v>
      </c>
      <c r="P97" s="2">
        <v>0.062968</v>
      </c>
      <c r="Q97" s="2">
        <v>0.0066688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7.2626</v>
      </c>
      <c r="G98" s="2">
        <v>50.051</v>
      </c>
      <c r="H98" s="2">
        <v>256.13</v>
      </c>
      <c r="I98" s="2">
        <v>601.5</v>
      </c>
      <c r="J98" s="2">
        <v>2.7507</v>
      </c>
      <c r="K98" s="2">
        <v>9.5791</v>
      </c>
      <c r="L98" s="2">
        <v>0.028841</v>
      </c>
      <c r="M98" s="2">
        <v>0.010153</v>
      </c>
      <c r="N98" s="2">
        <v>0.047692</v>
      </c>
      <c r="O98" s="2">
        <v>0.0037325</v>
      </c>
      <c r="P98" s="2">
        <v>0.059056</v>
      </c>
      <c r="Q98" s="2">
        <v>0.006711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6.8408</v>
      </c>
      <c r="G99" s="2">
        <v>50.501</v>
      </c>
      <c r="H99" s="2">
        <v>274.94</v>
      </c>
      <c r="I99" s="2">
        <v>601.85</v>
      </c>
      <c r="J99" s="2">
        <v>1.6343</v>
      </c>
      <c r="K99" s="2">
        <v>9.3597</v>
      </c>
      <c r="L99" s="2">
        <v>0.026077</v>
      </c>
      <c r="M99" s="2">
        <v>0.017006</v>
      </c>
      <c r="N99" s="2">
        <v>0.068967</v>
      </c>
      <c r="O99" s="2">
        <v>0.0037325</v>
      </c>
      <c r="P99" s="2">
        <v>0.031246</v>
      </c>
      <c r="Q99" s="2">
        <v>0.0067159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6.7977</v>
      </c>
      <c r="G100" s="2">
        <v>50.813</v>
      </c>
      <c r="H100" s="2">
        <v>269.11</v>
      </c>
      <c r="I100" s="2">
        <v>601.58</v>
      </c>
      <c r="J100" s="2">
        <v>1.6316</v>
      </c>
      <c r="K100" s="2">
        <v>9.359999999999999</v>
      </c>
      <c r="L100" s="2">
        <v>0.076502</v>
      </c>
      <c r="M100" s="2">
        <v>0.00023105</v>
      </c>
      <c r="N100" s="2">
        <v>0.028711</v>
      </c>
      <c r="O100" s="2">
        <v>0.0037325</v>
      </c>
      <c r="P100" s="2">
        <v>0.0050372</v>
      </c>
      <c r="Q100" s="2">
        <v>0.0067161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7.2611</v>
      </c>
      <c r="G101" s="2">
        <v>50.882</v>
      </c>
      <c r="H101" s="2">
        <v>265.21</v>
      </c>
      <c r="I101" s="2">
        <v>602.34</v>
      </c>
      <c r="J101" s="2">
        <v>2.5554</v>
      </c>
      <c r="K101" s="2">
        <v>9.4251</v>
      </c>
      <c r="L101" s="2">
        <v>0.009506199999999999</v>
      </c>
      <c r="M101" s="2">
        <v>0.007927999999999999</v>
      </c>
      <c r="N101" s="2">
        <v>0.078002</v>
      </c>
      <c r="O101" s="2">
        <v>0.0037325</v>
      </c>
      <c r="P101" s="2">
        <v>0.021565</v>
      </c>
      <c r="Q101" s="2">
        <v>0.0067165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96.49908728805477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96.50920315607694</v>
      </c>
    </row>
    <row r="61" spans="1:4">
      <c r="A61">
        <v>0.048250971</v>
      </c>
      <c r="B61">
        <v>95.8133242</v>
      </c>
      <c r="C61">
        <v>0.05846153846153852</v>
      </c>
      <c r="D61">
        <v>96.5192732193057</v>
      </c>
    </row>
    <row r="62" spans="1:4">
      <c r="A62">
        <v>0.049153908</v>
      </c>
      <c r="B62">
        <v>95.98390716</v>
      </c>
      <c r="C62">
        <v>0.06000000000000005</v>
      </c>
      <c r="D62">
        <v>96.5392767598983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96.54921064917602</v>
      </c>
    </row>
    <row r="64" spans="1:4">
      <c r="A64">
        <v>0.050957338</v>
      </c>
      <c r="B64">
        <v>95.87304858</v>
      </c>
      <c r="C64">
        <v>0.06153846153846158</v>
      </c>
      <c r="D64">
        <v>96.55909955749647</v>
      </c>
    </row>
    <row r="65" spans="1:4">
      <c r="A65">
        <v>0.051857835</v>
      </c>
      <c r="B65">
        <v>95.93835634</v>
      </c>
      <c r="C65">
        <v>0.06230769230769234</v>
      </c>
      <c r="D65">
        <v>96.56894368849123</v>
      </c>
    </row>
    <row r="66" spans="1:4">
      <c r="A66">
        <v>0.052757522</v>
      </c>
      <c r="B66">
        <v>95.99308444</v>
      </c>
      <c r="C66">
        <v>0.06384615384615389</v>
      </c>
      <c r="D66">
        <v>96.58849842841424</v>
      </c>
    </row>
    <row r="67" spans="1:4">
      <c r="A67">
        <v>0.0536564</v>
      </c>
      <c r="B67">
        <v>96.02665322</v>
      </c>
      <c r="C67">
        <v>0.06461538461538466</v>
      </c>
      <c r="D67">
        <v>96.59820944000352</v>
      </c>
    </row>
    <row r="68" spans="1:4">
      <c r="A68">
        <v>0.054553524</v>
      </c>
      <c r="B68">
        <v>96.02835417</v>
      </c>
      <c r="C68">
        <v>0.06538461538461543</v>
      </c>
      <c r="D68">
        <v>96.6078764795963</v>
      </c>
    </row>
    <row r="69" spans="1:4">
      <c r="A69">
        <v>0.05545079</v>
      </c>
      <c r="B69">
        <v>96.0828453</v>
      </c>
      <c r="C69">
        <v>0.06692307692307697</v>
      </c>
      <c r="D69">
        <v>96.6270794380997</v>
      </c>
    </row>
    <row r="70" spans="1:4">
      <c r="A70">
        <v>0.056347252</v>
      </c>
      <c r="B70">
        <v>96.3382929</v>
      </c>
      <c r="C70">
        <v>0.06769230769230775</v>
      </c>
      <c r="D70">
        <v>96.63661575240485</v>
      </c>
    </row>
    <row r="71" spans="1:4">
      <c r="A71">
        <v>0.057215523</v>
      </c>
      <c r="B71">
        <v>96.16784488</v>
      </c>
      <c r="C71">
        <v>0.06846153846153852</v>
      </c>
      <c r="D71">
        <v>96.64610888551061</v>
      </c>
    </row>
    <row r="72" spans="1:4">
      <c r="A72">
        <v>0.058110405</v>
      </c>
      <c r="B72">
        <v>96.10556576</v>
      </c>
      <c r="C72">
        <v>0.07000000000000006</v>
      </c>
      <c r="D72">
        <v>96.66496638905629</v>
      </c>
    </row>
    <row r="73" spans="1:4">
      <c r="A73">
        <v>0.058977148</v>
      </c>
      <c r="B73">
        <v>96.07221807000001</v>
      </c>
      <c r="C73">
        <v>0.07076923076923083</v>
      </c>
      <c r="D73">
        <v>96.6743311477389</v>
      </c>
    </row>
    <row r="74" spans="1:4">
      <c r="A74">
        <v>0.059870455</v>
      </c>
      <c r="B74">
        <v>96.12622746</v>
      </c>
      <c r="C74">
        <v>0.07153846153846161</v>
      </c>
      <c r="D74">
        <v>96.68365350171473</v>
      </c>
    </row>
    <row r="75" spans="1:4">
      <c r="A75">
        <v>0.060735674</v>
      </c>
      <c r="B75">
        <v>96.20943372000001</v>
      </c>
      <c r="C75">
        <v>0.07230769230769238</v>
      </c>
      <c r="D75">
        <v>96.69293364289634</v>
      </c>
    </row>
    <row r="76" spans="1:4">
      <c r="A76">
        <v>0.061627413</v>
      </c>
      <c r="B76">
        <v>96.29526564</v>
      </c>
      <c r="C76">
        <v>0.07384615384615392</v>
      </c>
      <c r="D76">
        <v>96.71136805014631</v>
      </c>
    </row>
    <row r="77" spans="1:4">
      <c r="A77">
        <v>0.062492054</v>
      </c>
      <c r="B77">
        <v>96.24017926000001</v>
      </c>
      <c r="C77">
        <v>0.07461538461538469</v>
      </c>
      <c r="D77">
        <v>96.72052269566672</v>
      </c>
    </row>
    <row r="78" spans="1:4">
      <c r="A78">
        <v>0.063355009</v>
      </c>
      <c r="B78">
        <v>96.22737960000001</v>
      </c>
      <c r="C78">
        <v>0.07538461538461547</v>
      </c>
      <c r="D78">
        <v>96.72963588730308</v>
      </c>
    </row>
    <row r="79" spans="1:4">
      <c r="A79">
        <v>0.06416282600000001</v>
      </c>
      <c r="B79">
        <v>96.42243438</v>
      </c>
      <c r="C79">
        <v>0.07692307692307701</v>
      </c>
      <c r="D79">
        <v>96.74773865828323</v>
      </c>
    </row>
    <row r="80" spans="1:4">
      <c r="A80">
        <v>0.06494375199999999</v>
      </c>
      <c r="B80">
        <v>96.42306564</v>
      </c>
      <c r="C80">
        <v>0.07769230769230778</v>
      </c>
      <c r="D80">
        <v>96.75672861015568</v>
      </c>
    </row>
    <row r="81" spans="1:4">
      <c r="A81">
        <v>0.065831747</v>
      </c>
      <c r="B81">
        <v>96.41260269</v>
      </c>
      <c r="C81">
        <v>0.07846153846153855</v>
      </c>
      <c r="D81">
        <v>96.76567785320444</v>
      </c>
    </row>
    <row r="82" spans="1:4">
      <c r="A82">
        <v>0.066692762</v>
      </c>
      <c r="B82">
        <v>96.32461637</v>
      </c>
      <c r="C82">
        <v>0.0800000000000001</v>
      </c>
      <c r="D82">
        <v>96.78345494846931</v>
      </c>
    </row>
    <row r="83" spans="1:4">
      <c r="A83">
        <v>0.067524995</v>
      </c>
      <c r="B83">
        <v>96.42621140999999</v>
      </c>
      <c r="C83">
        <v>0.08076923076923087</v>
      </c>
      <c r="D83">
        <v>96.7922831663775</v>
      </c>
    </row>
    <row r="84" spans="1:4">
      <c r="A84">
        <v>0.068410702</v>
      </c>
      <c r="B84">
        <v>96.49023855</v>
      </c>
      <c r="C84">
        <v>0.08153846153846164</v>
      </c>
      <c r="D84">
        <v>96.80107140685209</v>
      </c>
    </row>
    <row r="85" spans="1:4">
      <c r="A85">
        <v>0.069295626</v>
      </c>
      <c r="B85">
        <v>96.48992259000001</v>
      </c>
      <c r="C85">
        <v>0.08230769230769241</v>
      </c>
      <c r="D85">
        <v>96.80981985062087</v>
      </c>
    </row>
    <row r="86" spans="1:4">
      <c r="A86">
        <v>0.070179767</v>
      </c>
      <c r="B86">
        <v>96.51090897</v>
      </c>
      <c r="C86">
        <v>0.08384615384615396</v>
      </c>
      <c r="D86">
        <v>96.82719806675786</v>
      </c>
    </row>
    <row r="87" spans="1:4">
      <c r="A87">
        <v>0.071063127</v>
      </c>
      <c r="B87">
        <v>96.89682225</v>
      </c>
      <c r="C87">
        <v>0.08461538461538473</v>
      </c>
      <c r="D87">
        <v>96.83582819638222</v>
      </c>
    </row>
    <row r="88" spans="1:4">
      <c r="A88">
        <v>0.071944777</v>
      </c>
      <c r="B88">
        <v>96.7673698</v>
      </c>
      <c r="C88">
        <v>0.0853846153846155</v>
      </c>
      <c r="D88">
        <v>96.8444192438205</v>
      </c>
    </row>
    <row r="89" spans="1:4">
      <c r="A89">
        <v>0.07282658</v>
      </c>
      <c r="B89">
        <v>96.79895999999999</v>
      </c>
      <c r="C89">
        <v>0.08692307692307705</v>
      </c>
      <c r="D89">
        <v>96.86148479746689</v>
      </c>
    </row>
    <row r="90" spans="1:4">
      <c r="A90">
        <v>0.07370760599999999</v>
      </c>
      <c r="B90">
        <v>96.90580984</v>
      </c>
      <c r="C90">
        <v>0.08769230769230782</v>
      </c>
      <c r="D90">
        <v>96.86995965426112</v>
      </c>
    </row>
    <row r="91" spans="1:4">
      <c r="A91">
        <v>0.07458785699999999</v>
      </c>
      <c r="B91">
        <v>97.0342464</v>
      </c>
      <c r="C91">
        <v>0.08846153846153859</v>
      </c>
      <c r="D91">
        <v>96.87839613004346</v>
      </c>
    </row>
    <row r="92" spans="1:4">
      <c r="A92">
        <v>0.075467334</v>
      </c>
      <c r="B92">
        <v>97.11962328</v>
      </c>
      <c r="C92">
        <v>0.09000000000000014</v>
      </c>
      <c r="D92">
        <v>96.89515463063491</v>
      </c>
    </row>
    <row r="93" spans="1:4">
      <c r="A93">
        <v>0.076372905</v>
      </c>
      <c r="B93">
        <v>97.2291992</v>
      </c>
      <c r="C93">
        <v>0.09076923076923091</v>
      </c>
      <c r="D93">
        <v>96.90347699941522</v>
      </c>
    </row>
    <row r="94" spans="1:4">
      <c r="A94">
        <v>0.077250814</v>
      </c>
      <c r="B94">
        <v>97.37941382</v>
      </c>
      <c r="C94">
        <v>0.09153846153846168</v>
      </c>
      <c r="D94">
        <v>96.91176167512663</v>
      </c>
    </row>
    <row r="95" spans="1:4">
      <c r="A95">
        <v>0.078127028</v>
      </c>
      <c r="B95">
        <v>97.5512772</v>
      </c>
      <c r="C95">
        <v>0.09230769230769245</v>
      </c>
      <c r="D95">
        <v>96.92000882769739</v>
      </c>
    </row>
    <row r="96" spans="1:4">
      <c r="A96">
        <v>0.079030195</v>
      </c>
      <c r="B96">
        <v>97.63942213999999</v>
      </c>
      <c r="C96">
        <v>0.093846153846154</v>
      </c>
      <c r="D96">
        <v>96.93639123903763</v>
      </c>
    </row>
    <row r="97" spans="1:4">
      <c r="A97">
        <v>0.07993254800000001</v>
      </c>
      <c r="B97">
        <v>97.79255992</v>
      </c>
      <c r="C97">
        <v>0.09461538461538477</v>
      </c>
      <c r="D97">
        <v>96.9445268335697</v>
      </c>
    </row>
    <row r="98" spans="1:4">
      <c r="A98">
        <v>0.08085991200000001</v>
      </c>
      <c r="B98">
        <v>97.76402723</v>
      </c>
      <c r="C98">
        <v>0.09538461538461554</v>
      </c>
      <c r="D98">
        <v>96.95262557649149</v>
      </c>
    </row>
    <row r="99" spans="1:4">
      <c r="A99">
        <v>0.08176061599999999</v>
      </c>
      <c r="B99">
        <v>97.90638312</v>
      </c>
      <c r="C99">
        <v>0.09692307692307708</v>
      </c>
      <c r="D99">
        <v>96.96871317004138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96.97670234990555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96.98465533662707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97.00045338015924</v>
      </c>
    </row>
    <row r="103" spans="1:4">
      <c r="A103">
        <v>0.085432464</v>
      </c>
      <c r="B103">
        <v>98.58240588</v>
      </c>
      <c r="C103">
        <v>0.1007692307692309</v>
      </c>
      <c r="D103">
        <v>97.00829875969447</v>
      </c>
    </row>
    <row r="104" spans="1:4">
      <c r="A104">
        <v>0.086329061</v>
      </c>
      <c r="B104">
        <v>98.550916</v>
      </c>
      <c r="C104">
        <v>0.1015384615384617</v>
      </c>
      <c r="D104">
        <v>97.01610859153675</v>
      </c>
    </row>
    <row r="105" spans="1:4">
      <c r="A105">
        <v>0.087250515</v>
      </c>
      <c r="B105">
        <v>98.65267969999999</v>
      </c>
      <c r="C105">
        <v>0.1030769230769233</v>
      </c>
      <c r="D105">
        <v>97.03162224865365</v>
      </c>
    </row>
    <row r="106" spans="1:4">
      <c r="A106">
        <v>0.08811893</v>
      </c>
      <c r="B106">
        <v>98.67286129999999</v>
      </c>
      <c r="C106">
        <v>0.103846153846154</v>
      </c>
      <c r="D106">
        <v>97.03932639015025</v>
      </c>
    </row>
    <row r="107" spans="1:4">
      <c r="A107">
        <v>0.089013122</v>
      </c>
      <c r="B107">
        <v>98.815788</v>
      </c>
      <c r="C107">
        <v>0.1046153846153848</v>
      </c>
      <c r="D107">
        <v>97.04699561639804</v>
      </c>
    </row>
    <row r="108" spans="1:4">
      <c r="A108">
        <v>0.089905601</v>
      </c>
      <c r="B108">
        <v>98.96966266</v>
      </c>
      <c r="C108">
        <v>0.1053846153846156</v>
      </c>
      <c r="D108">
        <v>97.05463008347483</v>
      </c>
    </row>
    <row r="109" spans="1:4">
      <c r="A109">
        <v>0.09082468</v>
      </c>
      <c r="B109">
        <v>99.02781311</v>
      </c>
      <c r="C109">
        <v>0.1069230769230771</v>
      </c>
      <c r="D109">
        <v>97.06979536035649</v>
      </c>
    </row>
    <row r="110" spans="1:4">
      <c r="A110">
        <v>0.091715545</v>
      </c>
      <c r="B110">
        <v>99.09415172999999</v>
      </c>
      <c r="C110">
        <v>0.1076923076923079</v>
      </c>
      <c r="D110">
        <v>97.07732647824631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97.08482345313109</v>
      </c>
    </row>
    <row r="112" spans="1:4">
      <c r="A112">
        <v>0.093522219</v>
      </c>
      <c r="B112">
        <v>99.55883344999999</v>
      </c>
      <c r="C112">
        <v>0.1100000000000002</v>
      </c>
      <c r="D112">
        <v>97.09971558107696</v>
      </c>
    </row>
    <row r="113" spans="1:4">
      <c r="A113">
        <v>0.094411594</v>
      </c>
      <c r="B113">
        <v>99.50454648</v>
      </c>
      <c r="C113">
        <v>0.110769230769231</v>
      </c>
      <c r="D113">
        <v>97.1071110356842</v>
      </c>
    </row>
    <row r="114" spans="1:4">
      <c r="A114">
        <v>0.09530018</v>
      </c>
      <c r="B114">
        <v>99.45000549</v>
      </c>
      <c r="C114">
        <v>0.1115384615384618</v>
      </c>
      <c r="D114">
        <v>97.11447295038326</v>
      </c>
    </row>
    <row r="115" spans="1:4">
      <c r="A115">
        <v>0.096191609</v>
      </c>
      <c r="B115">
        <v>99.4726395</v>
      </c>
      <c r="C115">
        <v>0.1130769230769233</v>
      </c>
      <c r="D115">
        <v>97.1290967541178</v>
      </c>
    </row>
    <row r="116" spans="1:4">
      <c r="A116">
        <v>0.09707226300000001</v>
      </c>
      <c r="B116">
        <v>99.2737746</v>
      </c>
      <c r="C116">
        <v>0.1138461538461541</v>
      </c>
      <c r="D116">
        <v>97.13635893813029</v>
      </c>
    </row>
    <row r="117" spans="1:4">
      <c r="A117">
        <v>0.097934007</v>
      </c>
      <c r="B117">
        <v>99.26009999999999</v>
      </c>
      <c r="C117">
        <v>0.1146153846153848</v>
      </c>
      <c r="D117">
        <v>97.14358817218194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97.15078460169366</v>
      </c>
    </row>
    <row r="119" spans="1:4">
      <c r="A119">
        <v>0.099673374</v>
      </c>
      <c r="B119">
        <v>99.2229861</v>
      </c>
      <c r="C119">
        <v>0.1169230769230772</v>
      </c>
      <c r="D119">
        <v>97.16507962463297</v>
      </c>
    </row>
    <row r="120" spans="1:4">
      <c r="A120">
        <v>0.100560012</v>
      </c>
      <c r="B120">
        <v>99.27782620000001</v>
      </c>
      <c r="C120">
        <v>0.1176923076923079</v>
      </c>
      <c r="D120">
        <v>97.17217850474557</v>
      </c>
    </row>
    <row r="121" spans="1:4">
      <c r="A121">
        <v>0.101418757</v>
      </c>
      <c r="B121">
        <v>99.7062066</v>
      </c>
      <c r="C121">
        <v>0.1184615384615387</v>
      </c>
      <c r="D121">
        <v>97.17924515368654</v>
      </c>
    </row>
    <row r="122" spans="1:4">
      <c r="A122">
        <v>0.102303849</v>
      </c>
      <c r="B122">
        <v>99.53971919999999</v>
      </c>
      <c r="C122">
        <v>0.1200000000000002</v>
      </c>
      <c r="D122">
        <v>97.19328232221088</v>
      </c>
    </row>
    <row r="123" spans="1:4">
      <c r="A123">
        <v>0.103179138</v>
      </c>
      <c r="B123">
        <v>99.57144889999999</v>
      </c>
      <c r="C123">
        <v>0.120769230769231</v>
      </c>
      <c r="D123">
        <v>97.20025312176973</v>
      </c>
    </row>
    <row r="124" spans="1:4">
      <c r="A124">
        <v>0.104062674</v>
      </c>
      <c r="B124">
        <v>99.8037198</v>
      </c>
      <c r="C124">
        <v>0.1215384615384618</v>
      </c>
      <c r="D124">
        <v>97.20719225010066</v>
      </c>
    </row>
    <row r="125" spans="1:4">
      <c r="A125">
        <v>0.10494543</v>
      </c>
      <c r="B125">
        <v>99.89186100000001</v>
      </c>
      <c r="C125">
        <v>0.1230769230769233</v>
      </c>
      <c r="D125">
        <v>97.22097604370489</v>
      </c>
    </row>
    <row r="126" spans="1:4">
      <c r="A126">
        <v>0.105818411</v>
      </c>
      <c r="B126">
        <v>99.93463800000001</v>
      </c>
      <c r="C126">
        <v>0.1238461538461541</v>
      </c>
      <c r="D126">
        <v>97.22782098215558</v>
      </c>
    </row>
    <row r="127" spans="1:4">
      <c r="A127">
        <v>0.106672654</v>
      </c>
      <c r="B127">
        <v>100.020043</v>
      </c>
      <c r="C127">
        <v>0.1246153846153849</v>
      </c>
      <c r="D127">
        <v>97.23463479572871</v>
      </c>
    </row>
    <row r="128" spans="1:4">
      <c r="A128">
        <v>0.10755311</v>
      </c>
      <c r="B128">
        <v>100.486752</v>
      </c>
      <c r="C128">
        <v>0.1253846153846156</v>
      </c>
      <c r="D128">
        <v>97.24141761886413</v>
      </c>
    </row>
    <row r="129" spans="1:4">
      <c r="A129">
        <v>0.108396901</v>
      </c>
      <c r="B129">
        <v>100.3598245</v>
      </c>
      <c r="C129">
        <v>0.1269230769230772</v>
      </c>
      <c r="D129">
        <v>97.25489082724293</v>
      </c>
    </row>
    <row r="130" spans="1:4">
      <c r="A130">
        <v>0.109248946</v>
      </c>
      <c r="B130">
        <v>100.3896</v>
      </c>
      <c r="C130">
        <v>0.127692307692308</v>
      </c>
      <c r="D130">
        <v>97.26158147702131</v>
      </c>
    </row>
    <row r="131" spans="1:4">
      <c r="A131">
        <v>0.107580051</v>
      </c>
      <c r="B131">
        <v>100.0662988</v>
      </c>
      <c r="C131">
        <v>0.1284615384615387</v>
      </c>
      <c r="D131">
        <v>97.26824166542227</v>
      </c>
    </row>
    <row r="132" spans="1:4">
      <c r="A132">
        <v>0.108423819</v>
      </c>
      <c r="B132">
        <v>99.9835892</v>
      </c>
      <c r="C132">
        <v>0.1300000000000003</v>
      </c>
      <c r="D132">
        <v>97.28147117749533</v>
      </c>
    </row>
    <row r="133" spans="1:4">
      <c r="A133">
        <v>0.109275841</v>
      </c>
      <c r="B133">
        <v>99.8122556</v>
      </c>
      <c r="C133">
        <v>0.1307692307692311</v>
      </c>
      <c r="D133">
        <v>97.28804075864628</v>
      </c>
    </row>
    <row r="134" spans="1:4">
      <c r="A134">
        <v>0.110154008</v>
      </c>
      <c r="B134">
        <v>99.69898499999999</v>
      </c>
      <c r="C134">
        <v>0.1315384615384618</v>
      </c>
      <c r="D134">
        <v>97.29458039337788</v>
      </c>
    </row>
    <row r="135" spans="1:4">
      <c r="A135">
        <v>0.11097771</v>
      </c>
      <c r="B135">
        <v>99.51297219999999</v>
      </c>
      <c r="C135">
        <v>0.1330769230769234</v>
      </c>
      <c r="D135">
        <v>97.30757032867488</v>
      </c>
    </row>
    <row r="136" spans="1:4">
      <c r="A136">
        <v>0.111818617</v>
      </c>
      <c r="B136">
        <v>99.6190548</v>
      </c>
      <c r="C136">
        <v>0.1338461538461541</v>
      </c>
      <c r="D136">
        <v>97.31402087952715</v>
      </c>
    </row>
    <row r="137" spans="1:4">
      <c r="A137">
        <v>0.112774961</v>
      </c>
      <c r="B137">
        <v>99.4793006</v>
      </c>
      <c r="C137">
        <v>0.1346153846153849</v>
      </c>
      <c r="D137">
        <v>97.32044198452232</v>
      </c>
    </row>
    <row r="138" spans="1:4">
      <c r="A138">
        <v>0.113623285</v>
      </c>
      <c r="B138">
        <v>99.56372709999999</v>
      </c>
      <c r="C138">
        <v>0.1353846153846157</v>
      </c>
      <c r="D138">
        <v>97.3268337665146</v>
      </c>
    </row>
    <row r="139" spans="1:4">
      <c r="A139">
        <v>0.114461971</v>
      </c>
      <c r="B139">
        <v>99.6921157</v>
      </c>
      <c r="C139">
        <v>0.1369230769230772</v>
      </c>
      <c r="D139">
        <v>97.33952984828773</v>
      </c>
    </row>
    <row r="140" spans="1:4">
      <c r="A140">
        <v>0.115308866</v>
      </c>
      <c r="B140">
        <v>99.7765802</v>
      </c>
      <c r="C140">
        <v>0.137692307692308</v>
      </c>
      <c r="D140">
        <v>97.34583438913678</v>
      </c>
    </row>
    <row r="141" spans="1:4">
      <c r="A141">
        <v>0.116155045</v>
      </c>
      <c r="B141">
        <v>99.9284349</v>
      </c>
      <c r="C141">
        <v>0.1384615384615388</v>
      </c>
      <c r="D141">
        <v>97.35211008910609</v>
      </c>
    </row>
    <row r="142" spans="1:4">
      <c r="A142">
        <v>0.117027195</v>
      </c>
      <c r="B142">
        <v>100.0830745</v>
      </c>
      <c r="C142">
        <v>0.1400000000000003</v>
      </c>
      <c r="D142">
        <v>97.36457543815528</v>
      </c>
    </row>
    <row r="143" spans="1:4">
      <c r="A143">
        <v>0.117889697</v>
      </c>
      <c r="B143">
        <v>100.2256896</v>
      </c>
      <c r="C143">
        <v>0.1407692307692311</v>
      </c>
      <c r="D143">
        <v>97.3707653207248</v>
      </c>
    </row>
    <row r="144" spans="1:4">
      <c r="A144">
        <v>0.118733695</v>
      </c>
      <c r="B144">
        <v>100.2765335</v>
      </c>
      <c r="C144">
        <v>0.1415384615384619</v>
      </c>
      <c r="D144">
        <v>97.37692682937457</v>
      </c>
    </row>
    <row r="145" spans="1:4">
      <c r="A145">
        <v>0.119630217</v>
      </c>
      <c r="B145">
        <v>100.4566404</v>
      </c>
      <c r="C145">
        <v>0.1430769230769234</v>
      </c>
      <c r="D145">
        <v>97.38916518123399</v>
      </c>
    </row>
    <row r="146" spans="1:4">
      <c r="A146">
        <v>0.120463883</v>
      </c>
      <c r="B146">
        <v>100.39378</v>
      </c>
      <c r="C146">
        <v>0.1438461538461542</v>
      </c>
      <c r="D146">
        <v>97.39524225014799</v>
      </c>
    </row>
    <row r="147" spans="1:4">
      <c r="A147">
        <v>0.121358857</v>
      </c>
      <c r="B147">
        <v>100.48367</v>
      </c>
      <c r="C147">
        <v>0.144615384615385</v>
      </c>
      <c r="D147">
        <v>97.40129139653723</v>
      </c>
    </row>
    <row r="148" spans="1:4">
      <c r="A148">
        <v>0.122226482</v>
      </c>
      <c r="B148">
        <v>100.5482898</v>
      </c>
      <c r="C148">
        <v>0.1453846153846157</v>
      </c>
      <c r="D148">
        <v>97.40731273076366</v>
      </c>
    </row>
    <row r="149" spans="1:4">
      <c r="A149">
        <v>0.123084514</v>
      </c>
      <c r="B149">
        <v>100.6232906</v>
      </c>
      <c r="C149">
        <v>0.1469230769230773</v>
      </c>
      <c r="D149">
        <v>97.41927239915293</v>
      </c>
    </row>
    <row r="150" spans="1:4">
      <c r="A150">
        <v>0.12392414</v>
      </c>
      <c r="B150">
        <v>100.5832998</v>
      </c>
      <c r="C150">
        <v>0.147692307692308</v>
      </c>
      <c r="D150">
        <v>97.42521094897414</v>
      </c>
    </row>
    <row r="151" spans="1:4">
      <c r="A151">
        <v>0.124789544</v>
      </c>
      <c r="B151">
        <v>100.6477244</v>
      </c>
      <c r="C151">
        <v>0.1484615384615388</v>
      </c>
      <c r="D151">
        <v>97.43112211794016</v>
      </c>
    </row>
    <row r="152" spans="1:4">
      <c r="A152">
        <v>0.125618921</v>
      </c>
      <c r="B152">
        <v>100.731234</v>
      </c>
      <c r="C152">
        <v>0.1500000000000004</v>
      </c>
      <c r="D152">
        <v>97.4428627332609</v>
      </c>
    </row>
    <row r="153" spans="1:4">
      <c r="A153">
        <v>0.12648286</v>
      </c>
      <c r="B153">
        <v>101.0566115</v>
      </c>
      <c r="C153">
        <v>0.1507692307692311</v>
      </c>
      <c r="D153">
        <v>97.44869238696613</v>
      </c>
    </row>
    <row r="154" spans="1:4">
      <c r="A154">
        <v>0.127346053</v>
      </c>
      <c r="B154">
        <v>100.9394347</v>
      </c>
      <c r="C154">
        <v>0.1515384615384619</v>
      </c>
      <c r="D154">
        <v>97.45449507449912</v>
      </c>
    </row>
    <row r="155" spans="1:4">
      <c r="A155">
        <v>0.128182111</v>
      </c>
      <c r="B155">
        <v>100.9897584</v>
      </c>
      <c r="C155">
        <v>0.1530769230769234</v>
      </c>
      <c r="D155">
        <v>97.46601995401647</v>
      </c>
    </row>
    <row r="156" spans="1:4">
      <c r="A156">
        <v>0.129035049</v>
      </c>
      <c r="B156">
        <v>101.0190467</v>
      </c>
      <c r="C156">
        <v>0.1538461538461542</v>
      </c>
      <c r="D156">
        <v>97.47174234477076</v>
      </c>
    </row>
    <row r="157" spans="1:4">
      <c r="A157">
        <v>0.129889553</v>
      </c>
      <c r="B157">
        <v>101.1965009</v>
      </c>
      <c r="C157">
        <v>0.154615384615385</v>
      </c>
      <c r="D157">
        <v>97.47743816687469</v>
      </c>
    </row>
    <row r="158" spans="1:4">
      <c r="A158">
        <v>0.127389717</v>
      </c>
      <c r="B158">
        <v>100.9097664</v>
      </c>
      <c r="C158">
        <v>0.1553846153846158</v>
      </c>
      <c r="D158">
        <v>97.48310751696334</v>
      </c>
    </row>
    <row r="159" spans="1:4">
      <c r="A159">
        <v>0.128264576</v>
      </c>
      <c r="B159">
        <v>100.9071386</v>
      </c>
      <c r="C159">
        <v>0.1569230769230773</v>
      </c>
      <c r="D159">
        <v>97.49436718201758</v>
      </c>
    </row>
    <row r="160" spans="1:4">
      <c r="A160">
        <v>0.129164368</v>
      </c>
      <c r="B160">
        <v>100.9865961</v>
      </c>
      <c r="C160">
        <v>0.1576923076923081</v>
      </c>
      <c r="D160">
        <v>97.49995768462031</v>
      </c>
    </row>
    <row r="161" spans="1:4">
      <c r="A161">
        <v>0.130037676</v>
      </c>
      <c r="B161">
        <v>100.9837174</v>
      </c>
      <c r="C161">
        <v>0.1584615384615388</v>
      </c>
      <c r="D161">
        <v>97.5055220904559</v>
      </c>
    </row>
    <row r="162" spans="1:4">
      <c r="A162">
        <v>0.130935875</v>
      </c>
      <c r="B162">
        <v>101.0516636</v>
      </c>
      <c r="C162">
        <v>0.1600000000000004</v>
      </c>
      <c r="D162">
        <v>97.51657297443711</v>
      </c>
    </row>
    <row r="163" spans="1:4">
      <c r="A163">
        <v>0.131807638</v>
      </c>
      <c r="B163">
        <v>101.1968397</v>
      </c>
      <c r="C163">
        <v>0.1607692307692312</v>
      </c>
      <c r="D163">
        <v>97.52205963095508</v>
      </c>
    </row>
    <row r="164" spans="1:4">
      <c r="A164">
        <v>0.132678643</v>
      </c>
      <c r="B164">
        <v>101.1708327</v>
      </c>
      <c r="C164">
        <v>0.1615384615384619</v>
      </c>
      <c r="D164">
        <v>97.52752054742943</v>
      </c>
    </row>
    <row r="165" spans="1:4">
      <c r="A165">
        <v>0.133548889</v>
      </c>
      <c r="B165">
        <v>101.2817721</v>
      </c>
      <c r="C165">
        <v>0.1630769230769235</v>
      </c>
      <c r="D165">
        <v>97.53836550386359</v>
      </c>
    </row>
    <row r="166" spans="1:4">
      <c r="A166">
        <v>0.134443941</v>
      </c>
      <c r="B166">
        <v>101.303831</v>
      </c>
      <c r="C166">
        <v>0.1638461538461543</v>
      </c>
      <c r="D166">
        <v>97.54374971259574</v>
      </c>
    </row>
    <row r="167" spans="1:4">
      <c r="A167">
        <v>0.135389268</v>
      </c>
      <c r="B167">
        <v>101.3996415</v>
      </c>
      <c r="C167">
        <v>0.164615384615385</v>
      </c>
      <c r="D167">
        <v>97.54910851879809</v>
      </c>
    </row>
    <row r="168" spans="1:4">
      <c r="A168">
        <v>0.136257159</v>
      </c>
      <c r="B168">
        <v>101.4418446</v>
      </c>
      <c r="C168">
        <v>0.1653846153846158</v>
      </c>
      <c r="D168">
        <v>97.5544420037633</v>
      </c>
    </row>
    <row r="169" spans="1:4">
      <c r="A169">
        <v>0.137149791</v>
      </c>
      <c r="B169">
        <v>101.6471352</v>
      </c>
      <c r="C169">
        <v>0.1669230769230773</v>
      </c>
      <c r="D169">
        <v>97.5650333288617</v>
      </c>
    </row>
    <row r="170" spans="1:4">
      <c r="A170">
        <v>0.138041627</v>
      </c>
      <c r="B170">
        <v>101.5771049</v>
      </c>
      <c r="C170">
        <v>0.1676923076923081</v>
      </c>
      <c r="D170">
        <v>97.57029132524367</v>
      </c>
    </row>
    <row r="171" spans="1:4">
      <c r="A171">
        <v>0.138907221</v>
      </c>
      <c r="B171">
        <v>101.4812247</v>
      </c>
      <c r="C171">
        <v>0.1684615384615389</v>
      </c>
      <c r="D171">
        <v>97.57552431286322</v>
      </c>
    </row>
    <row r="172" spans="1:4">
      <c r="A172">
        <v>0.139772066</v>
      </c>
      <c r="B172">
        <v>101.350526</v>
      </c>
      <c r="C172">
        <v>0.1700000000000004</v>
      </c>
      <c r="D172">
        <v>97.58591556003523</v>
      </c>
    </row>
    <row r="173" spans="1:4">
      <c r="A173">
        <v>0.140661567</v>
      </c>
      <c r="B173">
        <v>101.0378553</v>
      </c>
      <c r="C173">
        <v>0.1707692307692312</v>
      </c>
      <c r="D173">
        <v>97.59107396538069</v>
      </c>
    </row>
    <row r="174" spans="1:4">
      <c r="A174">
        <v>0.141601037</v>
      </c>
      <c r="B174">
        <v>100.5798058</v>
      </c>
      <c r="C174">
        <v>0.171538461538462</v>
      </c>
      <c r="D174">
        <v>97.5962076535269</v>
      </c>
    </row>
    <row r="175" spans="1:4">
      <c r="A175">
        <v>0.142438199</v>
      </c>
      <c r="B175">
        <v>100.260464</v>
      </c>
      <c r="C175">
        <v>0.1730769230769235</v>
      </c>
      <c r="D175">
        <v>97.60640115495558</v>
      </c>
    </row>
    <row r="176" spans="1:4">
      <c r="A176">
        <v>0.143325333</v>
      </c>
      <c r="B176">
        <v>100.0609216</v>
      </c>
      <c r="C176">
        <v>0.1738461538461543</v>
      </c>
      <c r="D176">
        <v>97.61146110315869</v>
      </c>
    </row>
    <row r="177" spans="1:4">
      <c r="A177">
        <v>0.144211681</v>
      </c>
      <c r="B177">
        <v>100.1149959</v>
      </c>
      <c r="C177">
        <v>0.1746153846153851</v>
      </c>
      <c r="D177">
        <v>97.61649660396087</v>
      </c>
    </row>
    <row r="178" spans="1:4">
      <c r="A178">
        <v>0.145097243</v>
      </c>
      <c r="B178">
        <v>99.94933979</v>
      </c>
      <c r="C178">
        <v>0.1753846153846158</v>
      </c>
      <c r="D178">
        <v>97.6215077212948</v>
      </c>
    </row>
    <row r="179" spans="1:4">
      <c r="A179">
        <v>0.145956754</v>
      </c>
      <c r="B179">
        <v>99.94271254</v>
      </c>
      <c r="C179">
        <v>0.1769230769230774</v>
      </c>
      <c r="D179">
        <v>97.63145705419001</v>
      </c>
    </row>
    <row r="180" spans="1:4">
      <c r="A180">
        <v>0.146840773</v>
      </c>
      <c r="B180">
        <v>100.1005931</v>
      </c>
      <c r="C180">
        <v>0.1776923076923081</v>
      </c>
      <c r="D180">
        <v>97.63639539044793</v>
      </c>
    </row>
    <row r="181" spans="1:4">
      <c r="A181">
        <v>0.147698787</v>
      </c>
      <c r="B181">
        <v>100.2212925</v>
      </c>
      <c r="C181">
        <v>0.1784615384615389</v>
      </c>
      <c r="D181">
        <v>97.64130958460001</v>
      </c>
    </row>
    <row r="182" spans="1:4">
      <c r="A182">
        <v>0.148581268</v>
      </c>
      <c r="B182">
        <v>100.3445806</v>
      </c>
      <c r="C182">
        <v>0.1800000000000005</v>
      </c>
      <c r="D182">
        <v>97.65106577170936</v>
      </c>
    </row>
    <row r="183" spans="1:4">
      <c r="A183">
        <v>0.149437791</v>
      </c>
      <c r="B183">
        <v>100.418953</v>
      </c>
      <c r="C183">
        <v>0.1807692307692312</v>
      </c>
      <c r="D183">
        <v>97.65590787345452</v>
      </c>
    </row>
    <row r="184" spans="1:4">
      <c r="A184">
        <v>0.15031874</v>
      </c>
      <c r="B184">
        <v>100.4144796</v>
      </c>
      <c r="C184">
        <v>0.181538461538462</v>
      </c>
      <c r="D184">
        <v>97.660726050637</v>
      </c>
    </row>
    <row r="185" spans="1:4">
      <c r="A185">
        <v>0.151198913</v>
      </c>
      <c r="B185">
        <v>100.561062</v>
      </c>
      <c r="C185">
        <v>0.1830769230769236</v>
      </c>
      <c r="D185">
        <v>97.67029083194612</v>
      </c>
    </row>
    <row r="186" spans="1:4">
      <c r="A186">
        <v>0.152028082</v>
      </c>
      <c r="B186">
        <v>100.5629852</v>
      </c>
      <c r="C186">
        <v>0.1838461538461543</v>
      </c>
      <c r="D186">
        <v>97.67503753244834</v>
      </c>
    </row>
    <row r="187" spans="1:4">
      <c r="A187">
        <v>0.152906753</v>
      </c>
      <c r="B187">
        <v>100.523212</v>
      </c>
      <c r="C187">
        <v>0.1846153846153851</v>
      </c>
      <c r="D187">
        <v>97.67976050111436</v>
      </c>
    </row>
    <row r="188" spans="1:4">
      <c r="A188">
        <v>0.15375958</v>
      </c>
      <c r="B188">
        <v>100.445708</v>
      </c>
      <c r="C188">
        <v>0.1853846153846159</v>
      </c>
      <c r="D188">
        <v>97.68445978212375</v>
      </c>
    </row>
    <row r="189" spans="1:4">
      <c r="A189">
        <v>0.15461168</v>
      </c>
      <c r="B189">
        <v>100.3329095</v>
      </c>
      <c r="C189">
        <v>0.1869230769230774</v>
      </c>
      <c r="D189">
        <v>97.69378744970561</v>
      </c>
    </row>
    <row r="190" spans="1:4">
      <c r="A190">
        <v>0.155488085</v>
      </c>
      <c r="B190">
        <v>100.4325626</v>
      </c>
      <c r="C190">
        <v>0.1876923076923082</v>
      </c>
      <c r="D190">
        <v>97.69841591639683</v>
      </c>
    </row>
    <row r="191" spans="1:4">
      <c r="A191">
        <v>0.156338714</v>
      </c>
      <c r="B191">
        <v>100.5063376</v>
      </c>
      <c r="C191">
        <v>0.188461538461539</v>
      </c>
      <c r="D191">
        <v>97.70302085564019</v>
      </c>
    </row>
    <row r="192" spans="1:4">
      <c r="A192">
        <v>0.157213607</v>
      </c>
      <c r="B192">
        <v>100.5006887</v>
      </c>
      <c r="C192">
        <v>0.1900000000000005</v>
      </c>
      <c r="D192">
        <v>97.71216029338665</v>
      </c>
    </row>
    <row r="193" spans="1:4">
      <c r="A193">
        <v>0.158062771</v>
      </c>
      <c r="B193">
        <v>100.5275045</v>
      </c>
      <c r="C193">
        <v>0.1907692307692313</v>
      </c>
      <c r="D193">
        <v>97.71669485837805</v>
      </c>
    </row>
    <row r="194" spans="1:4">
      <c r="A194">
        <v>0.158936157</v>
      </c>
      <c r="B194">
        <v>100.5215612</v>
      </c>
      <c r="C194">
        <v>0.191538461538462</v>
      </c>
      <c r="D194">
        <v>97.72120602884587</v>
      </c>
    </row>
    <row r="195" spans="1:4">
      <c r="A195">
        <v>0.15978386</v>
      </c>
      <c r="B195">
        <v>100.489484</v>
      </c>
      <c r="C195">
        <v>0.1930769230769236</v>
      </c>
      <c r="D195">
        <v>97.73015829975407</v>
      </c>
    </row>
    <row r="196" spans="1:4">
      <c r="A196">
        <v>0.160655746</v>
      </c>
      <c r="B196">
        <v>100.5771375</v>
      </c>
      <c r="C196">
        <v>0.1938461538461544</v>
      </c>
      <c r="D196">
        <v>97.7345994524478</v>
      </c>
    </row>
    <row r="197" spans="1:4">
      <c r="A197">
        <v>0.161501993</v>
      </c>
      <c r="B197">
        <v>100.5917701</v>
      </c>
      <c r="C197">
        <v>0.1946153846153851</v>
      </c>
      <c r="D197">
        <v>97.73901731509288</v>
      </c>
    </row>
    <row r="198" spans="1:4">
      <c r="A198">
        <v>0.162322666</v>
      </c>
      <c r="B198">
        <v>100.5096834</v>
      </c>
      <c r="C198">
        <v>0.1953846153846159</v>
      </c>
      <c r="D198">
        <v>97.74341190921362</v>
      </c>
    </row>
    <row r="199" spans="1:4">
      <c r="A199">
        <v>0.163192341</v>
      </c>
      <c r="B199">
        <v>100.4676333</v>
      </c>
      <c r="C199">
        <v>0.1969230769230775</v>
      </c>
      <c r="D199">
        <v>97.75213136859297</v>
      </c>
    </row>
    <row r="200" spans="1:4">
      <c r="A200">
        <v>0.164036445</v>
      </c>
      <c r="B200">
        <v>100.4699962</v>
      </c>
      <c r="C200">
        <v>0.1976923076923082</v>
      </c>
      <c r="D200">
        <v>97.75645626744478</v>
      </c>
    </row>
    <row r="201" spans="1:4">
      <c r="A201">
        <v>0.164879837</v>
      </c>
      <c r="B201">
        <v>100.4840125</v>
      </c>
      <c r="C201">
        <v>0.198461538461539</v>
      </c>
      <c r="D201">
        <v>97.76075796491951</v>
      </c>
    </row>
    <row r="202" spans="1:4">
      <c r="A202">
        <v>0.165747293</v>
      </c>
      <c r="B202">
        <v>100.41778</v>
      </c>
      <c r="C202">
        <v>0.2000000000000005</v>
      </c>
      <c r="D202">
        <v>97.7692918015367</v>
      </c>
    </row>
    <row r="203" spans="1:4">
      <c r="A203">
        <v>0.166613996</v>
      </c>
      <c r="B203">
        <v>100.5284761</v>
      </c>
      <c r="C203">
        <v>0.2007692307692313</v>
      </c>
      <c r="D203">
        <v>97.77352395860737</v>
      </c>
    </row>
    <row r="204" spans="1:4">
      <c r="A204">
        <v>0.167455218</v>
      </c>
      <c r="B204">
        <v>100.3884429</v>
      </c>
      <c r="C204">
        <v>0.2015384615384621</v>
      </c>
      <c r="D204">
        <v>97.77773295011669</v>
      </c>
    </row>
    <row r="205" spans="1:4">
      <c r="A205">
        <v>0.168295733</v>
      </c>
      <c r="B205">
        <v>100.4018592</v>
      </c>
      <c r="C205">
        <v>0.2030769230769236</v>
      </c>
      <c r="D205">
        <v>97.78608144997716</v>
      </c>
    </row>
    <row r="206" spans="1:4">
      <c r="A206">
        <v>0.169160232</v>
      </c>
      <c r="B206">
        <v>100.370263</v>
      </c>
      <c r="C206">
        <v>0.2038461538461544</v>
      </c>
      <c r="D206">
        <v>97.79022095990867</v>
      </c>
    </row>
    <row r="207" spans="1:4">
      <c r="A207">
        <v>0.169999315</v>
      </c>
      <c r="B207">
        <v>100.359693</v>
      </c>
      <c r="C207">
        <v>0.2046153846153852</v>
      </c>
      <c r="D207">
        <v>97.79433730738681</v>
      </c>
    </row>
    <row r="208" spans="1:4">
      <c r="A208">
        <v>0.170837695</v>
      </c>
      <c r="B208">
        <v>100.3133751</v>
      </c>
      <c r="C208">
        <v>0.2061538461538467</v>
      </c>
      <c r="D208">
        <v>97.80250049483844</v>
      </c>
    </row>
    <row r="209" spans="1:4">
      <c r="A209">
        <v>0.171675373</v>
      </c>
      <c r="B209">
        <v>100.3262031</v>
      </c>
      <c r="C209">
        <v>0.2069230769230775</v>
      </c>
      <c r="D209">
        <v>97.80654731931948</v>
      </c>
    </row>
    <row r="210" spans="1:4">
      <c r="A210">
        <v>0.17251235</v>
      </c>
      <c r="B210">
        <v>100.3270288</v>
      </c>
      <c r="C210">
        <v>0.2076923076923083</v>
      </c>
      <c r="D210">
        <v>97.8105709503191</v>
      </c>
    </row>
    <row r="211" spans="1:4">
      <c r="A211">
        <v>0.173373213</v>
      </c>
      <c r="B211">
        <v>100.6394027</v>
      </c>
      <c r="C211">
        <v>0.208461538461539</v>
      </c>
      <c r="D211">
        <v>97.81457137457295</v>
      </c>
    </row>
    <row r="212" spans="1:4">
      <c r="A212">
        <v>0.174233335</v>
      </c>
      <c r="B212">
        <v>100.3569988</v>
      </c>
      <c r="C212">
        <v>0.2100000000000006</v>
      </c>
      <c r="D212">
        <v>97.82250253849743</v>
      </c>
    </row>
    <row r="213" spans="1:4">
      <c r="A213">
        <v>0.175068174</v>
      </c>
      <c r="B213">
        <v>100.2263768</v>
      </c>
      <c r="C213">
        <v>0.2107692307692313</v>
      </c>
      <c r="D213">
        <v>97.8264332402839</v>
      </c>
    </row>
    <row r="214" spans="1:4">
      <c r="A214">
        <v>0.175902317</v>
      </c>
      <c r="B214">
        <v>100.2503987</v>
      </c>
      <c r="C214">
        <v>0.2115384615384621</v>
      </c>
      <c r="D214">
        <v>97.83034065950416</v>
      </c>
    </row>
    <row r="215" spans="1:4">
      <c r="A215">
        <v>0.176735765</v>
      </c>
      <c r="B215">
        <v>100.2981876</v>
      </c>
      <c r="C215">
        <v>0.2130769230769236</v>
      </c>
      <c r="D215">
        <v>97.83808554881409</v>
      </c>
    </row>
    <row r="216" spans="1:4">
      <c r="A216">
        <v>0.177593001</v>
      </c>
      <c r="B216">
        <v>100.3125433</v>
      </c>
      <c r="C216">
        <v>0.2138461538461544</v>
      </c>
      <c r="D216">
        <v>97.8419229622187</v>
      </c>
    </row>
    <row r="217" spans="1:4">
      <c r="A217">
        <v>0.178449503</v>
      </c>
      <c r="B217">
        <v>100.2311472</v>
      </c>
      <c r="C217">
        <v>0.2146153846153851</v>
      </c>
      <c r="D217">
        <v>97.84573697964088</v>
      </c>
    </row>
    <row r="218" spans="1:4">
      <c r="A218">
        <v>0.179280831</v>
      </c>
      <c r="B218">
        <v>100.2905798</v>
      </c>
      <c r="C218">
        <v>0.2161538461538466</v>
      </c>
      <c r="D218">
        <v>97.85329468638346</v>
      </c>
    </row>
    <row r="219" spans="1:4">
      <c r="A219">
        <v>0.180135889</v>
      </c>
      <c r="B219">
        <v>100.3165017</v>
      </c>
      <c r="C219">
        <v>0.2169230769230773</v>
      </c>
      <c r="D219">
        <v>97.85703829939669</v>
      </c>
    </row>
    <row r="220" spans="1:4">
      <c r="A220">
        <v>0.180990217</v>
      </c>
      <c r="B220">
        <v>100.4981137</v>
      </c>
      <c r="C220">
        <v>0.2176923076923081</v>
      </c>
      <c r="D220">
        <v>97.86075836377132</v>
      </c>
    </row>
    <row r="221" spans="1:4">
      <c r="A221">
        <v>0.181843815</v>
      </c>
      <c r="B221">
        <v>100.6798895</v>
      </c>
      <c r="C221">
        <v>0.2184615384615388</v>
      </c>
      <c r="D221">
        <v>97.86445483500809</v>
      </c>
    </row>
    <row r="222" spans="1:4">
      <c r="A222">
        <v>0.182672328</v>
      </c>
      <c r="B222">
        <v>100.8353639</v>
      </c>
      <c r="C222">
        <v>0.2200000000000003</v>
      </c>
      <c r="D222">
        <v>97.87177680712946</v>
      </c>
    </row>
    <row r="223" spans="1:4">
      <c r="A223">
        <v>0.183524492</v>
      </c>
      <c r="B223">
        <v>101.0414732</v>
      </c>
      <c r="C223">
        <v>0.2207692307692311</v>
      </c>
      <c r="D223">
        <v>97.87540220598031</v>
      </c>
    </row>
    <row r="224" spans="1:4">
      <c r="A224">
        <v>0.184351614</v>
      </c>
      <c r="B224">
        <v>101.2212765</v>
      </c>
      <c r="C224">
        <v>0.2215384615384618</v>
      </c>
      <c r="D224">
        <v>97.87900380757173</v>
      </c>
    </row>
    <row r="225" spans="1:4">
      <c r="A225">
        <v>0.185178052</v>
      </c>
      <c r="B225">
        <v>101.3410672</v>
      </c>
      <c r="C225">
        <v>0.2230769230769233</v>
      </c>
      <c r="D225">
        <v>97.88613538541756</v>
      </c>
    </row>
    <row r="226" spans="1:4">
      <c r="A226">
        <v>0.186028085</v>
      </c>
      <c r="B226">
        <v>101.3670242</v>
      </c>
      <c r="C226">
        <v>0.223846153846154</v>
      </c>
      <c r="D226">
        <v>97.88966523804564</v>
      </c>
    </row>
    <row r="227" spans="1:4">
      <c r="A227">
        <v>0.186877395</v>
      </c>
      <c r="B227">
        <v>101.3084954</v>
      </c>
      <c r="C227">
        <v>0.2246153846153848</v>
      </c>
      <c r="D227">
        <v>97.89317104610576</v>
      </c>
    </row>
    <row r="228" spans="1:4">
      <c r="A228">
        <v>0.187701749</v>
      </c>
      <c r="B228">
        <v>101.1628139</v>
      </c>
      <c r="C228">
        <v>0.2261538461538463</v>
      </c>
      <c r="D228">
        <v>97.9001102505097</v>
      </c>
    </row>
    <row r="229" spans="1:4">
      <c r="A229">
        <v>0.188525425</v>
      </c>
      <c r="B229">
        <v>101.1254268</v>
      </c>
      <c r="C229">
        <v>0.226923076923077</v>
      </c>
      <c r="D229">
        <v>97.90354350070581</v>
      </c>
    </row>
    <row r="230" spans="1:4">
      <c r="A230">
        <v>0.189372618</v>
      </c>
      <c r="B230">
        <v>101.054032</v>
      </c>
      <c r="C230">
        <v>0.2276923076923077</v>
      </c>
      <c r="D230">
        <v>97.90695241397714</v>
      </c>
    </row>
    <row r="231" spans="1:4">
      <c r="A231">
        <v>0.190219094</v>
      </c>
      <c r="B231">
        <v>101.0912274</v>
      </c>
      <c r="C231">
        <v>0.2284615384615385</v>
      </c>
      <c r="D231">
        <v>97.91033690997139</v>
      </c>
    </row>
    <row r="232" spans="1:4">
      <c r="A232">
        <v>0.191016544</v>
      </c>
      <c r="B232">
        <v>100.9418837</v>
      </c>
      <c r="C232">
        <v>0.23</v>
      </c>
      <c r="D232">
        <v>97.91703231384771</v>
      </c>
    </row>
    <row r="233" spans="1:4">
      <c r="A233">
        <v>0.191837495</v>
      </c>
      <c r="B233">
        <v>100.9399829</v>
      </c>
      <c r="C233">
        <v>0.2307692307692307</v>
      </c>
      <c r="D233">
        <v>97.92034304606604</v>
      </c>
    </row>
    <row r="234" spans="1:4">
      <c r="A234">
        <v>0.192681888</v>
      </c>
      <c r="B234">
        <v>101.0616268</v>
      </c>
      <c r="C234">
        <v>0.2315384615384615</v>
      </c>
      <c r="D234">
        <v>97.92362900961227</v>
      </c>
    </row>
    <row r="235" spans="1:4">
      <c r="A235">
        <v>0.193525568</v>
      </c>
      <c r="B235">
        <v>101.1105209</v>
      </c>
      <c r="C235">
        <v>0.233076923076923</v>
      </c>
      <c r="D235">
        <v>97.93012624554839</v>
      </c>
    </row>
    <row r="236" spans="1:4">
      <c r="A236">
        <v>0.194344463</v>
      </c>
      <c r="B236">
        <v>100.9868862</v>
      </c>
      <c r="C236">
        <v>0.2338461538461537</v>
      </c>
      <c r="D236">
        <v>97.93333731752365</v>
      </c>
    </row>
    <row r="237" spans="1:4">
      <c r="A237">
        <v>0.195186742</v>
      </c>
      <c r="B237">
        <v>100.9868935</v>
      </c>
      <c r="C237">
        <v>0.2346153846153844</v>
      </c>
      <c r="D237">
        <v>97.93652321993112</v>
      </c>
    </row>
    <row r="238" spans="1:4">
      <c r="A238">
        <v>0.196100415</v>
      </c>
      <c r="B238">
        <v>101.0305387</v>
      </c>
      <c r="C238">
        <v>0.2361538461538459</v>
      </c>
      <c r="D238">
        <v>97.94281907996086</v>
      </c>
    </row>
    <row r="239" spans="1:4">
      <c r="A239">
        <v>0.196941218</v>
      </c>
      <c r="B239">
        <v>101.078991</v>
      </c>
      <c r="C239">
        <v>0.2369230769230767</v>
      </c>
      <c r="D239">
        <v>97.94592881137055</v>
      </c>
    </row>
    <row r="240" spans="1:4">
      <c r="A240">
        <v>0.197781314</v>
      </c>
      <c r="B240">
        <v>101.1639427</v>
      </c>
      <c r="C240">
        <v>0.2376923076923074</v>
      </c>
      <c r="D240">
        <v>97.94901292071192</v>
      </c>
    </row>
    <row r="241" spans="1:4">
      <c r="A241">
        <v>0.198596732</v>
      </c>
      <c r="B241">
        <v>101.3562394</v>
      </c>
      <c r="C241">
        <v>0.2384615384615382</v>
      </c>
      <c r="D241">
        <v>97.95207128654589</v>
      </c>
    </row>
    <row r="242" spans="1:4">
      <c r="A242">
        <v>0.199435439</v>
      </c>
      <c r="B242">
        <v>101.1727263</v>
      </c>
      <c r="C242">
        <v>0.2399999999999997</v>
      </c>
      <c r="D242">
        <v>97.95811028491255</v>
      </c>
    </row>
    <row r="243" spans="1:4">
      <c r="A243">
        <v>0.20024951</v>
      </c>
      <c r="B243">
        <v>101.1329509</v>
      </c>
      <c r="C243">
        <v>0.2407692307692304</v>
      </c>
      <c r="D243">
        <v>97.96109065744729</v>
      </c>
    </row>
    <row r="244" spans="1:4">
      <c r="A244">
        <v>0.201039005</v>
      </c>
      <c r="B244">
        <v>101.2005996</v>
      </c>
      <c r="C244">
        <v>0.2415384615384611</v>
      </c>
      <c r="D244">
        <v>97.96404476640836</v>
      </c>
    </row>
    <row r="245" spans="1:4">
      <c r="A245">
        <v>0.201875667</v>
      </c>
      <c r="B245">
        <v>101.1874101</v>
      </c>
      <c r="C245">
        <v>0.2430769230769226</v>
      </c>
      <c r="D245">
        <v>97.96987363495292</v>
      </c>
    </row>
    <row r="246" spans="1:4">
      <c r="A246">
        <v>0.202711629</v>
      </c>
      <c r="B246">
        <v>101.1373152</v>
      </c>
      <c r="C246">
        <v>0.2438461538461534</v>
      </c>
      <c r="D246">
        <v>97.97274810623917</v>
      </c>
    </row>
    <row r="247" spans="1:4">
      <c r="A247">
        <v>0.203523039</v>
      </c>
      <c r="B247">
        <v>100.9987839</v>
      </c>
      <c r="C247">
        <v>0.2446153846153841</v>
      </c>
      <c r="D247">
        <v>97.97559573728479</v>
      </c>
    </row>
    <row r="248" spans="1:4">
      <c r="A248">
        <v>0.204333791</v>
      </c>
      <c r="B248">
        <v>101.0439008</v>
      </c>
      <c r="C248">
        <v>0.2461538461538456</v>
      </c>
      <c r="D248">
        <v>97.9812098617936</v>
      </c>
    </row>
    <row r="249" spans="1:4">
      <c r="A249">
        <v>0.205167702</v>
      </c>
      <c r="B249">
        <v>101.0545337</v>
      </c>
      <c r="C249">
        <v>0.2469230769230764</v>
      </c>
      <c r="D249">
        <v>97.98397603748782</v>
      </c>
    </row>
    <row r="250" spans="1:4">
      <c r="A250">
        <v>0.205977122</v>
      </c>
      <c r="B250">
        <v>101.1363623</v>
      </c>
      <c r="C250">
        <v>0.2476923076923071</v>
      </c>
      <c r="D250">
        <v>97.9867147373233</v>
      </c>
    </row>
    <row r="251" spans="1:4">
      <c r="A251">
        <v>0.206809664</v>
      </c>
      <c r="B251">
        <v>101.0853254</v>
      </c>
      <c r="C251">
        <v>0.2484615384615378</v>
      </c>
      <c r="D251">
        <v>97.98942579290568</v>
      </c>
    </row>
    <row r="252" spans="1:4">
      <c r="A252">
        <v>0.207617756</v>
      </c>
      <c r="B252">
        <v>101.2162744</v>
      </c>
      <c r="C252">
        <v>0.2499999999999993</v>
      </c>
      <c r="D252">
        <v>97.99476427830848</v>
      </c>
    </row>
    <row r="253" spans="1:4">
      <c r="A253">
        <v>0.208425196</v>
      </c>
      <c r="B253">
        <v>101.384255</v>
      </c>
      <c r="C253">
        <v>0.2507692307692301</v>
      </c>
      <c r="D253">
        <v>97.99739135180681</v>
      </c>
    </row>
    <row r="254" spans="1:4">
      <c r="A254">
        <v>0.209255704</v>
      </c>
      <c r="B254">
        <v>101.5671112</v>
      </c>
      <c r="C254">
        <v>0.2515384615384608</v>
      </c>
      <c r="D254">
        <v>97.99999006832495</v>
      </c>
    </row>
    <row r="255" spans="1:4">
      <c r="A255">
        <v>0.210038123</v>
      </c>
      <c r="B255">
        <v>101.6219359</v>
      </c>
      <c r="C255">
        <v>0.2530769230769223</v>
      </c>
      <c r="D255">
        <v>98.00510167369713</v>
      </c>
    </row>
    <row r="256" spans="1:4">
      <c r="A256">
        <v>0.210867293</v>
      </c>
      <c r="B256">
        <v>101.7679701</v>
      </c>
      <c r="C256">
        <v>0.2538461538461531</v>
      </c>
      <c r="D256">
        <v>98.00761417396537</v>
      </c>
    </row>
    <row r="257" spans="1:4">
      <c r="A257">
        <v>0.211672114</v>
      </c>
      <c r="B257">
        <v>101.7510487</v>
      </c>
      <c r="C257">
        <v>0.2546153846153838</v>
      </c>
      <c r="D257">
        <v>98.01009754000449</v>
      </c>
    </row>
    <row r="258" spans="1:4">
      <c r="A258">
        <v>0.212499931</v>
      </c>
      <c r="B258">
        <v>101.7363735</v>
      </c>
      <c r="C258">
        <v>0.2561538461538453</v>
      </c>
      <c r="D258">
        <v>98.01497604635293</v>
      </c>
    </row>
    <row r="259" spans="1:4">
      <c r="A259">
        <v>0.21330344</v>
      </c>
      <c r="B259">
        <v>101.706754</v>
      </c>
      <c r="C259">
        <v>0.256923076923076</v>
      </c>
      <c r="D259">
        <v>98.01737076451033</v>
      </c>
    </row>
    <row r="260" spans="1:4">
      <c r="A260">
        <v>0.214106304</v>
      </c>
      <c r="B260">
        <v>101.664568</v>
      </c>
      <c r="C260">
        <v>0.2576923076923068</v>
      </c>
      <c r="D260">
        <v>98.01973550404341</v>
      </c>
    </row>
    <row r="261" spans="1:4">
      <c r="A261">
        <v>0.214932109</v>
      </c>
      <c r="B261">
        <v>101.5377956</v>
      </c>
      <c r="C261">
        <v>0.2584615384615375</v>
      </c>
      <c r="D261">
        <v>98.02207004305336</v>
      </c>
    </row>
    <row r="262" spans="1:4">
      <c r="A262">
        <v>0.215733667</v>
      </c>
      <c r="B262">
        <v>101.5199549</v>
      </c>
      <c r="C262">
        <v>0.259999999999999</v>
      </c>
      <c r="D262">
        <v>98.02664760981193</v>
      </c>
    </row>
    <row r="263" spans="1:4">
      <c r="A263">
        <v>0.216534583</v>
      </c>
      <c r="B263">
        <v>101.5764611</v>
      </c>
      <c r="C263">
        <v>0.2607692307692298</v>
      </c>
      <c r="D263">
        <v>98.02889017154045</v>
      </c>
    </row>
    <row r="264" spans="1:4">
      <c r="A264">
        <v>0.217358385</v>
      </c>
      <c r="B264">
        <v>101.6974582</v>
      </c>
      <c r="C264">
        <v>0.2615384615384605</v>
      </c>
      <c r="D264">
        <v>98.03110160062349</v>
      </c>
    </row>
    <row r="265" spans="1:4">
      <c r="A265">
        <v>0.21818151</v>
      </c>
      <c r="B265">
        <v>101.644383</v>
      </c>
      <c r="C265">
        <v>0.263076923076922</v>
      </c>
      <c r="D265">
        <v>98.03543007872923</v>
      </c>
    </row>
    <row r="266" spans="1:4">
      <c r="A266">
        <v>0.218980469</v>
      </c>
      <c r="B266">
        <v>101.6509367</v>
      </c>
      <c r="C266">
        <v>0.2638461538461527</v>
      </c>
      <c r="D266">
        <v>98.03754662506844</v>
      </c>
    </row>
    <row r="267" spans="1:4">
      <c r="A267">
        <v>0.219755319</v>
      </c>
      <c r="B267">
        <v>101.8418509</v>
      </c>
      <c r="C267">
        <v>0.2646153846153835</v>
      </c>
      <c r="D267">
        <v>98.03963103331057</v>
      </c>
    </row>
    <row r="268" spans="1:4">
      <c r="A268">
        <v>0.220553021</v>
      </c>
      <c r="B268">
        <v>102.1101377</v>
      </c>
      <c r="C268">
        <v>0.266153846153845</v>
      </c>
      <c r="D268">
        <v>98.04370237807046</v>
      </c>
    </row>
    <row r="269" spans="1:4">
      <c r="A269">
        <v>0.221373522</v>
      </c>
      <c r="B269">
        <v>102.480945</v>
      </c>
      <c r="C269">
        <v>0.2669230769230757</v>
      </c>
      <c r="D269">
        <v>98.04568877379398</v>
      </c>
    </row>
    <row r="270" spans="1:4">
      <c r="A270">
        <v>0.222169935</v>
      </c>
      <c r="B270">
        <v>102.6250339</v>
      </c>
      <c r="C270">
        <v>0.2676923076923065</v>
      </c>
      <c r="D270">
        <v>98.04764194974436</v>
      </c>
    </row>
    <row r="271" spans="1:4">
      <c r="A271">
        <v>0.22298911</v>
      </c>
      <c r="B271">
        <v>102.7341324</v>
      </c>
      <c r="C271">
        <v>0.2684615384615372</v>
      </c>
      <c r="D271">
        <v>98.04956162324237</v>
      </c>
    </row>
    <row r="272" spans="1:4">
      <c r="A272">
        <v>0.223784239</v>
      </c>
      <c r="B272">
        <v>103.0284879</v>
      </c>
      <c r="C272">
        <v>0.2699999999999987</v>
      </c>
      <c r="D272">
        <v>98.05329930714292</v>
      </c>
    </row>
    <row r="273" spans="1:4">
      <c r="A273">
        <v>0.224602093</v>
      </c>
      <c r="B273">
        <v>103.0126387</v>
      </c>
      <c r="C273">
        <v>0.2707692307692294</v>
      </c>
      <c r="D273">
        <v>98.05511672701</v>
      </c>
    </row>
    <row r="274" spans="1:4">
      <c r="A274">
        <v>0.22539594</v>
      </c>
      <c r="B274">
        <v>102.9816938</v>
      </c>
      <c r="C274">
        <v>0.2715384615384602</v>
      </c>
      <c r="D274">
        <v>98.05689946325322</v>
      </c>
    </row>
    <row r="275" spans="1:4">
      <c r="A275">
        <v>0.226212478</v>
      </c>
      <c r="B275">
        <v>102.8401251</v>
      </c>
      <c r="C275">
        <v>0.2730769230769217</v>
      </c>
      <c r="D275">
        <v>98.06035964704994</v>
      </c>
    </row>
    <row r="276" spans="1:4">
      <c r="A276">
        <v>0.227005049</v>
      </c>
      <c r="B276">
        <v>102.6706982</v>
      </c>
      <c r="C276">
        <v>0.2738461538461524</v>
      </c>
      <c r="D276">
        <v>98.06203646252887</v>
      </c>
    </row>
    <row r="277" spans="1:4">
      <c r="A277">
        <v>0.227796992</v>
      </c>
      <c r="B277">
        <v>102.7269231</v>
      </c>
      <c r="C277">
        <v>0.2746153846153832</v>
      </c>
      <c r="D277">
        <v>98.06367733015307</v>
      </c>
    </row>
    <row r="278" spans="1:4">
      <c r="A278">
        <v>0.228588308</v>
      </c>
      <c r="B278">
        <v>102.7076988</v>
      </c>
      <c r="C278">
        <v>0.2761538461538446</v>
      </c>
      <c r="D278">
        <v>98.06684989871962</v>
      </c>
    </row>
    <row r="279" spans="1:4">
      <c r="A279">
        <v>0.229378998</v>
      </c>
      <c r="B279">
        <v>102.6757372</v>
      </c>
      <c r="C279">
        <v>0.2769230769230754</v>
      </c>
      <c r="D279">
        <v>98.06838092446735</v>
      </c>
    </row>
    <row r="280" spans="1:4">
      <c r="A280">
        <v>0.230169064</v>
      </c>
      <c r="B280">
        <v>102.6310085</v>
      </c>
      <c r="C280">
        <v>0.2776923076923061</v>
      </c>
      <c r="D280">
        <v>98.06987465184885</v>
      </c>
    </row>
    <row r="281" spans="1:4">
      <c r="A281">
        <v>0.231074548</v>
      </c>
      <c r="B281">
        <v>102.9255738</v>
      </c>
      <c r="C281">
        <v>0.2784615384615369</v>
      </c>
      <c r="D281">
        <v>98.07133072937201</v>
      </c>
    </row>
    <row r="282" spans="1:4">
      <c r="A282">
        <v>0.231770516</v>
      </c>
      <c r="B282">
        <v>102.6820242</v>
      </c>
      <c r="C282">
        <v>0.2799999999999984</v>
      </c>
      <c r="D282">
        <v>98.07412850059835</v>
      </c>
    </row>
    <row r="283" spans="1:4">
      <c r="A283">
        <v>0.232697721</v>
      </c>
      <c r="B283">
        <v>102.6763156</v>
      </c>
      <c r="C283">
        <v>0.2807692307692291</v>
      </c>
      <c r="D283">
        <v>98.075469462862</v>
      </c>
    </row>
    <row r="284" spans="1:4">
      <c r="A284">
        <v>0.233392562</v>
      </c>
      <c r="B284">
        <v>102.6213963</v>
      </c>
      <c r="C284">
        <v>0.2815384615384598</v>
      </c>
      <c r="D284">
        <v>98.0767713122931</v>
      </c>
    </row>
    <row r="285" spans="1:4">
      <c r="A285">
        <v>0.234086919</v>
      </c>
      <c r="B285">
        <v>102.5915767</v>
      </c>
      <c r="C285">
        <v>0.2830769230769213</v>
      </c>
      <c r="D285">
        <v>98.07925614567043</v>
      </c>
    </row>
    <row r="286" spans="1:4">
      <c r="A286">
        <v>0.23501198</v>
      </c>
      <c r="B286">
        <v>102.6106286</v>
      </c>
      <c r="C286">
        <v>0.2838461538461521</v>
      </c>
      <c r="D286">
        <v>98.08043835127928</v>
      </c>
    </row>
    <row r="287" spans="1:4">
      <c r="A287">
        <v>0.235705215</v>
      </c>
      <c r="B287">
        <v>102.5931804</v>
      </c>
      <c r="C287">
        <v>0.2846153846153828</v>
      </c>
      <c r="D287">
        <v>98.08157988727028</v>
      </c>
    </row>
    <row r="288" spans="1:4">
      <c r="A288">
        <v>0.236628781</v>
      </c>
      <c r="B288">
        <v>102.6119575</v>
      </c>
      <c r="C288">
        <v>0.2861538461538443</v>
      </c>
      <c r="D288">
        <v>98.08373932719847</v>
      </c>
    </row>
    <row r="289" spans="1:4">
      <c r="A289">
        <v>0.237320896</v>
      </c>
      <c r="B289">
        <v>102.6703229</v>
      </c>
      <c r="C289">
        <v>0.2869230769230751</v>
      </c>
      <c r="D289">
        <v>98.08475640414174</v>
      </c>
    </row>
    <row r="290" spans="1:4">
      <c r="A290">
        <v>0.238242971</v>
      </c>
      <c r="B290">
        <v>103.0188398</v>
      </c>
      <c r="C290">
        <v>0.2876923076923058</v>
      </c>
      <c r="D290">
        <v>98.0857311573594</v>
      </c>
    </row>
    <row r="291" spans="1:4">
      <c r="A291">
        <v>0.23893397</v>
      </c>
      <c r="B291">
        <v>102.709082</v>
      </c>
      <c r="C291">
        <v>0.2884615384615365</v>
      </c>
      <c r="D291">
        <v>98.08666315769776</v>
      </c>
    </row>
    <row r="292" spans="1:4">
      <c r="A292">
        <v>0.239624492</v>
      </c>
      <c r="B292">
        <v>102.6021213</v>
      </c>
      <c r="C292">
        <v>0.289999999999998</v>
      </c>
      <c r="D292">
        <v>98.08839715122797</v>
      </c>
    </row>
    <row r="293" spans="1:4">
      <c r="A293">
        <v>0.240544447</v>
      </c>
      <c r="B293">
        <v>102.6329569</v>
      </c>
      <c r="C293">
        <v>0.2907692307692288</v>
      </c>
      <c r="D293">
        <v>98.08919825405616</v>
      </c>
    </row>
    <row r="294" spans="1:4">
      <c r="A294">
        <v>0.241233858</v>
      </c>
      <c r="B294">
        <v>102.6400967</v>
      </c>
      <c r="C294">
        <v>0.2915384615384595</v>
      </c>
      <c r="D294">
        <v>98.08995482314438</v>
      </c>
    </row>
    <row r="295" spans="1:4">
      <c r="A295">
        <v>0.242152334</v>
      </c>
      <c r="B295">
        <v>102.4923547</v>
      </c>
      <c r="C295">
        <v>0.293076923076921</v>
      </c>
      <c r="D295">
        <v>98.09133250719529</v>
      </c>
    </row>
    <row r="296" spans="1:4">
      <c r="A296">
        <v>0.242840638</v>
      </c>
      <c r="B296">
        <v>102.4609357</v>
      </c>
      <c r="C296">
        <v>0.2938461538461518</v>
      </c>
      <c r="D296">
        <v>98.09195267898453</v>
      </c>
    </row>
    <row r="297" spans="1:4">
      <c r="A297">
        <v>0.243757641</v>
      </c>
      <c r="B297">
        <v>102.5421753</v>
      </c>
      <c r="C297">
        <v>0.2946153846153825</v>
      </c>
      <c r="D297">
        <v>98.09252643058051</v>
      </c>
    </row>
    <row r="298" spans="1:4">
      <c r="A298">
        <v>0.244444841</v>
      </c>
      <c r="B298">
        <v>102.8297416</v>
      </c>
      <c r="C298">
        <v>0.296153846153844</v>
      </c>
      <c r="D298">
        <v>98.09353271203123</v>
      </c>
    </row>
    <row r="299" spans="1:4">
      <c r="A299">
        <v>0.245360374</v>
      </c>
      <c r="B299">
        <v>102.5788467</v>
      </c>
      <c r="C299">
        <v>0.2969230769230747</v>
      </c>
      <c r="D299">
        <v>98.09396424398285</v>
      </c>
    </row>
    <row r="300" spans="1:4">
      <c r="A300">
        <v>0.246046474</v>
      </c>
      <c r="B300">
        <v>102.4957751</v>
      </c>
      <c r="C300">
        <v>0.2976923076923055</v>
      </c>
      <c r="D300">
        <v>98.09434735982332</v>
      </c>
    </row>
    <row r="301" spans="1:4">
      <c r="A301">
        <v>0.246732104</v>
      </c>
      <c r="B301">
        <v>102.4380897</v>
      </c>
      <c r="C301">
        <v>0.2984615384615362</v>
      </c>
      <c r="D301">
        <v>98.09468154300467</v>
      </c>
    </row>
    <row r="302" spans="1:4">
      <c r="A302">
        <v>0.247645546</v>
      </c>
      <c r="B302">
        <v>102.5573239</v>
      </c>
      <c r="C302">
        <v>0.2999999999999977</v>
      </c>
      <c r="D302">
        <v>98.09520100939456</v>
      </c>
    </row>
    <row r="303" spans="1:4">
      <c r="A303">
        <v>0.248558155</v>
      </c>
      <c r="B303">
        <v>102.5483873</v>
      </c>
      <c r="C303">
        <v>0.3007692307692285</v>
      </c>
      <c r="D303">
        <v>98.09538522349959</v>
      </c>
    </row>
    <row r="304" spans="1:4">
      <c r="A304">
        <v>0.249242065</v>
      </c>
      <c r="B304">
        <v>102.4774094</v>
      </c>
      <c r="C304">
        <v>0.3015384615384592</v>
      </c>
      <c r="D304">
        <v>98.09551836661588</v>
      </c>
    </row>
    <row r="305" spans="1:4">
      <c r="A305">
        <v>0.249925508</v>
      </c>
      <c r="B305">
        <v>102.3805599</v>
      </c>
      <c r="C305">
        <v>0.3030769230769207</v>
      </c>
      <c r="D305">
        <v>98.09562922064396</v>
      </c>
    </row>
    <row r="306" spans="1:4">
      <c r="A306">
        <v>0.250836039</v>
      </c>
      <c r="B306">
        <v>102.7950979</v>
      </c>
      <c r="C306">
        <v>0.3038461538461514</v>
      </c>
      <c r="D306">
        <v>98.09560580318923</v>
      </c>
    </row>
    <row r="307" spans="1:4">
      <c r="A307">
        <v>0.251518394</v>
      </c>
      <c r="B307">
        <v>102.5051911</v>
      </c>
      <c r="C307">
        <v>0.3046153846153822</v>
      </c>
      <c r="D307">
        <v>98.09552905787422</v>
      </c>
    </row>
    <row r="308" spans="1:4">
      <c r="A308">
        <v>0.252427477</v>
      </c>
      <c r="B308">
        <v>102.4697046</v>
      </c>
      <c r="C308">
        <v>0.3061538461538437</v>
      </c>
      <c r="D308">
        <v>98.09521324301554</v>
      </c>
    </row>
    <row r="309" spans="1:4">
      <c r="A309">
        <v>0.253108747</v>
      </c>
      <c r="B309">
        <v>102.3720949</v>
      </c>
      <c r="C309">
        <v>0.3069230769230744</v>
      </c>
      <c r="D309">
        <v>98.09497298372909</v>
      </c>
    </row>
    <row r="310" spans="1:4">
      <c r="A310">
        <v>0.254016386</v>
      </c>
      <c r="B310">
        <v>102.3748105</v>
      </c>
      <c r="C310">
        <v>0.3076923076923052</v>
      </c>
      <c r="D310">
        <v>98.09467701696023</v>
      </c>
    </row>
    <row r="311" spans="1:4">
      <c r="A311">
        <v>0.254696575</v>
      </c>
      <c r="B311">
        <v>102.3541634</v>
      </c>
      <c r="C311">
        <v>0.3092307692307666</v>
      </c>
      <c r="D311">
        <v>98.0939154945947</v>
      </c>
    </row>
    <row r="312" spans="1:4">
      <c r="A312">
        <v>0.255602774</v>
      </c>
      <c r="B312">
        <v>102.4469588</v>
      </c>
      <c r="C312">
        <v>0.3099999999999974</v>
      </c>
      <c r="D312">
        <v>98.09344868570916</v>
      </c>
    </row>
    <row r="313" spans="1:4">
      <c r="A313">
        <v>0.256281885</v>
      </c>
      <c r="B313">
        <v>102.4131859</v>
      </c>
      <c r="C313">
        <v>0.3107692307692281</v>
      </c>
      <c r="D313">
        <v>98.09292366262363</v>
      </c>
    </row>
    <row r="314" spans="1:4">
      <c r="A314">
        <v>0.256960535</v>
      </c>
      <c r="B314">
        <v>102.6766613</v>
      </c>
      <c r="C314">
        <v>0.3115384615384589</v>
      </c>
      <c r="D314">
        <v>98.09233977827923</v>
      </c>
    </row>
    <row r="315" spans="1:4">
      <c r="A315">
        <v>0.257864686</v>
      </c>
      <c r="B315">
        <v>102.6401222</v>
      </c>
      <c r="C315">
        <v>0.3130769230769204</v>
      </c>
      <c r="D315">
        <v>98.09099279604698</v>
      </c>
    </row>
    <row r="316" spans="1:4">
      <c r="A316">
        <v>0.258542264</v>
      </c>
      <c r="B316">
        <v>102.7873948</v>
      </c>
      <c r="C316">
        <v>0.3138461538461511</v>
      </c>
      <c r="D316">
        <v>98.09022836229742</v>
      </c>
    </row>
    <row r="317" spans="1:4">
      <c r="A317">
        <v>0.259444986</v>
      </c>
      <c r="B317">
        <v>103.0876189</v>
      </c>
      <c r="C317">
        <v>0.3146153846153819</v>
      </c>
      <c r="D317">
        <v>98.08940239541788</v>
      </c>
    </row>
    <row r="318" spans="1:4">
      <c r="A318">
        <v>0.260121494</v>
      </c>
      <c r="B318">
        <v>103.3000617</v>
      </c>
      <c r="C318">
        <v>0.3161538461538433</v>
      </c>
      <c r="D318">
        <v>98.08756309666082</v>
      </c>
    </row>
    <row r="319" spans="1:4">
      <c r="A319">
        <v>0.261022793</v>
      </c>
      <c r="B319">
        <v>103.5230336</v>
      </c>
      <c r="C319">
        <v>0.3169230769230741</v>
      </c>
      <c r="D319">
        <v>98.08654836027097</v>
      </c>
    </row>
    <row r="320" spans="1:4">
      <c r="A320">
        <v>0.261698234</v>
      </c>
      <c r="B320">
        <v>103.670929</v>
      </c>
      <c r="C320">
        <v>0.3176923076923048</v>
      </c>
      <c r="D320">
        <v>98.08546928158034</v>
      </c>
    </row>
    <row r="321" spans="1:4">
      <c r="A321">
        <v>0.26237322</v>
      </c>
      <c r="B321">
        <v>103.84493</v>
      </c>
      <c r="C321">
        <v>0.3192307692307663</v>
      </c>
      <c r="D321">
        <v>98.08311519115304</v>
      </c>
    </row>
    <row r="322" spans="1:4">
      <c r="A322">
        <v>0.263272492</v>
      </c>
      <c r="B322">
        <v>104.0814868</v>
      </c>
      <c r="C322">
        <v>0.3199999999999971</v>
      </c>
      <c r="D322">
        <v>98.08183870388319</v>
      </c>
    </row>
    <row r="323" spans="1:4">
      <c r="A323">
        <v>0.263946417</v>
      </c>
      <c r="B323">
        <v>103.9954065</v>
      </c>
      <c r="C323">
        <v>0.3207692307692278</v>
      </c>
      <c r="D323">
        <v>98.08049492310336</v>
      </c>
    </row>
    <row r="324" spans="1:4">
      <c r="A324">
        <v>0.264844276</v>
      </c>
      <c r="B324">
        <v>103.9584989</v>
      </c>
      <c r="C324">
        <v>0.3215384615384586</v>
      </c>
      <c r="D324">
        <v>98.07908308824641</v>
      </c>
    </row>
    <row r="325" spans="1:4">
      <c r="A325">
        <v>0.265517142</v>
      </c>
      <c r="B325">
        <v>103.9241441</v>
      </c>
      <c r="C325">
        <v>0.32307692307692</v>
      </c>
      <c r="D325">
        <v>98.07605216767853</v>
      </c>
    </row>
    <row r="326" spans="1:4">
      <c r="A326">
        <v>0.266413593</v>
      </c>
      <c r="B326">
        <v>103.8998741</v>
      </c>
      <c r="C326">
        <v>0.3238461538461508</v>
      </c>
      <c r="D326">
        <v>98.07443151423803</v>
      </c>
    </row>
    <row r="327" spans="1:4">
      <c r="A327">
        <v>0.267085405</v>
      </c>
      <c r="B327">
        <v>103.8129604</v>
      </c>
      <c r="C327">
        <v>0.3246153846153815</v>
      </c>
      <c r="D327">
        <v>98.07273967109386</v>
      </c>
    </row>
    <row r="328" spans="1:4">
      <c r="A328">
        <v>0.267756765</v>
      </c>
      <c r="B328">
        <v>103.5951333</v>
      </c>
      <c r="C328">
        <v>0.326153846153843</v>
      </c>
      <c r="D328">
        <v>98.06913917549669</v>
      </c>
    </row>
    <row r="329" spans="1:4">
      <c r="A329">
        <v>0.268651211</v>
      </c>
      <c r="B329">
        <v>103.5439332</v>
      </c>
      <c r="C329">
        <v>0.3269230769230738</v>
      </c>
      <c r="D329">
        <v>98.06722887871355</v>
      </c>
    </row>
    <row r="330" spans="1:4">
      <c r="A330">
        <v>0.269321522</v>
      </c>
      <c r="B330">
        <v>103.3515478</v>
      </c>
      <c r="C330">
        <v>0.3276923076923045</v>
      </c>
      <c r="D330">
        <v>98.06524410342958</v>
      </c>
    </row>
    <row r="331" spans="1:4">
      <c r="A331">
        <v>0.27021457</v>
      </c>
      <c r="B331">
        <v>103.3521698</v>
      </c>
      <c r="C331">
        <v>0.329230769230766</v>
      </c>
      <c r="D331">
        <v>98.06104772040017</v>
      </c>
    </row>
    <row r="332" spans="1:4">
      <c r="A332">
        <v>0.270883834</v>
      </c>
      <c r="B332">
        <v>103.4082515</v>
      </c>
      <c r="C332">
        <v>0.3299999999999967</v>
      </c>
      <c r="D332">
        <v>98.05883438915676</v>
      </c>
    </row>
    <row r="333" spans="1:4">
      <c r="A333">
        <v>0.271775489</v>
      </c>
      <c r="B333">
        <v>103.4742513</v>
      </c>
      <c r="C333">
        <v>0.3307692307692275</v>
      </c>
      <c r="D333">
        <v>98.05654313224343</v>
      </c>
    </row>
    <row r="334" spans="1:4">
      <c r="A334">
        <v>0.272443709</v>
      </c>
      <c r="B334">
        <v>103.5171546</v>
      </c>
      <c r="C334">
        <v>0.3315384615384582</v>
      </c>
      <c r="D334">
        <v>98.05417306249934</v>
      </c>
    </row>
    <row r="335" spans="1:4">
      <c r="A335">
        <v>0.273333975</v>
      </c>
      <c r="B335">
        <v>103.6093534</v>
      </c>
      <c r="C335">
        <v>0.3330769230769197</v>
      </c>
      <c r="D335">
        <v>98.04919288426719</v>
      </c>
    </row>
    <row r="336" spans="1:4">
      <c r="A336">
        <v>0.274001154</v>
      </c>
      <c r="B336">
        <v>103.8363285</v>
      </c>
      <c r="C336">
        <v>0.3338461538461505</v>
      </c>
      <c r="D336">
        <v>98.0465809495545</v>
      </c>
    </row>
    <row r="337" spans="1:4">
      <c r="A337">
        <v>0.274667889</v>
      </c>
      <c r="B337">
        <v>103.8002954</v>
      </c>
      <c r="C337">
        <v>0.3346153846153812</v>
      </c>
      <c r="D337">
        <v>98.04388654941499</v>
      </c>
    </row>
    <row r="338" spans="1:4">
      <c r="A338">
        <v>0.275556178</v>
      </c>
      <c r="B338">
        <v>103.8398505</v>
      </c>
      <c r="C338">
        <v>0.3361538461538427</v>
      </c>
      <c r="D338">
        <v>98.03824658378663</v>
      </c>
    </row>
    <row r="339" spans="1:4">
      <c r="A339">
        <v>0.276221877</v>
      </c>
      <c r="B339">
        <v>103.8958182</v>
      </c>
      <c r="C339">
        <v>0.3369230769230734</v>
      </c>
      <c r="D339">
        <v>98.03529910682013</v>
      </c>
    </row>
    <row r="340" spans="1:4">
      <c r="A340">
        <v>0.277108788</v>
      </c>
      <c r="B340">
        <v>103.9880053</v>
      </c>
      <c r="C340">
        <v>0.3376923076923042</v>
      </c>
      <c r="D340">
        <v>98.03226534129472</v>
      </c>
    </row>
    <row r="341" spans="1:4">
      <c r="A341">
        <v>0.277773454</v>
      </c>
      <c r="B341">
        <v>104.0175401</v>
      </c>
      <c r="C341">
        <v>0.3392307692307657</v>
      </c>
      <c r="D341">
        <v>98.02593500113103</v>
      </c>
    </row>
    <row r="342" spans="1:4">
      <c r="A342">
        <v>0.27865899</v>
      </c>
      <c r="B342">
        <v>104.0039836</v>
      </c>
      <c r="C342">
        <v>0.3399999999999964</v>
      </c>
      <c r="D342">
        <v>98.02263642693383</v>
      </c>
    </row>
    <row r="343" spans="1:4">
      <c r="A343">
        <v>0.279322628</v>
      </c>
      <c r="B343">
        <v>104.0333604</v>
      </c>
      <c r="C343">
        <v>0.3407692307692272</v>
      </c>
      <c r="D343">
        <v>98.01924756488447</v>
      </c>
    </row>
    <row r="344" spans="1:4">
      <c r="A344">
        <v>0.280206793</v>
      </c>
      <c r="B344">
        <v>104.3106603</v>
      </c>
      <c r="C344">
        <v>0.3415384615384579</v>
      </c>
      <c r="D344">
        <v>98.01576738695273</v>
      </c>
    </row>
    <row r="345" spans="1:4">
      <c r="A345">
        <v>0.280869405</v>
      </c>
      <c r="B345">
        <v>104.1944014</v>
      </c>
      <c r="C345">
        <v>0.3430769230769194</v>
      </c>
      <c r="D345">
        <v>98.00852891391908</v>
      </c>
    </row>
    <row r="346" spans="1:4">
      <c r="A346">
        <v>0.281531578</v>
      </c>
      <c r="B346">
        <v>104.1706579</v>
      </c>
      <c r="C346">
        <v>0.3438461538461501</v>
      </c>
      <c r="D346">
        <v>98.00476850507583</v>
      </c>
    </row>
    <row r="347" spans="1:4">
      <c r="A347">
        <v>0.282413793</v>
      </c>
      <c r="B347">
        <v>104.1830197</v>
      </c>
      <c r="C347">
        <v>0.3446153846153809</v>
      </c>
      <c r="D347">
        <v>98.00091255266643</v>
      </c>
    </row>
    <row r="348" spans="1:4">
      <c r="A348">
        <v>0.283074944</v>
      </c>
      <c r="B348">
        <v>104.185563</v>
      </c>
      <c r="C348">
        <v>0.3461538461538424</v>
      </c>
      <c r="D348">
        <v>97.99290966008856</v>
      </c>
    </row>
    <row r="349" spans="1:4">
      <c r="A349">
        <v>0.2839558</v>
      </c>
      <c r="B349">
        <v>104.2109572</v>
      </c>
      <c r="C349">
        <v>0.3469230769230731</v>
      </c>
      <c r="D349">
        <v>97.9887605114548</v>
      </c>
    </row>
    <row r="350" spans="1:4">
      <c r="A350">
        <v>0.284615933</v>
      </c>
      <c r="B350">
        <v>104.306358</v>
      </c>
      <c r="C350">
        <v>0.3476923076923039</v>
      </c>
      <c r="D350">
        <v>97.98451140213085</v>
      </c>
    </row>
    <row r="351" spans="1:4">
      <c r="A351">
        <v>0.285495433</v>
      </c>
      <c r="B351">
        <v>104.3715274</v>
      </c>
      <c r="C351">
        <v>0.3492307692307653</v>
      </c>
      <c r="D351">
        <v>97.97570875069377</v>
      </c>
    </row>
    <row r="352" spans="1:4">
      <c r="A352">
        <v>0.28615455</v>
      </c>
      <c r="B352">
        <v>104.3604652</v>
      </c>
      <c r="C352">
        <v>0.3499999999999961</v>
      </c>
      <c r="D352">
        <v>97.97115290231447</v>
      </c>
    </row>
    <row r="353" spans="1:4">
      <c r="A353">
        <v>0.286813234</v>
      </c>
      <c r="B353">
        <v>104.3226544</v>
      </c>
      <c r="C353">
        <v>0.3507692307692268</v>
      </c>
      <c r="D353">
        <v>97.96649248051797</v>
      </c>
    </row>
    <row r="354" spans="1:4">
      <c r="A354">
        <v>0.287690804</v>
      </c>
      <c r="B354">
        <v>104.560913</v>
      </c>
      <c r="C354">
        <v>0.3515384615384576</v>
      </c>
      <c r="D354">
        <v>97.96172630081368</v>
      </c>
    </row>
    <row r="355" spans="1:4">
      <c r="A355">
        <v>0.288348477</v>
      </c>
      <c r="B355">
        <v>104.5229647</v>
      </c>
      <c r="C355">
        <v>0.3530769230769191</v>
      </c>
      <c r="D355">
        <v>97.95187186604682</v>
      </c>
    </row>
    <row r="356" spans="1:4">
      <c r="A356">
        <v>0.289224701</v>
      </c>
      <c r="B356">
        <v>104.4676973</v>
      </c>
      <c r="C356">
        <v>0.3538461538461498</v>
      </c>
      <c r="D356">
        <v>97.94678117800615</v>
      </c>
    </row>
    <row r="357" spans="1:4">
      <c r="A357">
        <v>0.289881366</v>
      </c>
      <c r="B357">
        <v>104.3492425</v>
      </c>
      <c r="C357">
        <v>0.3546153846153806</v>
      </c>
      <c r="D357">
        <v>97.94157986589283</v>
      </c>
    </row>
    <row r="358" spans="1:4">
      <c r="A358">
        <v>0.290756249</v>
      </c>
      <c r="B358">
        <v>104.1597137</v>
      </c>
      <c r="C358">
        <v>0.356153846153842</v>
      </c>
      <c r="D358">
        <v>97.93084035979076</v>
      </c>
    </row>
    <row r="359" spans="1:4">
      <c r="A359">
        <v>0.29141191</v>
      </c>
      <c r="B359">
        <v>104.0674316</v>
      </c>
      <c r="C359">
        <v>0.3569230769230728</v>
      </c>
      <c r="D359">
        <v>97.92529962777532</v>
      </c>
    </row>
    <row r="360" spans="1:4">
      <c r="A360">
        <v>0.29206714</v>
      </c>
      <c r="B360">
        <v>103.9883309</v>
      </c>
      <c r="C360">
        <v>0.3576923076923035</v>
      </c>
      <c r="D360">
        <v>97.91964319542251</v>
      </c>
    </row>
    <row r="361" spans="1:4">
      <c r="A361">
        <v>0.292940114</v>
      </c>
      <c r="B361">
        <v>103.9049025</v>
      </c>
      <c r="C361">
        <v>0.359230769230765</v>
      </c>
      <c r="D361">
        <v>97.90797800535094</v>
      </c>
    </row>
    <row r="362" spans="1:4">
      <c r="A362">
        <v>0.293594345</v>
      </c>
      <c r="B362">
        <v>103.9863149</v>
      </c>
      <c r="C362">
        <v>0.3599999999999958</v>
      </c>
      <c r="D362">
        <v>97.90196660118286</v>
      </c>
    </row>
    <row r="363" spans="1:4">
      <c r="A363">
        <v>0.294465987</v>
      </c>
      <c r="B363">
        <v>103.8085114</v>
      </c>
      <c r="C363">
        <v>0.3607692307692265</v>
      </c>
      <c r="D363">
        <v>97.89583420358426</v>
      </c>
    </row>
    <row r="364" spans="1:4">
      <c r="A364">
        <v>0.29511922</v>
      </c>
      <c r="B364">
        <v>103.849479</v>
      </c>
      <c r="C364">
        <v>0.3615384615384573</v>
      </c>
      <c r="D364">
        <v>97.88957945459666</v>
      </c>
    </row>
    <row r="365" spans="1:4">
      <c r="A365">
        <v>0.295989535</v>
      </c>
      <c r="B365">
        <v>103.9399</v>
      </c>
      <c r="C365">
        <v>0.3630769230769187</v>
      </c>
      <c r="D365">
        <v>97.87669740001056</v>
      </c>
    </row>
    <row r="366" spans="1:4">
      <c r="A366">
        <v>0.296641774</v>
      </c>
      <c r="B366">
        <v>104.0077158</v>
      </c>
      <c r="C366">
        <v>0.3638461538461495</v>
      </c>
      <c r="D366">
        <v>97.87006730758719</v>
      </c>
    </row>
    <row r="367" spans="1:4">
      <c r="A367">
        <v>0.297510765</v>
      </c>
      <c r="B367">
        <v>104.0981369</v>
      </c>
      <c r="C367">
        <v>0.3646153846153802</v>
      </c>
      <c r="D367">
        <v>97.86330928987206</v>
      </c>
    </row>
    <row r="368" spans="1:4">
      <c r="A368">
        <v>0.298162013</v>
      </c>
      <c r="B368">
        <v>104.0851099</v>
      </c>
      <c r="C368">
        <v>0.3661538461538417</v>
      </c>
      <c r="D368">
        <v>97.849403745755</v>
      </c>
    </row>
    <row r="369" spans="1:4">
      <c r="A369">
        <v>0.299029684</v>
      </c>
      <c r="B369">
        <v>104.2968302</v>
      </c>
      <c r="C369">
        <v>0.3669230769230725</v>
      </c>
      <c r="D369">
        <v>97.84225331618026</v>
      </c>
    </row>
    <row r="370" spans="1:4">
      <c r="A370">
        <v>0.299679944</v>
      </c>
      <c r="B370">
        <v>104.2027411</v>
      </c>
      <c r="C370">
        <v>0.3676923076923032</v>
      </c>
      <c r="D370">
        <v>97.83496915474667</v>
      </c>
    </row>
    <row r="371" spans="1:4">
      <c r="A371">
        <v>0.300329782</v>
      </c>
      <c r="B371">
        <v>104.2704779</v>
      </c>
      <c r="C371">
        <v>0.3692307692307647</v>
      </c>
      <c r="D371">
        <v>97.81999366576308</v>
      </c>
    </row>
    <row r="372" spans="1:4">
      <c r="A372">
        <v>0.301195575</v>
      </c>
      <c r="B372">
        <v>104.2661906</v>
      </c>
      <c r="C372">
        <v>0.3699999999999954</v>
      </c>
      <c r="D372">
        <v>97.81229931501767</v>
      </c>
    </row>
    <row r="373" spans="1:4">
      <c r="A373">
        <v>0.301844429</v>
      </c>
      <c r="B373">
        <v>104.279772</v>
      </c>
      <c r="C373">
        <v>0.3707692307692262</v>
      </c>
      <c r="D373">
        <v>97.80446518580428</v>
      </c>
    </row>
    <row r="374" spans="1:4">
      <c r="A374">
        <v>0.302708912</v>
      </c>
      <c r="B374">
        <v>104.2752127</v>
      </c>
      <c r="C374">
        <v>0.3715384615384569</v>
      </c>
      <c r="D374">
        <v>97.7964897280678</v>
      </c>
    </row>
    <row r="375" spans="1:4">
      <c r="A375">
        <v>0.303356785</v>
      </c>
      <c r="B375">
        <v>104.3292477</v>
      </c>
      <c r="C375">
        <v>0.3730769230769184</v>
      </c>
      <c r="D375">
        <v>97.7801085487676</v>
      </c>
    </row>
    <row r="376" spans="1:4">
      <c r="A376">
        <v>0.304219963</v>
      </c>
      <c r="B376">
        <v>104.5006753</v>
      </c>
      <c r="C376">
        <v>0.3738461538461492</v>
      </c>
      <c r="D376">
        <v>97.77169964865064</v>
      </c>
    </row>
    <row r="377" spans="1:4">
      <c r="A377">
        <v>0.304866858</v>
      </c>
      <c r="B377">
        <v>104.2834447</v>
      </c>
      <c r="C377">
        <v>0.3746153846153799</v>
      </c>
      <c r="D377">
        <v>97.76314306266056</v>
      </c>
    </row>
    <row r="378" spans="1:4">
      <c r="A378">
        <v>0.305728733</v>
      </c>
      <c r="B378">
        <v>104.2104492</v>
      </c>
      <c r="C378">
        <v>0.3761538461538414</v>
      </c>
      <c r="D378">
        <v>97.74558029987979</v>
      </c>
    </row>
    <row r="379" spans="1:4">
      <c r="A379">
        <v>0.306374653</v>
      </c>
      <c r="B379">
        <v>104.3321222</v>
      </c>
      <c r="C379">
        <v>0.3769230769230721</v>
      </c>
      <c r="D379">
        <v>97.73657081583211</v>
      </c>
    </row>
    <row r="380" spans="1:4">
      <c r="A380">
        <v>0.307235231</v>
      </c>
      <c r="B380">
        <v>104.3811569</v>
      </c>
      <c r="C380">
        <v>0.3776923076923029</v>
      </c>
      <c r="D380">
        <v>97.72740703116368</v>
      </c>
    </row>
    <row r="381" spans="1:4">
      <c r="A381">
        <v>0.307880179</v>
      </c>
      <c r="B381">
        <v>104.4076829</v>
      </c>
      <c r="C381">
        <v>0.3792307692307644</v>
      </c>
      <c r="D381">
        <v>97.70860976382497</v>
      </c>
    </row>
    <row r="382" spans="1:4">
      <c r="A382">
        <v>0.308524711</v>
      </c>
      <c r="B382">
        <v>104.3933138</v>
      </c>
      <c r="C382">
        <v>0.3799999999999951</v>
      </c>
      <c r="D382">
        <v>97.69897284116968</v>
      </c>
    </row>
    <row r="383" spans="1:4">
      <c r="A383">
        <v>0.309383441</v>
      </c>
      <c r="B383">
        <v>104.5647531</v>
      </c>
      <c r="C383">
        <v>0.3807692307692259</v>
      </c>
      <c r="D383">
        <v>97.68917473765065</v>
      </c>
    </row>
    <row r="384" spans="1:4">
      <c r="A384">
        <v>0.310027005</v>
      </c>
      <c r="B384">
        <v>104.5229919</v>
      </c>
      <c r="C384">
        <v>0.3815384615384566</v>
      </c>
      <c r="D384">
        <v>97.67921369075695</v>
      </c>
    </row>
    <row r="385" spans="1:4">
      <c r="A385">
        <v>0.310884447</v>
      </c>
      <c r="B385">
        <v>104.4625432</v>
      </c>
      <c r="C385">
        <v>0.3830769230769181</v>
      </c>
      <c r="D385">
        <v>97.65879563044889</v>
      </c>
    </row>
    <row r="386" spans="1:4">
      <c r="A386">
        <v>0.311527046</v>
      </c>
      <c r="B386">
        <v>104.2975559</v>
      </c>
      <c r="C386">
        <v>0.3838461538461488</v>
      </c>
      <c r="D386">
        <v>97.64833500526116</v>
      </c>
    </row>
    <row r="387" spans="1:4">
      <c r="A387">
        <v>0.312383204</v>
      </c>
      <c r="B387">
        <v>104.0588864</v>
      </c>
      <c r="C387">
        <v>0.3846153846153796</v>
      </c>
      <c r="D387">
        <v>97.63770421287586</v>
      </c>
    </row>
    <row r="388" spans="1:4">
      <c r="A388">
        <v>0.313024841</v>
      </c>
      <c r="B388">
        <v>103.8795159</v>
      </c>
      <c r="C388">
        <v>0.3861538461538411</v>
      </c>
      <c r="D388">
        <v>97.61592470830522</v>
      </c>
    </row>
    <row r="389" spans="1:4">
      <c r="A389">
        <v>0.313879717</v>
      </c>
      <c r="B389">
        <v>103.7767365</v>
      </c>
      <c r="C389">
        <v>0.3869230769230718</v>
      </c>
      <c r="D389">
        <v>97.6047722420651</v>
      </c>
    </row>
    <row r="390" spans="1:4">
      <c r="A390">
        <v>0.314520395</v>
      </c>
      <c r="B390">
        <v>103.7336771</v>
      </c>
      <c r="C390">
        <v>0.3876923076923026</v>
      </c>
      <c r="D390">
        <v>97.59344211929873</v>
      </c>
    </row>
    <row r="391" spans="1:4">
      <c r="A391">
        <v>0.315160663</v>
      </c>
      <c r="B391">
        <v>103.6356581</v>
      </c>
      <c r="C391">
        <v>0.3892307692307641</v>
      </c>
      <c r="D391">
        <v>97.57024118005153</v>
      </c>
    </row>
    <row r="392" spans="1:4">
      <c r="A392">
        <v>0.316013716</v>
      </c>
      <c r="B392">
        <v>103.5869377</v>
      </c>
      <c r="C392">
        <v>0.3899999999999948</v>
      </c>
      <c r="D392">
        <v>97.5583664646995</v>
      </c>
    </row>
    <row r="393" spans="1:4">
      <c r="A393">
        <v>0.316653029</v>
      </c>
      <c r="B393">
        <v>103.8041612</v>
      </c>
      <c r="C393">
        <v>0.3907692307692255</v>
      </c>
      <c r="D393">
        <v>97.54630628849955</v>
      </c>
    </row>
    <row r="394" spans="1:4">
      <c r="A394">
        <v>0.31750481</v>
      </c>
      <c r="B394">
        <v>103.8926173</v>
      </c>
      <c r="C394">
        <v>0.3915384615384563</v>
      </c>
      <c r="D394">
        <v>97.53405865512222</v>
      </c>
    </row>
    <row r="395" spans="1:4">
      <c r="A395">
        <v>0.318143171</v>
      </c>
      <c r="B395">
        <v>103.9177222</v>
      </c>
      <c r="C395">
        <v>0.3930769230769178</v>
      </c>
      <c r="D395">
        <v>97.50899293631912</v>
      </c>
    </row>
    <row r="396" spans="1:4">
      <c r="A396">
        <v>0.318993684</v>
      </c>
      <c r="B396">
        <v>103.9235987</v>
      </c>
      <c r="C396">
        <v>0.3938461538461485</v>
      </c>
      <c r="D396">
        <v>97.49617076257807</v>
      </c>
    </row>
    <row r="397" spans="1:4">
      <c r="A397">
        <v>0.319631095</v>
      </c>
      <c r="B397">
        <v>103.8934985</v>
      </c>
      <c r="C397">
        <v>0.3946153846153793</v>
      </c>
      <c r="D397">
        <v>97.4831529547395</v>
      </c>
    </row>
    <row r="398" spans="1:4">
      <c r="A398">
        <v>0.320480345</v>
      </c>
      <c r="B398">
        <v>103.9404338</v>
      </c>
      <c r="C398">
        <v>0.3961538461538407</v>
      </c>
      <c r="D398">
        <v>97.45652204551969</v>
      </c>
    </row>
    <row r="399" spans="1:4">
      <c r="A399">
        <v>0.321116809</v>
      </c>
      <c r="B399">
        <v>103.9652493</v>
      </c>
      <c r="C399">
        <v>0.3969230769230715</v>
      </c>
      <c r="D399">
        <v>97.44290469897005</v>
      </c>
    </row>
    <row r="400" spans="1:4">
      <c r="A400">
        <v>0.321964799</v>
      </c>
      <c r="B400">
        <v>104.0534481</v>
      </c>
      <c r="C400">
        <v>0.3976923076923022</v>
      </c>
      <c r="D400">
        <v>97.42908322768464</v>
      </c>
    </row>
    <row r="401" spans="1:4">
      <c r="A401">
        <v>0.32260032</v>
      </c>
      <c r="B401">
        <v>104.2714757</v>
      </c>
      <c r="C401">
        <v>0.3992307692307637</v>
      </c>
      <c r="D401">
        <v>97.40081919927366</v>
      </c>
    </row>
    <row r="402" spans="1:4">
      <c r="A402">
        <v>0.323447053</v>
      </c>
      <c r="B402">
        <v>104.0281513</v>
      </c>
      <c r="C402">
        <v>0.3999999999999945</v>
      </c>
      <c r="D402">
        <v>97.38637223525856</v>
      </c>
    </row>
    <row r="403" spans="1:4">
      <c r="A403">
        <v>0.324081632</v>
      </c>
      <c r="B403">
        <v>103.9697379</v>
      </c>
      <c r="C403">
        <v>0.4007692307692252</v>
      </c>
      <c r="D403">
        <v>97.37171233240782</v>
      </c>
    </row>
    <row r="404" spans="1:4">
      <c r="A404">
        <v>0.324715809</v>
      </c>
      <c r="B404">
        <v>103.9665122</v>
      </c>
      <c r="C404">
        <v>0.4023076923076867</v>
      </c>
      <c r="D404">
        <v>97.34174466823374</v>
      </c>
    </row>
    <row r="405" spans="1:4">
      <c r="A405">
        <v>0.325560754</v>
      </c>
      <c r="B405">
        <v>104.012851</v>
      </c>
      <c r="C405">
        <v>0.4030769230769174</v>
      </c>
      <c r="D405">
        <v>97.32643233326181</v>
      </c>
    </row>
    <row r="406" spans="1:4">
      <c r="A406">
        <v>0.326193994</v>
      </c>
      <c r="B406">
        <v>103.8847412</v>
      </c>
      <c r="C406">
        <v>0.4038461538461482</v>
      </c>
      <c r="D406">
        <v>97.31089791183209</v>
      </c>
    </row>
    <row r="407" spans="1:4">
      <c r="A407">
        <v>0.32703769</v>
      </c>
      <c r="B407">
        <v>103.9169513</v>
      </c>
      <c r="C407">
        <v>0.4046153846153789</v>
      </c>
      <c r="D407">
        <v>97.29513906371488</v>
      </c>
    </row>
    <row r="408" spans="1:4">
      <c r="A408">
        <v>0.327669996</v>
      </c>
      <c r="B408">
        <v>103.968802</v>
      </c>
      <c r="C408">
        <v>0.4061538461538404</v>
      </c>
      <c r="D408">
        <v>97.26293861804638</v>
      </c>
    </row>
    <row r="409" spans="1:4">
      <c r="A409">
        <v>0.328512449</v>
      </c>
      <c r="B409">
        <v>104.3203189</v>
      </c>
      <c r="C409">
        <v>0.4069230769230712</v>
      </c>
      <c r="D409">
        <v>97.24649223108078</v>
      </c>
    </row>
    <row r="410" spans="1:4">
      <c r="A410">
        <v>0.329143823</v>
      </c>
      <c r="B410">
        <v>104.0109649</v>
      </c>
      <c r="C410">
        <v>0.4076923076923019</v>
      </c>
      <c r="D410">
        <v>97.22981183825654</v>
      </c>
    </row>
    <row r="411" spans="1:4">
      <c r="A411">
        <v>0.329985036</v>
      </c>
      <c r="B411">
        <v>103.9176739</v>
      </c>
      <c r="C411">
        <v>0.4092307692307634</v>
      </c>
      <c r="D411">
        <v>97.19573921169763</v>
      </c>
    </row>
    <row r="412" spans="1:4">
      <c r="A412">
        <v>0.330825542</v>
      </c>
      <c r="B412">
        <v>103.7266306</v>
      </c>
      <c r="C412">
        <v>0.4099999999999941</v>
      </c>
      <c r="D412">
        <v>97.17834200986353</v>
      </c>
    </row>
    <row r="413" spans="1:4">
      <c r="A413">
        <v>0.331455458</v>
      </c>
      <c r="B413">
        <v>103.3044423</v>
      </c>
      <c r="C413">
        <v>0.4107692307692249</v>
      </c>
      <c r="D413">
        <v>97.16070086559978</v>
      </c>
    </row>
    <row r="414" spans="1:4">
      <c r="A414">
        <v>0.332084978</v>
      </c>
      <c r="B414">
        <v>102.9234561</v>
      </c>
      <c r="C414">
        <v>0.4123076923076864</v>
      </c>
      <c r="D414">
        <v>97.12467656143382</v>
      </c>
    </row>
    <row r="415" spans="1:4">
      <c r="A415">
        <v>0.332923721</v>
      </c>
      <c r="B415">
        <v>102.6610585</v>
      </c>
      <c r="C415">
        <v>0.4130769230769171</v>
      </c>
      <c r="D415">
        <v>97.10628824912946</v>
      </c>
    </row>
    <row r="416" spans="1:4">
      <c r="A416">
        <v>0.333552317</v>
      </c>
      <c r="B416">
        <v>102.5022642</v>
      </c>
      <c r="C416">
        <v>0.4138461538461479</v>
      </c>
      <c r="D416">
        <v>97.08764568923688</v>
      </c>
    </row>
    <row r="417" spans="1:4">
      <c r="A417">
        <v>0.334389831</v>
      </c>
      <c r="B417">
        <v>102.3227006</v>
      </c>
      <c r="C417">
        <v>0.4146153846153786</v>
      </c>
      <c r="D417">
        <v>97.06874624651964</v>
      </c>
    </row>
    <row r="418" spans="1:4">
      <c r="A418">
        <v>0.335226644</v>
      </c>
      <c r="B418">
        <v>102.4642917</v>
      </c>
      <c r="C418">
        <v>0.4161538461538401</v>
      </c>
      <c r="D418">
        <v>97.03016605174618</v>
      </c>
    </row>
    <row r="419" spans="1:4">
      <c r="A419">
        <v>0.336062758</v>
      </c>
      <c r="B419">
        <v>102.5499993</v>
      </c>
      <c r="C419">
        <v>0.4169230769230708</v>
      </c>
      <c r="D419">
        <v>97.0104799087335</v>
      </c>
    </row>
    <row r="420" spans="1:4">
      <c r="A420">
        <v>0.336689384</v>
      </c>
      <c r="B420">
        <v>102.5302618</v>
      </c>
      <c r="C420">
        <v>0.4176923076923016</v>
      </c>
      <c r="D420">
        <v>96.99052610061031</v>
      </c>
    </row>
    <row r="421" spans="1:4">
      <c r="A421">
        <v>0.337524276</v>
      </c>
      <c r="B421">
        <v>102.6439287</v>
      </c>
      <c r="C421">
        <v>0.4192307692307631</v>
      </c>
      <c r="D421">
        <v>96.94980443669598</v>
      </c>
    </row>
    <row r="422" spans="1:4">
      <c r="A422">
        <v>0.338149988</v>
      </c>
      <c r="B422">
        <v>102.6380568</v>
      </c>
      <c r="C422">
        <v>0.4199999999999938</v>
      </c>
      <c r="D422">
        <v>96.92902997145956</v>
      </c>
    </row>
    <row r="423" spans="1:4">
      <c r="A423">
        <v>0.338983662</v>
      </c>
      <c r="B423">
        <v>102.7657647</v>
      </c>
      <c r="C423">
        <v>0.4207692307692246</v>
      </c>
      <c r="D423">
        <v>96.90797661394274</v>
      </c>
    </row>
    <row r="424" spans="1:4">
      <c r="A424">
        <v>0.339608461</v>
      </c>
      <c r="B424">
        <v>102.717641</v>
      </c>
      <c r="C424">
        <v>0.4223076923076861</v>
      </c>
      <c r="D424">
        <v>96.86502175927976</v>
      </c>
    </row>
    <row r="425" spans="1:4">
      <c r="A425">
        <v>0.340440921</v>
      </c>
      <c r="B425">
        <v>102.7188508</v>
      </c>
      <c r="C425">
        <v>0.4230769230769168</v>
      </c>
      <c r="D425">
        <v>96.84311446617492</v>
      </c>
    </row>
    <row r="426" spans="1:4">
      <c r="A426">
        <v>0.341064811</v>
      </c>
      <c r="B426">
        <v>102.6282472</v>
      </c>
      <c r="C426">
        <v>0.4238461538461475</v>
      </c>
      <c r="D426">
        <v>96.82091668847001</v>
      </c>
    </row>
    <row r="427" spans="1:4">
      <c r="A427">
        <v>0.341896059</v>
      </c>
      <c r="B427">
        <v>102.6854399</v>
      </c>
      <c r="C427">
        <v>0.4246153846153783</v>
      </c>
      <c r="D427">
        <v>96.79842546271435</v>
      </c>
    </row>
    <row r="428" spans="1:4">
      <c r="A428">
        <v>0.342519042</v>
      </c>
      <c r="B428">
        <v>102.6790066</v>
      </c>
      <c r="C428">
        <v>0.4261538461538398</v>
      </c>
      <c r="D428">
        <v>96.75255068012726</v>
      </c>
    </row>
    <row r="429" spans="1:4">
      <c r="A429">
        <v>0.343141637</v>
      </c>
      <c r="B429">
        <v>102.6865792</v>
      </c>
      <c r="C429">
        <v>0.4269230769230705</v>
      </c>
      <c r="D429">
        <v>96.72916106266838</v>
      </c>
    </row>
    <row r="430" spans="1:4">
      <c r="A430">
        <v>0.343971162</v>
      </c>
      <c r="B430">
        <v>102.4473719</v>
      </c>
      <c r="C430">
        <v>0.4276923076923013</v>
      </c>
      <c r="D430">
        <v>96.7054658754646</v>
      </c>
    </row>
    <row r="431" spans="1:4">
      <c r="A431">
        <v>0.344592854</v>
      </c>
      <c r="B431">
        <v>102.4687399</v>
      </c>
      <c r="C431">
        <v>0.4292307692307628</v>
      </c>
      <c r="D431">
        <v>96.65714637030595</v>
      </c>
    </row>
    <row r="432" spans="1:4">
      <c r="A432">
        <v>0.345421176</v>
      </c>
      <c r="B432">
        <v>102.483023</v>
      </c>
      <c r="C432">
        <v>0.4299999999999935</v>
      </c>
      <c r="D432">
        <v>96.63251577221645</v>
      </c>
    </row>
    <row r="433" spans="1:4">
      <c r="A433">
        <v>0.346041968</v>
      </c>
      <c r="B433">
        <v>102.4194518</v>
      </c>
      <c r="C433">
        <v>0.4307692307692242</v>
      </c>
      <c r="D433">
        <v>96.60756704366437</v>
      </c>
    </row>
    <row r="434" spans="1:4">
      <c r="A434">
        <v>0.346869091</v>
      </c>
      <c r="B434">
        <v>102.3061519</v>
      </c>
      <c r="C434">
        <v>0.4323076923076857</v>
      </c>
      <c r="D434">
        <v>96.55670232475192</v>
      </c>
    </row>
    <row r="435" spans="1:4">
      <c r="A435">
        <v>0.347488985</v>
      </c>
      <c r="B435">
        <v>102.2563498</v>
      </c>
      <c r="C435">
        <v>0.4330769230769165</v>
      </c>
      <c r="D435">
        <v>96.53077982752374</v>
      </c>
    </row>
    <row r="436" spans="1:4">
      <c r="A436">
        <v>0.348108494</v>
      </c>
      <c r="B436">
        <v>102.2488989</v>
      </c>
      <c r="C436">
        <v>0.4338461538461472</v>
      </c>
      <c r="D436">
        <v>96.50452618562215</v>
      </c>
    </row>
    <row r="437" spans="1:4">
      <c r="A437">
        <v>0.34893391</v>
      </c>
      <c r="B437">
        <v>102.3049806</v>
      </c>
      <c r="C437">
        <v>0.434615384615378</v>
      </c>
      <c r="D437">
        <v>96.47793807287947</v>
      </c>
    </row>
    <row r="438" spans="1:4">
      <c r="A438">
        <v>0.349552526</v>
      </c>
      <c r="B438">
        <v>102.2406286</v>
      </c>
      <c r="C438">
        <v>0.4361538461538395</v>
      </c>
      <c r="D438">
        <v>96.42374498232807</v>
      </c>
    </row>
    <row r="439" spans="1:4">
      <c r="A439">
        <v>0.350376752</v>
      </c>
      <c r="B439">
        <v>102.2823447</v>
      </c>
      <c r="C439">
        <v>0.4369230769230702</v>
      </c>
      <c r="D439">
        <v>96.39613320357584</v>
      </c>
    </row>
    <row r="440" spans="1:4">
      <c r="A440">
        <v>0.350994475</v>
      </c>
      <c r="B440">
        <v>102.1892937</v>
      </c>
      <c r="C440">
        <v>0.4376923076923009</v>
      </c>
      <c r="D440">
        <v>96.36817335159321</v>
      </c>
    </row>
    <row r="441" spans="1:4">
      <c r="A441">
        <v>0.351817514</v>
      </c>
      <c r="B441">
        <v>102.1739186</v>
      </c>
      <c r="C441">
        <v>0.4392307692307624</v>
      </c>
      <c r="D441">
        <v>96.31119549202081</v>
      </c>
    </row>
    <row r="442" spans="1:4">
      <c r="A442">
        <v>0.352434349</v>
      </c>
      <c r="B442">
        <v>102.2369624</v>
      </c>
      <c r="C442">
        <v>0.4399999999999932</v>
      </c>
      <c r="D442">
        <v>96.28217043927374</v>
      </c>
    </row>
    <row r="443" spans="1:4">
      <c r="A443">
        <v>0.353256204</v>
      </c>
      <c r="B443">
        <v>102.1928883</v>
      </c>
      <c r="C443">
        <v>0.4407692307692239</v>
      </c>
      <c r="D443">
        <v>96.25278322243908</v>
      </c>
    </row>
    <row r="444" spans="1:4">
      <c r="A444">
        <v>0.353872152</v>
      </c>
      <c r="B444">
        <v>102.1846246</v>
      </c>
      <c r="C444">
        <v>0.4423076923076854</v>
      </c>
      <c r="D444">
        <v>96.1929078607438</v>
      </c>
    </row>
    <row r="445" spans="1:4">
      <c r="A445">
        <v>0.354487721</v>
      </c>
      <c r="B445">
        <v>102.0194736</v>
      </c>
      <c r="C445">
        <v>0.4430769230769162</v>
      </c>
      <c r="D445">
        <v>96.16241241811969</v>
      </c>
    </row>
    <row r="446" spans="1:4">
      <c r="A446">
        <v>0.35530789</v>
      </c>
      <c r="B446">
        <v>102.017584</v>
      </c>
      <c r="C446">
        <v>0.4438461538461469</v>
      </c>
      <c r="D446">
        <v>96.13154021533026</v>
      </c>
    </row>
    <row r="447" spans="1:4">
      <c r="A447">
        <v>0.355922577</v>
      </c>
      <c r="B447">
        <v>102.0517621</v>
      </c>
      <c r="C447">
        <v>0.4446153846153776</v>
      </c>
      <c r="D447">
        <v>96.10028752237297</v>
      </c>
    </row>
    <row r="448" spans="1:4">
      <c r="A448">
        <v>0.356741571</v>
      </c>
      <c r="B448">
        <v>102.0496562</v>
      </c>
      <c r="C448">
        <v>0.4461538461538391</v>
      </c>
      <c r="D448">
        <v>96.03662558084076</v>
      </c>
    </row>
    <row r="449" spans="1:4">
      <c r="A449">
        <v>0.357355376</v>
      </c>
      <c r="B449">
        <v>102.1552004</v>
      </c>
      <c r="C449">
        <v>0.4469230769230699</v>
      </c>
      <c r="D449">
        <v>96.00420870631434</v>
      </c>
    </row>
    <row r="450" spans="1:4">
      <c r="A450">
        <v>0.358173198</v>
      </c>
      <c r="B450">
        <v>101.9383295</v>
      </c>
      <c r="C450">
        <v>0.4476923076923006</v>
      </c>
      <c r="D450">
        <v>95.97139608912342</v>
      </c>
    </row>
    <row r="451" spans="1:4">
      <c r="A451">
        <v>0.358786126</v>
      </c>
      <c r="B451">
        <v>101.9578818</v>
      </c>
      <c r="C451">
        <v>0.4492307692307621</v>
      </c>
      <c r="D451">
        <v>95.90456800147781</v>
      </c>
    </row>
    <row r="452" spans="1:4">
      <c r="A452">
        <v>0.35960278</v>
      </c>
      <c r="B452">
        <v>102.0268524</v>
      </c>
      <c r="C452">
        <v>0.4499999999999929</v>
      </c>
      <c r="D452">
        <v>95.87054463198891</v>
      </c>
    </row>
    <row r="453" spans="1:4">
      <c r="A453">
        <v>0.360214832</v>
      </c>
      <c r="B453">
        <v>101.9316172</v>
      </c>
      <c r="C453">
        <v>0.4507692307692236</v>
      </c>
      <c r="D453">
        <v>95.83610972115034</v>
      </c>
    </row>
    <row r="454" spans="1:4">
      <c r="A454">
        <v>0.36082651</v>
      </c>
      <c r="B454">
        <v>101.8505342</v>
      </c>
      <c r="C454">
        <v>0.4523076923076851</v>
      </c>
      <c r="D454">
        <v>95.76598909046461</v>
      </c>
    </row>
    <row r="455" spans="1:4">
      <c r="A455">
        <v>0.3616415</v>
      </c>
      <c r="B455">
        <v>101.7038657</v>
      </c>
      <c r="C455">
        <v>0.4530769230769158</v>
      </c>
      <c r="D455">
        <v>95.73029518858492</v>
      </c>
    </row>
    <row r="456" spans="1:4">
      <c r="A456">
        <v>0.362252306</v>
      </c>
      <c r="B456">
        <v>101.7229092</v>
      </c>
      <c r="C456">
        <v>0.4538461538461466</v>
      </c>
      <c r="D456">
        <v>95.69417338062789</v>
      </c>
    </row>
    <row r="457" spans="1:4">
      <c r="A457">
        <v>0.363066135</v>
      </c>
      <c r="B457">
        <v>101.762596</v>
      </c>
      <c r="C457">
        <v>0.4546153846153773</v>
      </c>
      <c r="D457">
        <v>95.65761948453419</v>
      </c>
    </row>
    <row r="458" spans="1:4">
      <c r="A458">
        <v>0.363676072</v>
      </c>
      <c r="B458">
        <v>101.7527533</v>
      </c>
      <c r="C458">
        <v>0.4561538461538388</v>
      </c>
      <c r="D458">
        <v>95.58319851421015</v>
      </c>
    </row>
    <row r="459" spans="1:4">
      <c r="A459">
        <v>0.364488743</v>
      </c>
      <c r="B459">
        <v>101.6483073</v>
      </c>
      <c r="C459">
        <v>0.4569230769230695</v>
      </c>
      <c r="D459">
        <v>95.54532288934791</v>
      </c>
    </row>
    <row r="460" spans="1:4">
      <c r="A460">
        <v>0.365097814</v>
      </c>
      <c r="B460">
        <v>101.7102371</v>
      </c>
      <c r="C460">
        <v>0.4576923076923003</v>
      </c>
      <c r="D460">
        <v>95.50699807437157</v>
      </c>
    </row>
    <row r="461" spans="1:4">
      <c r="A461">
        <v>0.365909331</v>
      </c>
      <c r="B461">
        <v>101.6774643</v>
      </c>
      <c r="C461">
        <v>0.4592307692307618</v>
      </c>
      <c r="D461">
        <v>95.42898335248402</v>
      </c>
    </row>
    <row r="462" spans="1:4">
      <c r="A462">
        <v>0.366517537</v>
      </c>
      <c r="B462">
        <v>101.6527618</v>
      </c>
      <c r="C462">
        <v>0.4599999999999925</v>
      </c>
      <c r="D462">
        <v>95.38928458738702</v>
      </c>
    </row>
    <row r="463" spans="1:4">
      <c r="A463">
        <v>0.367327903</v>
      </c>
      <c r="B463">
        <v>101.5763453</v>
      </c>
      <c r="C463">
        <v>0.4607692307692233</v>
      </c>
      <c r="D463">
        <v>95.34911891505779</v>
      </c>
    </row>
    <row r="464" spans="1:4">
      <c r="A464">
        <v>0.367935247</v>
      </c>
      <c r="B464">
        <v>101.4502386</v>
      </c>
      <c r="C464">
        <v>0.4623076923076848</v>
      </c>
      <c r="D464">
        <v>95.26736869560141</v>
      </c>
    </row>
    <row r="465" spans="1:4">
      <c r="A465">
        <v>0.368744466</v>
      </c>
      <c r="B465">
        <v>101.5612856</v>
      </c>
      <c r="C465">
        <v>0.4630769230769155</v>
      </c>
      <c r="D465">
        <v>95.22577497069318</v>
      </c>
    </row>
    <row r="466" spans="1:4">
      <c r="A466">
        <v>0.36935095</v>
      </c>
      <c r="B466">
        <v>101.507156</v>
      </c>
      <c r="C466">
        <v>0.4638461538461462</v>
      </c>
      <c r="D466">
        <v>95.18369598218091</v>
      </c>
    </row>
    <row r="467" spans="1:4">
      <c r="A467">
        <v>0.369957067</v>
      </c>
      <c r="B467">
        <v>101.4239326</v>
      </c>
      <c r="C467">
        <v>0.464615384615377</v>
      </c>
      <c r="D467">
        <v>95.14112703810942</v>
      </c>
    </row>
    <row r="468" spans="1:4">
      <c r="A468">
        <v>0.370764652</v>
      </c>
      <c r="B468">
        <v>101.4479204</v>
      </c>
      <c r="C468">
        <v>0.4661538461538385</v>
      </c>
      <c r="D468">
        <v>95.05450030518867</v>
      </c>
    </row>
    <row r="469" spans="1:4">
      <c r="A469">
        <v>0.371571585</v>
      </c>
      <c r="B469">
        <v>101.4138142</v>
      </c>
      <c r="C469">
        <v>0.4669230769230692</v>
      </c>
      <c r="D469">
        <v>95.01043292086591</v>
      </c>
    </row>
    <row r="470" spans="1:4">
      <c r="A470">
        <v>0.372176358</v>
      </c>
      <c r="B470">
        <v>101.359094</v>
      </c>
      <c r="C470">
        <v>0.4676923076923</v>
      </c>
      <c r="D470">
        <v>94.96585638914846</v>
      </c>
    </row>
    <row r="471" spans="1:4">
      <c r="A471">
        <v>0.372780766</v>
      </c>
      <c r="B471">
        <v>101.3768217</v>
      </c>
      <c r="C471">
        <v>0.4692307692307615</v>
      </c>
      <c r="D471">
        <v>94.87515621474596</v>
      </c>
    </row>
    <row r="472" spans="1:4">
      <c r="A472">
        <v>0.373586074</v>
      </c>
      <c r="B472">
        <v>101.3132007</v>
      </c>
      <c r="C472">
        <v>0.4699999999999922</v>
      </c>
      <c r="D472">
        <v>94.82902262674337</v>
      </c>
    </row>
    <row r="473" spans="1:4">
      <c r="A473">
        <v>0.374189631</v>
      </c>
      <c r="B473">
        <v>101.2144479</v>
      </c>
      <c r="C473">
        <v>0.4707692307692229</v>
      </c>
      <c r="D473">
        <v>94.78235999976903</v>
      </c>
    </row>
    <row r="474" spans="1:4">
      <c r="A474">
        <v>0.374993806</v>
      </c>
      <c r="B474">
        <v>101.4995724</v>
      </c>
      <c r="C474">
        <v>0.4723076923076844</v>
      </c>
      <c r="D474">
        <v>94.68742723996691</v>
      </c>
    </row>
    <row r="475" spans="1:4">
      <c r="A475">
        <v>0.375596513</v>
      </c>
      <c r="B475">
        <v>101.2695934</v>
      </c>
      <c r="C475">
        <v>0.4730769230769152</v>
      </c>
      <c r="D475">
        <v>94.63914679691224</v>
      </c>
    </row>
    <row r="476" spans="1:4">
      <c r="A476">
        <v>0.376399559</v>
      </c>
      <c r="B476">
        <v>101.1615364</v>
      </c>
      <c r="C476">
        <v>0.4738461538461459</v>
      </c>
      <c r="D476">
        <v>94.59031669341384</v>
      </c>
    </row>
    <row r="477" spans="1:4">
      <c r="A477">
        <v>0.37700142</v>
      </c>
      <c r="B477">
        <v>101.1349655</v>
      </c>
      <c r="C477">
        <v>0.4746153846153767</v>
      </c>
      <c r="D477">
        <v>94.54093165631078</v>
      </c>
    </row>
    <row r="478" spans="1:4">
      <c r="A478">
        <v>0.377602919</v>
      </c>
      <c r="B478">
        <v>101.0353502</v>
      </c>
      <c r="C478">
        <v>0.4761538461538382</v>
      </c>
      <c r="D478">
        <v>94.44047544721373</v>
      </c>
    </row>
    <row r="479" spans="1:4">
      <c r="A479">
        <v>0.378404355</v>
      </c>
      <c r="B479">
        <v>100.9703607</v>
      </c>
      <c r="C479">
        <v>0.4769230769230689</v>
      </c>
      <c r="D479">
        <v>94.38939348585249</v>
      </c>
    </row>
    <row r="480" spans="1:4">
      <c r="A480">
        <v>0.379005011</v>
      </c>
      <c r="B480">
        <v>100.9579859</v>
      </c>
      <c r="C480">
        <v>0.4776923076922996</v>
      </c>
      <c r="D480">
        <v>94.33773501101916</v>
      </c>
    </row>
    <row r="481" spans="1:4">
      <c r="A481">
        <v>0.379805324</v>
      </c>
      <c r="B481">
        <v>101.0826763</v>
      </c>
      <c r="C481">
        <v>0.4792307692307611</v>
      </c>
      <c r="D481">
        <v>94.23266639167798</v>
      </c>
    </row>
    <row r="482" spans="1:4">
      <c r="A482">
        <v>0.38040514</v>
      </c>
      <c r="B482">
        <v>100.8653787</v>
      </c>
      <c r="C482">
        <v>0.4799999999999919</v>
      </c>
      <c r="D482">
        <v>94.17924505443507</v>
      </c>
    </row>
    <row r="483" spans="1:4">
      <c r="A483">
        <v>0.381204334</v>
      </c>
      <c r="B483">
        <v>100.8581792</v>
      </c>
      <c r="C483">
        <v>0.4807692307692226</v>
      </c>
      <c r="D483">
        <v>94.12522481702304</v>
      </c>
    </row>
    <row r="484" spans="1:4">
      <c r="A484">
        <v>0.381803311</v>
      </c>
      <c r="B484">
        <v>100.7867659</v>
      </c>
      <c r="C484">
        <v>0.4823076923076841</v>
      </c>
      <c r="D484">
        <v>94.0153646792749</v>
      </c>
    </row>
    <row r="485" spans="1:4">
      <c r="A485">
        <v>0.38240193</v>
      </c>
      <c r="B485">
        <v>100.7445107</v>
      </c>
      <c r="C485">
        <v>0.4830769230769149</v>
      </c>
      <c r="D485">
        <v>93.95951316333921</v>
      </c>
    </row>
    <row r="486" spans="1:4">
      <c r="A486">
        <v>0.383199531</v>
      </c>
      <c r="B486">
        <v>100.8248967</v>
      </c>
      <c r="C486">
        <v>0.4838461538461456</v>
      </c>
      <c r="D486">
        <v>93.9030395147137</v>
      </c>
    </row>
    <row r="487" spans="1:4">
      <c r="A487">
        <v>0.383797314</v>
      </c>
      <c r="B487">
        <v>100.7237229</v>
      </c>
      <c r="C487">
        <v>0.4846153846153763</v>
      </c>
      <c r="D487">
        <v>93.84593778821105</v>
      </c>
    </row>
    <row r="488" spans="1:4">
      <c r="A488">
        <v>0.384593803</v>
      </c>
      <c r="B488">
        <v>100.7158391</v>
      </c>
      <c r="C488">
        <v>0.4861538461538378</v>
      </c>
      <c r="D488">
        <v>93.72982603906391</v>
      </c>
    </row>
    <row r="489" spans="1:4">
      <c r="A489">
        <v>0.385190754</v>
      </c>
      <c r="B489">
        <v>100.4673016</v>
      </c>
      <c r="C489">
        <v>0.4869230769230686</v>
      </c>
      <c r="D489">
        <v>93.67080384212849</v>
      </c>
    </row>
    <row r="490" spans="1:4">
      <c r="A490">
        <v>0.385986134</v>
      </c>
      <c r="B490">
        <v>100.5472431</v>
      </c>
      <c r="C490">
        <v>0.4876923076922993</v>
      </c>
      <c r="D490">
        <v>93.61112921725082</v>
      </c>
    </row>
    <row r="491" spans="1:4">
      <c r="A491">
        <v>0.386582255</v>
      </c>
      <c r="B491">
        <v>100.5188828</v>
      </c>
      <c r="C491">
        <v>0.4892307692307608</v>
      </c>
      <c r="D491">
        <v>93.48979768945307</v>
      </c>
    </row>
    <row r="492" spans="1:4">
      <c r="A492">
        <v>0.38737653</v>
      </c>
      <c r="B492">
        <v>100.4367119</v>
      </c>
      <c r="C492">
        <v>0.4899999999999916</v>
      </c>
      <c r="D492">
        <v>93.42812813871154</v>
      </c>
    </row>
    <row r="493" spans="1:4">
      <c r="A493">
        <v>0.387971822</v>
      </c>
      <c r="B493">
        <v>100.3491201</v>
      </c>
      <c r="C493">
        <v>0.4907692307692223</v>
      </c>
      <c r="D493">
        <v>93.36578086274831</v>
      </c>
    </row>
    <row r="494" spans="1:4">
      <c r="A494">
        <v>0.388764995</v>
      </c>
      <c r="B494">
        <v>100.3844911</v>
      </c>
      <c r="C494">
        <v>0.4923076923076838</v>
      </c>
      <c r="D494">
        <v>93.23902715847623</v>
      </c>
    </row>
    <row r="495" spans="1:4">
      <c r="A495">
        <v>0.389359462</v>
      </c>
      <c r="B495">
        <v>100.3703823</v>
      </c>
      <c r="C495">
        <v>0.4930769230769145</v>
      </c>
      <c r="D495">
        <v>93.17460758265173</v>
      </c>
    </row>
    <row r="496" spans="1:4">
      <c r="A496">
        <v>0.389953575</v>
      </c>
      <c r="B496">
        <v>100.3857241</v>
      </c>
      <c r="C496">
        <v>0.4938461538461453</v>
      </c>
      <c r="D496">
        <v>93.10948398476913</v>
      </c>
    </row>
    <row r="497" spans="1:4">
      <c r="A497">
        <v>0.390745178</v>
      </c>
      <c r="B497">
        <v>100.228728</v>
      </c>
      <c r="C497">
        <v>0.494615384615376</v>
      </c>
      <c r="D497">
        <v>93.043649627804</v>
      </c>
    </row>
    <row r="498" spans="1:4">
      <c r="A498">
        <v>0.391338469</v>
      </c>
      <c r="B498">
        <v>100.199473</v>
      </c>
      <c r="C498">
        <v>0.4961538461538375</v>
      </c>
      <c r="D498">
        <v>92.90982135245879</v>
      </c>
    </row>
    <row r="499" spans="1:4">
      <c r="A499">
        <v>0.392128977</v>
      </c>
      <c r="B499">
        <v>100.1603024</v>
      </c>
      <c r="C499">
        <v>0.4969230769230683</v>
      </c>
      <c r="D499">
        <v>92.8418136209901</v>
      </c>
    </row>
    <row r="500" spans="1:4">
      <c r="A500">
        <v>0.392721448</v>
      </c>
      <c r="B500">
        <v>100.190042</v>
      </c>
      <c r="C500">
        <v>0.497692307692299</v>
      </c>
      <c r="D500">
        <v>92.77306750222147</v>
      </c>
    </row>
    <row r="501" spans="1:4">
      <c r="A501">
        <v>0.393510863</v>
      </c>
      <c r="B501">
        <v>100.1061255</v>
      </c>
      <c r="C501">
        <v>0.4992307692307605</v>
      </c>
      <c r="D501">
        <v>92.63333170172915</v>
      </c>
    </row>
    <row r="502" spans="1:4">
      <c r="A502">
        <v>0.394102516</v>
      </c>
      <c r="B502">
        <v>100.2395237</v>
      </c>
      <c r="C502">
        <v>0.4999999999999912</v>
      </c>
      <c r="D502">
        <v>92.56232763784944</v>
      </c>
    </row>
    <row r="503" spans="1:4">
      <c r="A503">
        <v>0.394693819</v>
      </c>
      <c r="B503">
        <v>99.97234865</v>
      </c>
      <c r="C503">
        <v>0.500769230769222</v>
      </c>
      <c r="D503">
        <v>92.49055642005636</v>
      </c>
    </row>
    <row r="504" spans="1:4">
      <c r="A504">
        <v>0.39548168</v>
      </c>
      <c r="B504">
        <v>99.90263403</v>
      </c>
      <c r="C504">
        <v>0.5023076923076835</v>
      </c>
      <c r="D504">
        <v>92.344682934215</v>
      </c>
    </row>
    <row r="505" spans="1:4">
      <c r="A505">
        <v>0.396072168</v>
      </c>
      <c r="B505">
        <v>99.91706351000001</v>
      </c>
      <c r="C505">
        <v>0.5030769230769142</v>
      </c>
      <c r="D505">
        <v>92.27056567837968</v>
      </c>
    </row>
    <row r="506" spans="1:4">
      <c r="A506">
        <v>0.396858944</v>
      </c>
      <c r="B506">
        <v>99.66853464</v>
      </c>
      <c r="C506">
        <v>0.503846153846145</v>
      </c>
      <c r="D506">
        <v>92.19565129054619</v>
      </c>
    </row>
    <row r="507" spans="1:4">
      <c r="A507">
        <v>0.39744862</v>
      </c>
      <c r="B507">
        <v>99.65292294</v>
      </c>
      <c r="C507">
        <v>0.5053846153846064</v>
      </c>
      <c r="D507">
        <v>92.04340026396578</v>
      </c>
    </row>
    <row r="508" spans="1:4">
      <c r="A508">
        <v>0.398037949</v>
      </c>
      <c r="B508">
        <v>99.57766751</v>
      </c>
      <c r="C508">
        <v>0.5061538461538372</v>
      </c>
      <c r="D508">
        <v>91.96604799100842</v>
      </c>
    </row>
    <row r="509" spans="1:4">
      <c r="A509">
        <v>0.39882318</v>
      </c>
      <c r="B509">
        <v>99.58138623000001</v>
      </c>
      <c r="C509">
        <v>0.5069230769230679</v>
      </c>
      <c r="D509">
        <v>91.88786731475493</v>
      </c>
    </row>
    <row r="510" spans="1:4">
      <c r="A510">
        <v>0.3994117</v>
      </c>
      <c r="B510">
        <v>99.71455640000001</v>
      </c>
      <c r="C510">
        <v>0.5076923076922987</v>
      </c>
      <c r="D510">
        <v>91.80885020481382</v>
      </c>
    </row>
    <row r="511" spans="1:4">
      <c r="A511">
        <v>0.400195853</v>
      </c>
      <c r="B511">
        <v>99.56896107999999</v>
      </c>
      <c r="C511">
        <v>0.5092307692307602</v>
      </c>
      <c r="D511">
        <v>91.64827412054987</v>
      </c>
    </row>
    <row r="512" spans="1:4">
      <c r="A512">
        <v>0.400783566</v>
      </c>
      <c r="B512">
        <v>99.44833688</v>
      </c>
      <c r="C512">
        <v>0.5099999999999909</v>
      </c>
      <c r="D512">
        <v>91.56669863888374</v>
      </c>
    </row>
    <row r="513" spans="1:4">
      <c r="A513">
        <v>0.401566645</v>
      </c>
      <c r="B513">
        <v>99.37682694</v>
      </c>
      <c r="C513">
        <v>0.5107692307692216</v>
      </c>
      <c r="D513">
        <v>91.48425370549293</v>
      </c>
    </row>
    <row r="514" spans="1:4">
      <c r="A514">
        <v>0.402153552</v>
      </c>
      <c r="B514">
        <v>99.360417</v>
      </c>
      <c r="C514">
        <v>0.5123076923076831</v>
      </c>
      <c r="D514">
        <v>91.31672143935579</v>
      </c>
    </row>
    <row r="515" spans="1:4">
      <c r="A515">
        <v>0.40293556</v>
      </c>
      <c r="B515">
        <v>99.37829958</v>
      </c>
      <c r="C515">
        <v>0.5130769230769139</v>
      </c>
      <c r="D515">
        <v>91.23161684145452</v>
      </c>
    </row>
    <row r="516" spans="1:4">
      <c r="A516">
        <v>0.403521664</v>
      </c>
      <c r="B516">
        <v>99.28685397</v>
      </c>
      <c r="C516">
        <v>0.5138461538461446</v>
      </c>
      <c r="D516">
        <v>91.14560825778018</v>
      </c>
    </row>
    <row r="517" spans="1:4">
      <c r="A517">
        <v>0.404302603</v>
      </c>
      <c r="B517">
        <v>99.19961293</v>
      </c>
      <c r="C517">
        <v>0.5153846153846061</v>
      </c>
      <c r="D517">
        <v>90.97084349214009</v>
      </c>
    </row>
    <row r="518" spans="1:4">
      <c r="A518">
        <v>0.404887908</v>
      </c>
      <c r="B518">
        <v>99.42259666</v>
      </c>
      <c r="C518">
        <v>0.5161538461538369</v>
      </c>
      <c r="D518">
        <v>90.88206922696014</v>
      </c>
    </row>
    <row r="519" spans="1:4">
      <c r="A519">
        <v>0.405667781</v>
      </c>
      <c r="B519">
        <v>99.17009702</v>
      </c>
      <c r="C519">
        <v>0.5169230769230676</v>
      </c>
      <c r="D519">
        <v>90.79235480531268</v>
      </c>
    </row>
    <row r="520" spans="1:4">
      <c r="A520">
        <v>0.406252287</v>
      </c>
      <c r="B520">
        <v>99.18304404</v>
      </c>
      <c r="C520">
        <v>0.5176923076922983</v>
      </c>
      <c r="D520">
        <v>90.70169091311848</v>
      </c>
    </row>
    <row r="521" spans="1:4">
      <c r="A521">
        <v>0.406836451</v>
      </c>
      <c r="B521">
        <v>99.12083551000001</v>
      </c>
      <c r="C521">
        <v>0.5192307692307598</v>
      </c>
      <c r="D521">
        <v>90.51747723431043</v>
      </c>
    </row>
    <row r="522" spans="1:4">
      <c r="A522">
        <v>0.407614807</v>
      </c>
      <c r="B522">
        <v>98.98756487</v>
      </c>
      <c r="C522">
        <v>0.5199999999999906</v>
      </c>
      <c r="D522">
        <v>90.42390947124859</v>
      </c>
    </row>
    <row r="523" spans="1:4">
      <c r="A523">
        <v>0.408198176</v>
      </c>
      <c r="B523">
        <v>98.97012277</v>
      </c>
      <c r="C523">
        <v>0.5207692307692213</v>
      </c>
      <c r="D523">
        <v>90.3293551131765</v>
      </c>
    </row>
    <row r="524" spans="1:4">
      <c r="A524">
        <v>0.408975473</v>
      </c>
      <c r="B524">
        <v>98.97181809</v>
      </c>
      <c r="C524">
        <v>0.5223076923076828</v>
      </c>
      <c r="D524">
        <v>90.13724711995964</v>
      </c>
    </row>
    <row r="525" spans="1:4">
      <c r="A525">
        <v>0.409558049</v>
      </c>
      <c r="B525">
        <v>99.01443200999999</v>
      </c>
      <c r="C525">
        <v>0.5230769230769136</v>
      </c>
      <c r="D525">
        <v>90.03967342633368</v>
      </c>
    </row>
    <row r="526" spans="1:4">
      <c r="A526">
        <v>0.41033429</v>
      </c>
      <c r="B526">
        <v>98.82000302</v>
      </c>
      <c r="C526">
        <v>0.5238461538461443</v>
      </c>
      <c r="D526">
        <v>89.94107301506921</v>
      </c>
    </row>
    <row r="527" spans="1:4">
      <c r="A527">
        <v>0.410916076</v>
      </c>
      <c r="B527">
        <v>98.71160992</v>
      </c>
      <c r="C527">
        <v>0.5253846153846058</v>
      </c>
      <c r="D527">
        <v>89.74075048544503</v>
      </c>
    </row>
    <row r="528" spans="1:4">
      <c r="A528">
        <v>0.411691263</v>
      </c>
      <c r="B528">
        <v>98.6372228</v>
      </c>
      <c r="C528">
        <v>0.5261538461538365</v>
      </c>
      <c r="D528">
        <v>89.6390072477227</v>
      </c>
    </row>
    <row r="529" spans="1:4">
      <c r="A529">
        <v>0.41227226</v>
      </c>
      <c r="B529">
        <v>98.60393263</v>
      </c>
      <c r="C529">
        <v>0.5269230769230673</v>
      </c>
      <c r="D529">
        <v>89.53619504705301</v>
      </c>
    </row>
    <row r="530" spans="1:4">
      <c r="A530">
        <v>0.41285292</v>
      </c>
      <c r="B530">
        <v>98.52520351</v>
      </c>
      <c r="C530">
        <v>0.527692307692298</v>
      </c>
      <c r="D530">
        <v>89.43230296652098</v>
      </c>
    </row>
    <row r="531" spans="1:4">
      <c r="A531">
        <v>0.413626608</v>
      </c>
      <c r="B531">
        <v>98.7829359</v>
      </c>
      <c r="C531">
        <v>0.5292307692307595</v>
      </c>
      <c r="D531">
        <v>89.2212347482922</v>
      </c>
    </row>
    <row r="532" spans="1:4">
      <c r="A532">
        <v>0.414206482</v>
      </c>
      <c r="B532">
        <v>98.46194176</v>
      </c>
      <c r="C532">
        <v>0.5299999999999903</v>
      </c>
      <c r="D532">
        <v>89.11403601557014</v>
      </c>
    </row>
    <row r="533" spans="1:4">
      <c r="A533">
        <v>0.414979124</v>
      </c>
      <c r="B533">
        <v>98.34118293</v>
      </c>
      <c r="C533">
        <v>0.530769230769221</v>
      </c>
      <c r="D533">
        <v>89.00571220501658</v>
      </c>
    </row>
    <row r="534" spans="1:4">
      <c r="A534">
        <v>0.415558215</v>
      </c>
      <c r="B534">
        <v>98.32238703</v>
      </c>
      <c r="C534">
        <v>0.5323076923076825</v>
      </c>
      <c r="D534">
        <v>88.78564237392314</v>
      </c>
    </row>
    <row r="535" spans="1:4">
      <c r="A535">
        <v>0.41613697</v>
      </c>
      <c r="B535">
        <v>98.33382528</v>
      </c>
      <c r="C535">
        <v>0.5330769230769132</v>
      </c>
      <c r="D535">
        <v>88.67387243720503</v>
      </c>
    </row>
    <row r="536" spans="1:4">
      <c r="A536">
        <v>0.416908122</v>
      </c>
      <c r="B536">
        <v>98.22761335</v>
      </c>
      <c r="C536">
        <v>0.533846153846144</v>
      </c>
      <c r="D536">
        <v>88.56092958108735</v>
      </c>
    </row>
    <row r="537" spans="1:4">
      <c r="A537">
        <v>0.417486097</v>
      </c>
      <c r="B537">
        <v>98.13258879999999</v>
      </c>
      <c r="C537">
        <v>0.5353846153846055</v>
      </c>
      <c r="D537">
        <v>88.33147529387247</v>
      </c>
    </row>
    <row r="538" spans="1:4">
      <c r="A538">
        <v>0.418256211</v>
      </c>
      <c r="B538">
        <v>98.29934973</v>
      </c>
      <c r="C538">
        <v>0.5361538461538362</v>
      </c>
      <c r="D538">
        <v>88.21493847771866</v>
      </c>
    </row>
    <row r="539" spans="1:4">
      <c r="A539">
        <v>0.418833407</v>
      </c>
      <c r="B539">
        <v>98.17368166999999</v>
      </c>
      <c r="C539">
        <v>0.536923076923067</v>
      </c>
      <c r="D539">
        <v>88.09717796124333</v>
      </c>
    </row>
    <row r="540" spans="1:4">
      <c r="A540">
        <v>0.419602484</v>
      </c>
      <c r="B540">
        <v>98.00579677</v>
      </c>
      <c r="C540">
        <v>0.5376923076922977</v>
      </c>
      <c r="D540">
        <v>87.97818055053584</v>
      </c>
    </row>
    <row r="541" spans="1:4">
      <c r="A541">
        <v>0.420178904</v>
      </c>
      <c r="B541">
        <v>97.94052683</v>
      </c>
      <c r="C541">
        <v>0.5392307692307592</v>
      </c>
      <c r="D541">
        <v>87.73642120898667</v>
      </c>
    </row>
    <row r="542" spans="1:4">
      <c r="A542">
        <v>0.420946947</v>
      </c>
      <c r="B542">
        <v>97.81773584</v>
      </c>
      <c r="C542">
        <v>0.5399999999999899</v>
      </c>
      <c r="D542">
        <v>87.61363180956029</v>
      </c>
    </row>
    <row r="543" spans="1:4">
      <c r="A543">
        <v>0.421522592</v>
      </c>
      <c r="B543">
        <v>97.85881759999999</v>
      </c>
      <c r="C543">
        <v>0.5407692307692207</v>
      </c>
      <c r="D543">
        <v>87.48955056538354</v>
      </c>
    </row>
    <row r="544" spans="1:4">
      <c r="A544">
        <v>0.422289605</v>
      </c>
      <c r="B544">
        <v>97.8271238</v>
      </c>
      <c r="C544">
        <v>0.5423076923076822</v>
      </c>
      <c r="D544">
        <v>87.23745503895002</v>
      </c>
    </row>
    <row r="545" spans="1:4">
      <c r="A545">
        <v>0.422864478</v>
      </c>
      <c r="B545">
        <v>97.86811491</v>
      </c>
      <c r="C545">
        <v>0.5430769230769129</v>
      </c>
      <c r="D545">
        <v>87.10941138405815</v>
      </c>
    </row>
    <row r="546" spans="1:4">
      <c r="A546">
        <v>0.423439022</v>
      </c>
      <c r="B546">
        <v>97.64946369</v>
      </c>
      <c r="C546">
        <v>0.5438461538461437</v>
      </c>
      <c r="D546">
        <v>86.98001712330446</v>
      </c>
    </row>
    <row r="547" spans="1:4">
      <c r="A547">
        <v>0.424204566</v>
      </c>
      <c r="B547">
        <v>97.60197737999999</v>
      </c>
      <c r="C547">
        <v>0.5453846153846051</v>
      </c>
      <c r="D547">
        <v>86.71711513258892</v>
      </c>
    </row>
    <row r="548" spans="1:4">
      <c r="A548">
        <v>0.42477834</v>
      </c>
      <c r="B548">
        <v>97.53565481</v>
      </c>
      <c r="C548">
        <v>0.5461538461538359</v>
      </c>
      <c r="D548">
        <v>86.58357587164244</v>
      </c>
    </row>
    <row r="549" spans="1:4">
      <c r="A549">
        <v>0.42554286</v>
      </c>
      <c r="B549">
        <v>97.54903446</v>
      </c>
      <c r="C549">
        <v>0.5469230769230666</v>
      </c>
      <c r="D549">
        <v>86.44862292389209</v>
      </c>
    </row>
    <row r="550" spans="1:4">
      <c r="A550">
        <v>0.426115867</v>
      </c>
      <c r="B550">
        <v>97.45181692</v>
      </c>
      <c r="C550">
        <v>0.5476923076922974</v>
      </c>
      <c r="D550">
        <v>86.31223977519518</v>
      </c>
    </row>
    <row r="551" spans="1:4">
      <c r="A551">
        <v>0.426879366</v>
      </c>
      <c r="B551">
        <v>97.38832757</v>
      </c>
      <c r="C551">
        <v>0.5492307692307589</v>
      </c>
      <c r="D551">
        <v>86.03511521640009</v>
      </c>
    </row>
    <row r="552" spans="1:4">
      <c r="A552">
        <v>0.427451607</v>
      </c>
      <c r="B552">
        <v>97.50540699</v>
      </c>
      <c r="C552">
        <v>0.5499999999999896</v>
      </c>
      <c r="D552">
        <v>85.894339141993</v>
      </c>
    </row>
    <row r="553" spans="1:4">
      <c r="A553">
        <v>0.428214087</v>
      </c>
      <c r="B553">
        <v>97.31891378</v>
      </c>
      <c r="C553">
        <v>0.5507692307692204</v>
      </c>
      <c r="D553">
        <v>85.75206351396882</v>
      </c>
    </row>
    <row r="554" spans="1:4">
      <c r="A554">
        <v>0.428785566</v>
      </c>
      <c r="B554">
        <v>97.15959051</v>
      </c>
      <c r="C554">
        <v>0.5523076923076818</v>
      </c>
      <c r="D554">
        <v>85.46294032814829</v>
      </c>
    </row>
    <row r="555" spans="1:4">
      <c r="A555">
        <v>0.429356718</v>
      </c>
      <c r="B555">
        <v>97.13828583</v>
      </c>
      <c r="C555">
        <v>0.5530769230769126</v>
      </c>
      <c r="D555">
        <v>85.31605517206872</v>
      </c>
    </row>
    <row r="556" spans="1:4">
      <c r="A556">
        <v>0.430117748</v>
      </c>
      <c r="B556">
        <v>97.01237204</v>
      </c>
      <c r="C556">
        <v>0.5538461538461433</v>
      </c>
      <c r="D556">
        <v>85.16759523657733</v>
      </c>
    </row>
    <row r="557" spans="1:4">
      <c r="A557">
        <v>0.43068814</v>
      </c>
      <c r="B557">
        <v>97.05233976</v>
      </c>
      <c r="C557">
        <v>0.5553846153846048</v>
      </c>
      <c r="D557">
        <v>84.86587126563504</v>
      </c>
    </row>
    <row r="558" spans="1:4">
      <c r="A558">
        <v>0.431448157</v>
      </c>
      <c r="B558">
        <v>96.92599614</v>
      </c>
      <c r="C558">
        <v>0.5561538461538356</v>
      </c>
      <c r="D558">
        <v>84.71256622824851</v>
      </c>
    </row>
    <row r="559" spans="1:4">
      <c r="A559">
        <v>0.432017791</v>
      </c>
      <c r="B559">
        <v>96.98122420999999</v>
      </c>
      <c r="C559">
        <v>0.5569230769230663</v>
      </c>
      <c r="D559">
        <v>84.55760437167626</v>
      </c>
    </row>
    <row r="560" spans="1:4">
      <c r="A560">
        <v>0.432776798</v>
      </c>
      <c r="B560">
        <v>96.85446247</v>
      </c>
      <c r="C560">
        <v>0.5576923076922971</v>
      </c>
      <c r="D560">
        <v>84.40096399135399</v>
      </c>
    </row>
    <row r="561" spans="1:4">
      <c r="A561">
        <v>0.433345676</v>
      </c>
      <c r="B561">
        <v>96.86330422</v>
      </c>
      <c r="C561">
        <v>0.5592307692307585</v>
      </c>
      <c r="D561">
        <v>84.08255823316465</v>
      </c>
    </row>
    <row r="562" spans="1:4">
      <c r="A562">
        <v>0.433914231</v>
      </c>
      <c r="B562">
        <v>96.70233183000001</v>
      </c>
      <c r="C562">
        <v>0.5599999999999893</v>
      </c>
      <c r="D562">
        <v>83.92074829072692</v>
      </c>
    </row>
    <row r="563" spans="1:4">
      <c r="A563">
        <v>0.434671801</v>
      </c>
      <c r="B563">
        <v>96.65206189</v>
      </c>
      <c r="C563">
        <v>0.56076923076922</v>
      </c>
      <c r="D563">
        <v>83.75717051662423</v>
      </c>
    </row>
    <row r="564" spans="1:4">
      <c r="A564">
        <v>0.435239602</v>
      </c>
      <c r="B564">
        <v>96.5524233</v>
      </c>
      <c r="C564">
        <v>0.5623076923076815</v>
      </c>
      <c r="D564">
        <v>83.42461337165813</v>
      </c>
    </row>
    <row r="565" spans="1:4">
      <c r="A565">
        <v>0.435996169</v>
      </c>
      <c r="B565">
        <v>96.48631407000001</v>
      </c>
      <c r="C565">
        <v>0.5630769230769123</v>
      </c>
      <c r="D565">
        <v>83.25558334136963</v>
      </c>
    </row>
    <row r="566" spans="1:4">
      <c r="A566">
        <v>0.436563219</v>
      </c>
      <c r="B566">
        <v>96.37083033</v>
      </c>
      <c r="C566">
        <v>0.563846153846143</v>
      </c>
      <c r="D566">
        <v>83.08468410217715</v>
      </c>
    </row>
    <row r="567" spans="1:4">
      <c r="A567">
        <v>0.437318786</v>
      </c>
      <c r="B567">
        <v>96.52109992</v>
      </c>
      <c r="C567">
        <v>0.5653846153846045</v>
      </c>
      <c r="D567">
        <v>82.73716894994753</v>
      </c>
    </row>
    <row r="568" spans="1:4">
      <c r="A568">
        <v>0.437885086</v>
      </c>
      <c r="B568">
        <v>96.32786706</v>
      </c>
      <c r="C568">
        <v>0.5661538461538352</v>
      </c>
      <c r="D568">
        <v>82.56049658698879</v>
      </c>
    </row>
    <row r="569" spans="1:4">
      <c r="A569">
        <v>0.438639655</v>
      </c>
      <c r="B569">
        <v>96.24552086999999</v>
      </c>
      <c r="C569">
        <v>0.566923076923066</v>
      </c>
      <c r="D569">
        <v>82.38184204113712</v>
      </c>
    </row>
    <row r="570" spans="1:4">
      <c r="A570">
        <v>0.439205209</v>
      </c>
      <c r="B570">
        <v>96.09827666</v>
      </c>
      <c r="C570">
        <v>0.5676923076922967</v>
      </c>
      <c r="D570">
        <v>82.20117499010944</v>
      </c>
    </row>
    <row r="571" spans="1:4">
      <c r="A571">
        <v>0.439958782</v>
      </c>
      <c r="B571">
        <v>96.07756252</v>
      </c>
      <c r="C571">
        <v>0.5692307692307582</v>
      </c>
      <c r="D571">
        <v>81.83367746600196</v>
      </c>
    </row>
    <row r="572" spans="1:4">
      <c r="A572">
        <v>0.44052359</v>
      </c>
      <c r="B572">
        <v>96.00756158999999</v>
      </c>
      <c r="C572">
        <v>0.569999999999989</v>
      </c>
      <c r="D572">
        <v>81.64678158947429</v>
      </c>
    </row>
    <row r="573" spans="1:4">
      <c r="A573">
        <v>0.44108808</v>
      </c>
      <c r="B573">
        <v>95.9374203</v>
      </c>
      <c r="C573">
        <v>0.5707692307692197</v>
      </c>
      <c r="D573">
        <v>81.45774229912072</v>
      </c>
    </row>
    <row r="574" spans="1:4">
      <c r="A574">
        <v>0.441840236</v>
      </c>
      <c r="B574">
        <v>95.88516206</v>
      </c>
      <c r="C574">
        <v>0.5723076923076812</v>
      </c>
      <c r="D574">
        <v>81.07309075060816</v>
      </c>
    </row>
    <row r="575" spans="1:4">
      <c r="A575">
        <v>0.442403983</v>
      </c>
      <c r="B575">
        <v>95.76802335000001</v>
      </c>
      <c r="C575">
        <v>0.5730769230769119</v>
      </c>
      <c r="D575">
        <v>80.87740411900786</v>
      </c>
    </row>
    <row r="576" spans="1:4">
      <c r="A576">
        <v>0.443155151</v>
      </c>
      <c r="B576">
        <v>95.88671668000001</v>
      </c>
      <c r="C576">
        <v>0.5738461538461427</v>
      </c>
      <c r="D576">
        <v>80.67942519340998</v>
      </c>
    </row>
    <row r="577" spans="1:4">
      <c r="A577">
        <v>0.443718157</v>
      </c>
      <c r="B577">
        <v>95.72252792</v>
      </c>
      <c r="C577">
        <v>0.5753846153846042</v>
      </c>
      <c r="D577">
        <v>80.27642697356687</v>
      </c>
    </row>
    <row r="578" spans="1:4">
      <c r="A578">
        <v>0.444468339</v>
      </c>
      <c r="B578">
        <v>95.66959131</v>
      </c>
      <c r="C578">
        <v>0.5761538461538349</v>
      </c>
      <c r="D578">
        <v>80.07132218771153</v>
      </c>
    </row>
    <row r="579" spans="1:4">
      <c r="A579">
        <v>0.445030607</v>
      </c>
      <c r="B579">
        <v>95.67658219</v>
      </c>
      <c r="C579">
        <v>0.5769230769230657</v>
      </c>
      <c r="D579">
        <v>79.86375394715292</v>
      </c>
    </row>
    <row r="580" spans="1:4">
      <c r="A580">
        <v>0.445779805</v>
      </c>
      <c r="B580">
        <v>95.62335319</v>
      </c>
      <c r="C580">
        <v>0.5776923076922964</v>
      </c>
      <c r="D580">
        <v>79.65367534638534</v>
      </c>
    </row>
    <row r="581" spans="1:4">
      <c r="A581">
        <v>0.446341336</v>
      </c>
      <c r="B581">
        <v>95.5364311</v>
      </c>
      <c r="C581">
        <v>0.5792307692307579</v>
      </c>
      <c r="D581">
        <v>79.22579008223391</v>
      </c>
    </row>
    <row r="582" spans="1:4">
      <c r="A582">
        <v>0.446902551</v>
      </c>
      <c r="B582">
        <v>95.59006266999999</v>
      </c>
      <c r="C582">
        <v>0.5799999999999886</v>
      </c>
      <c r="D582">
        <v>79.00787989129483</v>
      </c>
    </row>
    <row r="583" spans="1:4">
      <c r="A583">
        <v>0.447650349</v>
      </c>
      <c r="B583">
        <v>95.42687672</v>
      </c>
      <c r="C583">
        <v>0.5807692307692194</v>
      </c>
      <c r="D583">
        <v>78.78725202418322</v>
      </c>
    </row>
    <row r="584" spans="1:4">
      <c r="A584">
        <v>0.448210831</v>
      </c>
      <c r="B584">
        <v>95.35513602</v>
      </c>
      <c r="C584">
        <v>0.5823076923076809</v>
      </c>
      <c r="D584">
        <v>78.3376111021983</v>
      </c>
    </row>
    <row r="585" spans="1:4">
      <c r="A585">
        <v>0.448957651</v>
      </c>
      <c r="B585">
        <v>95.28537473999999</v>
      </c>
      <c r="C585">
        <v>0.5830769230769116</v>
      </c>
      <c r="D585">
        <v>78.10847546204148</v>
      </c>
    </row>
    <row r="586" spans="1:4">
      <c r="A586">
        <v>0.449517401</v>
      </c>
      <c r="B586">
        <v>95.16629451</v>
      </c>
      <c r="C586">
        <v>0.5838461538461424</v>
      </c>
      <c r="D586">
        <v>77.8763772890095</v>
      </c>
    </row>
    <row r="587" spans="1:4">
      <c r="A587">
        <v>0.450263246</v>
      </c>
      <c r="B587">
        <v>95.1274896</v>
      </c>
      <c r="C587">
        <v>0.5853846153846038</v>
      </c>
      <c r="D587">
        <v>77.40302081973232</v>
      </c>
    </row>
    <row r="588" spans="1:4">
      <c r="A588">
        <v>0.450822266</v>
      </c>
      <c r="B588">
        <v>95.30625076</v>
      </c>
      <c r="C588">
        <v>0.5861538461538346</v>
      </c>
      <c r="D588">
        <v>77.16161531387189</v>
      </c>
    </row>
    <row r="589" spans="1:4">
      <c r="A589">
        <v>0.451380973</v>
      </c>
      <c r="B589">
        <v>95.06112281999999</v>
      </c>
      <c r="C589">
        <v>0.5869230769230653</v>
      </c>
      <c r="D589">
        <v>76.91695393353616</v>
      </c>
    </row>
    <row r="590" spans="1:4">
      <c r="A590">
        <v>0.45212543</v>
      </c>
      <c r="B590">
        <v>94.91188726999999</v>
      </c>
      <c r="C590">
        <v>0.5876923076922961</v>
      </c>
      <c r="D590">
        <v>76.66895330776948</v>
      </c>
    </row>
    <row r="591" spans="1:4">
      <c r="A591">
        <v>0.45268341</v>
      </c>
      <c r="B591">
        <v>94.76043254</v>
      </c>
      <c r="C591">
        <v>0.5892307692307576</v>
      </c>
      <c r="D591">
        <v>76.16257812010646</v>
      </c>
    </row>
    <row r="592" spans="1:4">
      <c r="A592">
        <v>0.453612685</v>
      </c>
      <c r="B592">
        <v>94.70687301</v>
      </c>
      <c r="C592">
        <v>0.5899999999999883</v>
      </c>
      <c r="D592">
        <v>75.90401296788546</v>
      </c>
    </row>
    <row r="593" spans="1:4">
      <c r="A593">
        <v>0.454169836</v>
      </c>
      <c r="B593">
        <v>94.60216717</v>
      </c>
      <c r="C593">
        <v>0.5907692307692191</v>
      </c>
      <c r="D593">
        <v>75.64172653825364</v>
      </c>
    </row>
    <row r="594" spans="1:4">
      <c r="A594">
        <v>0.454912221</v>
      </c>
      <c r="B594">
        <v>94.45177957999999</v>
      </c>
      <c r="C594">
        <v>0.5923076923076805</v>
      </c>
      <c r="D594">
        <v>75.10554396807429</v>
      </c>
    </row>
    <row r="595" spans="1:4">
      <c r="A595">
        <v>0.455468648</v>
      </c>
      <c r="B595">
        <v>94.33088941</v>
      </c>
      <c r="C595">
        <v>0.5930769230769113</v>
      </c>
      <c r="D595">
        <v>74.83413886220876</v>
      </c>
    </row>
    <row r="596" spans="1:4">
      <c r="A596">
        <v>0.456024766</v>
      </c>
      <c r="B596">
        <v>94.11513889</v>
      </c>
      <c r="C596">
        <v>0.593846153846142</v>
      </c>
      <c r="D596">
        <v>74.56177012510116</v>
      </c>
    </row>
    <row r="597" spans="1:4">
      <c r="A597">
        <v>0.456765776</v>
      </c>
      <c r="B597">
        <v>94.02700908</v>
      </c>
      <c r="C597">
        <v>0.5953846153846035</v>
      </c>
      <c r="D597">
        <v>74.01427700027754</v>
      </c>
    </row>
    <row r="598" spans="1:4">
      <c r="A598">
        <v>0.457506237</v>
      </c>
      <c r="B598">
        <v>93.89124148000001</v>
      </c>
      <c r="C598">
        <v>0.5961538461538343</v>
      </c>
      <c r="D598">
        <v>73.73922095139245</v>
      </c>
    </row>
    <row r="599" spans="1:4">
      <c r="A599">
        <v>0.458061223</v>
      </c>
      <c r="B599">
        <v>93.69040336</v>
      </c>
      <c r="C599">
        <v>0.596923076923065</v>
      </c>
      <c r="D599">
        <v>73.46333791217874</v>
      </c>
    </row>
    <row r="600" spans="1:4">
      <c r="A600">
        <v>0.458615901</v>
      </c>
      <c r="B600">
        <v>93.5209222</v>
      </c>
      <c r="C600">
        <v>0.5976923076922958</v>
      </c>
      <c r="D600">
        <v>73.18666268630346</v>
      </c>
    </row>
    <row r="601" spans="1:4">
      <c r="A601">
        <v>0.459354994</v>
      </c>
      <c r="B601">
        <v>93.46342419</v>
      </c>
      <c r="C601">
        <v>0.5992307692307572</v>
      </c>
      <c r="D601">
        <v>72.63107597022962</v>
      </c>
    </row>
    <row r="602" spans="1:4">
      <c r="A602">
        <v>0.459908956</v>
      </c>
      <c r="B602">
        <v>93.49937436</v>
      </c>
      <c r="C602">
        <v>0.599999999999988</v>
      </c>
      <c r="D602">
        <v>72.35223511134762</v>
      </c>
    </row>
    <row r="603" spans="1:4">
      <c r="A603">
        <v>0.460647094</v>
      </c>
      <c r="B603">
        <v>93.36235238</v>
      </c>
      <c r="C603">
        <v>0.6007692307692187</v>
      </c>
      <c r="D603">
        <v>72.07273951989485</v>
      </c>
    </row>
    <row r="604" spans="1:4">
      <c r="A604">
        <v>0.46120034</v>
      </c>
      <c r="B604">
        <v>93.1126835</v>
      </c>
      <c r="C604">
        <v>0.6023076923076802</v>
      </c>
      <c r="D604">
        <v>71.51192489103273</v>
      </c>
    </row>
    <row r="605" spans="1:4">
      <c r="A605">
        <v>0.461937526</v>
      </c>
      <c r="B605">
        <v>93.05437848</v>
      </c>
      <c r="C605">
        <v>0.603076923076911</v>
      </c>
      <c r="D605">
        <v>71.2306774364332</v>
      </c>
    </row>
    <row r="606" spans="1:4">
      <c r="A606">
        <v>0.462490059</v>
      </c>
      <c r="B606">
        <v>92.97876642999999</v>
      </c>
      <c r="C606">
        <v>0.6038461538461417</v>
      </c>
      <c r="D606">
        <v>70.94891811065509</v>
      </c>
    </row>
    <row r="607" spans="1:4">
      <c r="A607">
        <v>0.463226295</v>
      </c>
      <c r="B607">
        <v>92.92011054</v>
      </c>
      <c r="C607">
        <v>0.6053846153846032</v>
      </c>
      <c r="D607">
        <v>70.3840079372149</v>
      </c>
    </row>
    <row r="608" spans="1:4">
      <c r="A608">
        <v>0.463778117</v>
      </c>
      <c r="B608">
        <v>92.76469089</v>
      </c>
      <c r="C608">
        <v>0.6061538461538339</v>
      </c>
      <c r="D608">
        <v>70.10092923965929</v>
      </c>
    </row>
    <row r="609" spans="1:4">
      <c r="A609">
        <v>0.464329634</v>
      </c>
      <c r="B609">
        <v>92.76813790999999</v>
      </c>
      <c r="C609">
        <v>0.6069230769230647</v>
      </c>
      <c r="D609">
        <v>69.81748293296765</v>
      </c>
    </row>
    <row r="610" spans="1:4">
      <c r="A610">
        <v>0.465064518</v>
      </c>
      <c r="B610">
        <v>92.86817908</v>
      </c>
      <c r="C610">
        <v>0.6084615384615262</v>
      </c>
      <c r="D610">
        <v>69.24963184001122</v>
      </c>
    </row>
    <row r="611" spans="1:4">
      <c r="A611">
        <v>0.465615326</v>
      </c>
      <c r="B611">
        <v>92.91934575000001</v>
      </c>
      <c r="C611">
        <v>0.6092307692307569</v>
      </c>
      <c r="D611">
        <v>68.96529914251789</v>
      </c>
    </row>
    <row r="612" spans="1:4">
      <c r="A612">
        <v>0.466349266</v>
      </c>
      <c r="B612">
        <v>92.8281516</v>
      </c>
      <c r="C612">
        <v>0.6099999999999877</v>
      </c>
      <c r="D612">
        <v>68.68074297621028</v>
      </c>
    </row>
    <row r="613" spans="1:4">
      <c r="A613">
        <v>0.466899367</v>
      </c>
      <c r="B613">
        <v>92.81542890999999</v>
      </c>
      <c r="C613">
        <v>0.6107692307692184</v>
      </c>
      <c r="D613">
        <v>68.39599921691401</v>
      </c>
    </row>
    <row r="614" spans="1:4">
      <c r="A614">
        <v>0.467632365</v>
      </c>
      <c r="B614">
        <v>92.67598003000001</v>
      </c>
      <c r="C614">
        <v>0.6123076923076799</v>
      </c>
      <c r="D614">
        <v>67.82609190333858</v>
      </c>
    </row>
    <row r="615" spans="1:4">
      <c r="A615">
        <v>0.468181762</v>
      </c>
      <c r="B615">
        <v>92.55123021</v>
      </c>
      <c r="C615">
        <v>0.6130769230769106</v>
      </c>
      <c r="D615">
        <v>67.5409995278844</v>
      </c>
    </row>
    <row r="616" spans="1:4">
      <c r="A616">
        <v>0.468913821</v>
      </c>
      <c r="B616">
        <v>92.49114741</v>
      </c>
      <c r="C616">
        <v>0.6138461538461414</v>
      </c>
      <c r="D616">
        <v>67.25586188198969</v>
      </c>
    </row>
    <row r="617" spans="1:4">
      <c r="A617">
        <v>0.469462514</v>
      </c>
      <c r="B617">
        <v>92.28604906</v>
      </c>
      <c r="C617">
        <v>0.6153846153846029</v>
      </c>
      <c r="D617">
        <v>66.68555752392763</v>
      </c>
    </row>
    <row r="618" spans="1:4">
      <c r="A618">
        <v>0.470193636</v>
      </c>
      <c r="B618">
        <v>92.14550661</v>
      </c>
      <c r="C618">
        <v>0.6161538461538336</v>
      </c>
      <c r="D618">
        <v>66.40045469802585</v>
      </c>
    </row>
    <row r="619" spans="1:4">
      <c r="A619">
        <v>0.470741627</v>
      </c>
      <c r="B619">
        <v>92.01988544</v>
      </c>
      <c r="C619">
        <v>0.6169230769230644</v>
      </c>
      <c r="D619">
        <v>66.11543069263659</v>
      </c>
    </row>
    <row r="620" spans="1:4">
      <c r="A620">
        <v>0.471471815</v>
      </c>
      <c r="B620">
        <v>91.81470218</v>
      </c>
      <c r="C620">
        <v>0.6184615384615259</v>
      </c>
      <c r="D620">
        <v>65.54575553996317</v>
      </c>
    </row>
    <row r="621" spans="1:4">
      <c r="A621">
        <v>0.472019107</v>
      </c>
      <c r="B621">
        <v>91.65654569</v>
      </c>
      <c r="C621">
        <v>0.6192307692307566</v>
      </c>
      <c r="D621">
        <v>65.26117197104215</v>
      </c>
    </row>
    <row r="622" spans="1:4">
      <c r="A622">
        <v>0.472748363</v>
      </c>
      <c r="B622">
        <v>91.54692746000001</v>
      </c>
      <c r="C622">
        <v>0.6199999999999873</v>
      </c>
      <c r="D622">
        <v>64.9768023495358</v>
      </c>
    </row>
    <row r="623" spans="1:4">
      <c r="A623">
        <v>0.473294957</v>
      </c>
      <c r="B623">
        <v>91.38829436</v>
      </c>
      <c r="C623">
        <v>0.6207692307692181</v>
      </c>
      <c r="D623">
        <v>64.69267977829048</v>
      </c>
    </row>
    <row r="624" spans="1:4">
      <c r="A624">
        <v>0.474023284</v>
      </c>
      <c r="B624">
        <v>91.32636361</v>
      </c>
      <c r="C624">
        <v>0.6223076923076796</v>
      </c>
      <c r="D624">
        <v>64.12530668398425</v>
      </c>
    </row>
    <row r="625" spans="1:4">
      <c r="A625">
        <v>0.474569181</v>
      </c>
      <c r="B625">
        <v>91.23157309</v>
      </c>
      <c r="C625">
        <v>0.6230769230769103</v>
      </c>
      <c r="D625">
        <v>63.84212081238191</v>
      </c>
    </row>
    <row r="626" spans="1:4">
      <c r="A626">
        <v>0.475296581</v>
      </c>
      <c r="B626">
        <v>91.31404396000001</v>
      </c>
      <c r="C626">
        <v>0.6238461538461411</v>
      </c>
      <c r="D626">
        <v>63.55931126802621</v>
      </c>
    </row>
    <row r="627" spans="1:4">
      <c r="A627">
        <v>0.475841784</v>
      </c>
      <c r="B627">
        <v>91.36384221</v>
      </c>
      <c r="C627">
        <v>0.6253846153846025</v>
      </c>
      <c r="D627">
        <v>62.99494668069513</v>
      </c>
    </row>
    <row r="628" spans="1:4">
      <c r="A628">
        <v>0.476568258</v>
      </c>
      <c r="B628">
        <v>91.51076676</v>
      </c>
      <c r="C628">
        <v>0.6261538461538333</v>
      </c>
      <c r="D628">
        <v>62.71345347653368</v>
      </c>
    </row>
    <row r="629" spans="1:4">
      <c r="A629">
        <v>0.477112769</v>
      </c>
      <c r="B629">
        <v>91.54449472</v>
      </c>
      <c r="C629">
        <v>0.626923076923064</v>
      </c>
      <c r="D629">
        <v>62.43246025473057</v>
      </c>
    </row>
    <row r="630" spans="1:4">
      <c r="A630">
        <v>0.477838321</v>
      </c>
      <c r="B630">
        <v>91.61093916</v>
      </c>
      <c r="C630">
        <v>0.6284615384615255</v>
      </c>
      <c r="D630">
        <v>61.87202575417784</v>
      </c>
    </row>
    <row r="631" spans="1:4">
      <c r="A631">
        <v>0.47838214</v>
      </c>
      <c r="B631">
        <v>91.67690711</v>
      </c>
      <c r="C631">
        <v>0.6292307692307563</v>
      </c>
      <c r="D631">
        <v>61.59263399351276</v>
      </c>
    </row>
    <row r="632" spans="1:4">
      <c r="A632">
        <v>0.478925664</v>
      </c>
      <c r="B632">
        <v>91.53302852</v>
      </c>
      <c r="C632">
        <v>0.629999999999987</v>
      </c>
      <c r="D632">
        <v>61.31383071147616</v>
      </c>
    </row>
    <row r="633" spans="1:4">
      <c r="A633">
        <v>0.479649903</v>
      </c>
      <c r="B633">
        <v>91.35701801</v>
      </c>
      <c r="C633">
        <v>0.6307692307692178</v>
      </c>
      <c r="D633">
        <v>61.0356440030233</v>
      </c>
    </row>
    <row r="634" spans="1:4">
      <c r="A634">
        <v>0.480192738</v>
      </c>
      <c r="B634">
        <v>91.39045941000001</v>
      </c>
      <c r="C634">
        <v>0.6323076923076792</v>
      </c>
      <c r="D634">
        <v>60.48123055123759</v>
      </c>
    </row>
    <row r="635" spans="1:4">
      <c r="A635">
        <v>0.48091606</v>
      </c>
      <c r="B635">
        <v>91.0845503</v>
      </c>
      <c r="C635">
        <v>0.63307692307691</v>
      </c>
      <c r="D635">
        <v>60.20505783894059</v>
      </c>
    </row>
    <row r="636" spans="1:4">
      <c r="A636">
        <v>0.481458209</v>
      </c>
      <c r="B636">
        <v>90.95591743999999</v>
      </c>
      <c r="C636">
        <v>0.6338461538461407</v>
      </c>
      <c r="D636">
        <v>59.92960974773779</v>
      </c>
    </row>
    <row r="637" spans="1:4">
      <c r="A637">
        <v>0.482180616</v>
      </c>
      <c r="B637">
        <v>90.77870808999999</v>
      </c>
      <c r="C637">
        <v>0.6353846153846022</v>
      </c>
      <c r="D637">
        <v>59.38099053723928</v>
      </c>
    </row>
    <row r="638" spans="1:4">
      <c r="A638">
        <v>0.48272208</v>
      </c>
      <c r="B638">
        <v>90.56859804</v>
      </c>
      <c r="C638">
        <v>0.636153846153833</v>
      </c>
      <c r="D638">
        <v>59.10786981440739</v>
      </c>
    </row>
    <row r="639" spans="1:4">
      <c r="A639">
        <v>0.48326325</v>
      </c>
      <c r="B639">
        <v>90.45548869</v>
      </c>
      <c r="C639">
        <v>0.6369230769230637</v>
      </c>
      <c r="D639">
        <v>58.8355744945168</v>
      </c>
    </row>
    <row r="640" spans="1:4">
      <c r="A640">
        <v>0.483984356</v>
      </c>
      <c r="B640">
        <v>90.37471279</v>
      </c>
      <c r="C640">
        <v>0.6384615384615252</v>
      </c>
      <c r="D640">
        <v>58.29355564713273</v>
      </c>
    </row>
    <row r="641" spans="1:4">
      <c r="A641">
        <v>0.484524844</v>
      </c>
      <c r="B641">
        <v>90.18006192</v>
      </c>
      <c r="C641">
        <v>0.6392307692307559</v>
      </c>
      <c r="D641">
        <v>58.02387870419309</v>
      </c>
    </row>
    <row r="642" spans="1:4">
      <c r="A642">
        <v>0.48524504</v>
      </c>
      <c r="B642">
        <v>90.19629549</v>
      </c>
      <c r="C642">
        <v>0.6399999999999867</v>
      </c>
      <c r="D642">
        <v>57.75509927077258</v>
      </c>
    </row>
    <row r="643" spans="1:4">
      <c r="A643">
        <v>0.485784847</v>
      </c>
      <c r="B643">
        <v>89.91990719</v>
      </c>
      <c r="C643">
        <v>0.6407692307692174</v>
      </c>
      <c r="D643">
        <v>57.48721804100217</v>
      </c>
    </row>
    <row r="644" spans="1:4">
      <c r="A644">
        <v>0.486504137</v>
      </c>
      <c r="B644">
        <v>89.82194697</v>
      </c>
      <c r="C644">
        <v>0.6423076923076789</v>
      </c>
      <c r="D644">
        <v>56.95423568541409</v>
      </c>
    </row>
    <row r="645" spans="1:4">
      <c r="A645">
        <v>0.487043265</v>
      </c>
      <c r="B645">
        <v>89.77273574</v>
      </c>
      <c r="C645">
        <v>0.6430769230769097</v>
      </c>
      <c r="D645">
        <v>56.68917611954144</v>
      </c>
    </row>
    <row r="646" spans="1:4">
      <c r="A646">
        <v>0.487761651</v>
      </c>
      <c r="B646">
        <v>89.5766637</v>
      </c>
      <c r="C646">
        <v>0.6438461538461404</v>
      </c>
      <c r="D646">
        <v>56.42509787293772</v>
      </c>
    </row>
    <row r="647" spans="1:4">
      <c r="A647">
        <v>0.488300102</v>
      </c>
      <c r="B647">
        <v>89.4456595</v>
      </c>
      <c r="C647">
        <v>0.6453846153846019</v>
      </c>
      <c r="D647">
        <v>55.89996319437056</v>
      </c>
    </row>
    <row r="648" spans="1:4">
      <c r="A648">
        <v>0.488838263</v>
      </c>
      <c r="B648">
        <v>89.41228757</v>
      </c>
      <c r="C648">
        <v>0.6461538461538326</v>
      </c>
      <c r="D648">
        <v>55.63894448788547</v>
      </c>
    </row>
    <row r="649" spans="1:4">
      <c r="A649">
        <v>0.489555361</v>
      </c>
      <c r="B649">
        <v>89.24800524</v>
      </c>
      <c r="C649">
        <v>0.6469230769230634</v>
      </c>
      <c r="D649">
        <v>55.37898255017048</v>
      </c>
    </row>
    <row r="650" spans="1:4">
      <c r="A650">
        <v>0.490092847</v>
      </c>
      <c r="B650">
        <v>89.34496172999999</v>
      </c>
      <c r="C650">
        <v>0.6484615384615249</v>
      </c>
      <c r="D650">
        <v>54.86229912720145</v>
      </c>
    </row>
    <row r="651" spans="1:4">
      <c r="A651">
        <v>0.490809046</v>
      </c>
      <c r="B651">
        <v>89.45798255</v>
      </c>
      <c r="C651">
        <v>0.6492307692307556</v>
      </c>
      <c r="D651">
        <v>54.6056115095418</v>
      </c>
    </row>
    <row r="652" spans="1:4">
      <c r="A652">
        <v>0.491524732</v>
      </c>
      <c r="B652">
        <v>89.55472546999999</v>
      </c>
      <c r="C652">
        <v>0.6499999999999864</v>
      </c>
      <c r="D652">
        <v>54.35004839701072</v>
      </c>
    </row>
    <row r="653" spans="1:4">
      <c r="A653">
        <v>0.492061161</v>
      </c>
      <c r="B653">
        <v>89.88084440999999</v>
      </c>
      <c r="C653">
        <v>0.6507692307692171</v>
      </c>
      <c r="D653">
        <v>54.09562552112072</v>
      </c>
    </row>
    <row r="654" spans="1:4">
      <c r="A654">
        <v>0.492775952</v>
      </c>
      <c r="B654">
        <v>89.89600780000001</v>
      </c>
      <c r="C654">
        <v>0.6523076923076786</v>
      </c>
      <c r="D654">
        <v>53.59022495499086</v>
      </c>
    </row>
    <row r="655" spans="1:4">
      <c r="A655">
        <v>0.493311711</v>
      </c>
      <c r="B655">
        <v>90.07520172</v>
      </c>
      <c r="C655">
        <v>0.6530769230769093</v>
      </c>
      <c r="D655">
        <v>53.33922055601244</v>
      </c>
    </row>
    <row r="656" spans="1:4">
      <c r="A656">
        <v>0.494025609</v>
      </c>
      <c r="B656">
        <v>90.09036218</v>
      </c>
      <c r="C656">
        <v>0.6538461538461401</v>
      </c>
      <c r="D656">
        <v>53.08935889945172</v>
      </c>
    </row>
    <row r="657" spans="1:4">
      <c r="A657">
        <v>0.494560698</v>
      </c>
      <c r="B657">
        <v>90.10578593</v>
      </c>
      <c r="C657">
        <v>0.6553846153846016</v>
      </c>
      <c r="D657">
        <v>52.59311743788266</v>
      </c>
    </row>
    <row r="658" spans="1:4">
      <c r="A658">
        <v>0.495273706</v>
      </c>
      <c r="B658">
        <v>90.03877915</v>
      </c>
      <c r="C658">
        <v>0.6561538461538323</v>
      </c>
      <c r="D658">
        <v>52.34676334009784</v>
      </c>
    </row>
    <row r="659" spans="1:4">
      <c r="A659">
        <v>0.495808128</v>
      </c>
      <c r="B659">
        <v>89.98840126</v>
      </c>
      <c r="C659">
        <v>0.6569230769230631</v>
      </c>
      <c r="D659">
        <v>52.10160340407685</v>
      </c>
    </row>
    <row r="660" spans="1:4">
      <c r="A660">
        <v>0.496342265</v>
      </c>
      <c r="B660">
        <v>89.87221003000001</v>
      </c>
      <c r="C660">
        <v>0.6584615384615246</v>
      </c>
      <c r="D660">
        <v>51.61491262541882</v>
      </c>
    </row>
    <row r="661" spans="1:4">
      <c r="A661">
        <v>0.497054004</v>
      </c>
      <c r="B661">
        <v>89.67317893000001</v>
      </c>
      <c r="C661">
        <v>0.6592307692307553</v>
      </c>
      <c r="D661">
        <v>51.37340400939728</v>
      </c>
    </row>
    <row r="662" spans="1:4">
      <c r="A662">
        <v>0.497587475</v>
      </c>
      <c r="B662">
        <v>89.17826281000001</v>
      </c>
      <c r="C662">
        <v>0.659999999999986</v>
      </c>
      <c r="D662">
        <v>51.1331340149497</v>
      </c>
    </row>
    <row r="663" spans="1:4">
      <c r="A663">
        <v>0.498298329</v>
      </c>
      <c r="B663">
        <v>88.78082095000001</v>
      </c>
      <c r="C663">
        <v>0.6607692307692168</v>
      </c>
      <c r="D663">
        <v>50.8941126930798</v>
      </c>
    </row>
    <row r="664" spans="1:4">
      <c r="A664">
        <v>0.498831137</v>
      </c>
      <c r="B664">
        <v>88.43290588000001</v>
      </c>
      <c r="C664">
        <v>0.6623076923076783</v>
      </c>
      <c r="D664">
        <v>50.41985418320659</v>
      </c>
    </row>
    <row r="665" spans="1:4">
      <c r="A665">
        <v>0.499541107</v>
      </c>
      <c r="B665">
        <v>88.14964028</v>
      </c>
      <c r="C665">
        <v>0.663076923076909</v>
      </c>
      <c r="D665">
        <v>50.18463502125915</v>
      </c>
    </row>
    <row r="666" spans="1:4">
      <c r="A666">
        <v>0.500073255</v>
      </c>
      <c r="B666">
        <v>87.91625818</v>
      </c>
      <c r="C666">
        <v>0.6638461538461398</v>
      </c>
      <c r="D666">
        <v>49.95070059231636</v>
      </c>
    </row>
    <row r="667" spans="1:4">
      <c r="A667">
        <v>0.500782344</v>
      </c>
      <c r="B667">
        <v>87.66511853999999</v>
      </c>
      <c r="C667">
        <v>0.6653846153846013</v>
      </c>
      <c r="D667">
        <v>49.48653819556847</v>
      </c>
    </row>
    <row r="668" spans="1:4">
      <c r="A668">
        <v>0.501313831</v>
      </c>
      <c r="B668">
        <v>87.62917935999999</v>
      </c>
      <c r="C668">
        <v>0.666153846153832</v>
      </c>
      <c r="D668">
        <v>49.2563140889995</v>
      </c>
    </row>
    <row r="669" spans="1:4">
      <c r="A669">
        <v>0.501845036</v>
      </c>
      <c r="B669">
        <v>87.57663479999999</v>
      </c>
      <c r="C669">
        <v>0.6669230769230627</v>
      </c>
      <c r="D669">
        <v>49.02733781072082</v>
      </c>
    </row>
    <row r="670" spans="1:4">
      <c r="A670">
        <v>0.50255287</v>
      </c>
      <c r="B670">
        <v>87.55599972</v>
      </c>
      <c r="C670">
        <v>0.6684615384615242</v>
      </c>
      <c r="D670">
        <v>48.57315587976187</v>
      </c>
    </row>
    <row r="671" spans="1:4">
      <c r="A671">
        <v>0.503083417</v>
      </c>
      <c r="B671">
        <v>87.50323586</v>
      </c>
      <c r="C671">
        <v>0.669230769230755</v>
      </c>
      <c r="D671">
        <v>48.34796291206597</v>
      </c>
    </row>
    <row r="672" spans="1:4">
      <c r="A672">
        <v>0.503790376</v>
      </c>
      <c r="B672">
        <v>87.61476838</v>
      </c>
      <c r="C672">
        <v>0.6699999999999857</v>
      </c>
      <c r="D672">
        <v>48.12404315139694</v>
      </c>
    </row>
    <row r="673" spans="1:4">
      <c r="A673">
        <v>0.504320267</v>
      </c>
      <c r="B673">
        <v>87.39626944</v>
      </c>
      <c r="C673">
        <v>0.6707692307692165</v>
      </c>
      <c r="D673">
        <v>47.9014020747578</v>
      </c>
    </row>
    <row r="674" spans="1:4">
      <c r="A674">
        <v>0.505026352</v>
      </c>
      <c r="B674">
        <v>87.35857867999999</v>
      </c>
      <c r="C674">
        <v>0.672307692307678</v>
      </c>
      <c r="D674">
        <v>47.45997619634895</v>
      </c>
    </row>
    <row r="675" spans="1:4">
      <c r="A675">
        <v>0.505555589</v>
      </c>
      <c r="B675">
        <v>87.15613834</v>
      </c>
      <c r="C675">
        <v>0.6730769230769087</v>
      </c>
      <c r="D675">
        <v>47.24120067745415</v>
      </c>
    </row>
    <row r="676" spans="1:4">
      <c r="A676">
        <v>0.506084546</v>
      </c>
      <c r="B676">
        <v>87.05296185</v>
      </c>
      <c r="C676">
        <v>0.6738461538461394</v>
      </c>
      <c r="D676">
        <v>47.02372241792786</v>
      </c>
    </row>
    <row r="677" spans="1:4">
      <c r="A677">
        <v>0.506789387</v>
      </c>
      <c r="B677">
        <v>86.86534899</v>
      </c>
      <c r="C677">
        <v>0.6753846153846009</v>
      </c>
      <c r="D677">
        <v>46.59267270150647</v>
      </c>
    </row>
    <row r="678" spans="1:4">
      <c r="A678">
        <v>0.507317691</v>
      </c>
      <c r="B678">
        <v>86.86142759000001</v>
      </c>
      <c r="C678">
        <v>0.6761538461538317</v>
      </c>
      <c r="D678">
        <v>46.37910797713471</v>
      </c>
    </row>
    <row r="679" spans="1:4">
      <c r="A679">
        <v>0.508021664</v>
      </c>
      <c r="B679">
        <v>86.68991719</v>
      </c>
      <c r="C679">
        <v>0.6769230769230624</v>
      </c>
      <c r="D679">
        <v>46.16678747384752</v>
      </c>
    </row>
    <row r="680" spans="1:4">
      <c r="A680">
        <v>0.508549318</v>
      </c>
      <c r="B680">
        <v>86.55275509000001</v>
      </c>
      <c r="C680">
        <v>0.6784615384615239</v>
      </c>
      <c r="D680">
        <v>45.74585984370329</v>
      </c>
    </row>
    <row r="681" spans="1:4">
      <c r="A681">
        <v>0.509252425</v>
      </c>
      <c r="B681">
        <v>86.38066574</v>
      </c>
      <c r="C681">
        <v>0.6792307692307546</v>
      </c>
      <c r="D681">
        <v>45.53725833112655</v>
      </c>
    </row>
    <row r="682" spans="1:4">
      <c r="A682">
        <v>0.50977943</v>
      </c>
      <c r="B682">
        <v>86.29300691</v>
      </c>
      <c r="C682">
        <v>0.6799999999999854</v>
      </c>
      <c r="D682">
        <v>45.32990165151978</v>
      </c>
    </row>
    <row r="683" spans="1:4">
      <c r="A683">
        <v>0.510306158</v>
      </c>
      <c r="B683">
        <v>86.1552337</v>
      </c>
      <c r="C683">
        <v>0.6807692307692161</v>
      </c>
      <c r="D683">
        <v>45.12379195126285</v>
      </c>
    </row>
    <row r="684" spans="1:4">
      <c r="A684">
        <v>0.511008031</v>
      </c>
      <c r="B684">
        <v>86.1323764</v>
      </c>
      <c r="C684">
        <v>0.6823076923076776</v>
      </c>
      <c r="D684">
        <v>44.71532079686388</v>
      </c>
    </row>
    <row r="685" spans="1:4">
      <c r="A685">
        <v>0.511534112</v>
      </c>
      <c r="B685">
        <v>86.04427312999999</v>
      </c>
      <c r="C685">
        <v>0.6830769230769084</v>
      </c>
      <c r="D685">
        <v>44.51296237134585</v>
      </c>
    </row>
    <row r="686" spans="1:4">
      <c r="A686">
        <v>0.512235124</v>
      </c>
      <c r="B686">
        <v>85.92102039</v>
      </c>
      <c r="C686">
        <v>0.6838461538461391</v>
      </c>
      <c r="D686">
        <v>44.31185699136089</v>
      </c>
    </row>
    <row r="687" spans="1:4">
      <c r="A687">
        <v>0.51276056</v>
      </c>
      <c r="B687">
        <v>85.69899513</v>
      </c>
      <c r="C687">
        <v>0.6853846153846006</v>
      </c>
      <c r="D687">
        <v>43.91340876995292</v>
      </c>
    </row>
    <row r="688" spans="1:4">
      <c r="A688">
        <v>0.513460713</v>
      </c>
      <c r="B688">
        <v>85.65875466</v>
      </c>
      <c r="C688">
        <v>0.6861538461538313</v>
      </c>
      <c r="D688">
        <v>43.71606704887547</v>
      </c>
    </row>
    <row r="689" spans="1:4">
      <c r="A689">
        <v>0.513985506</v>
      </c>
      <c r="B689">
        <v>85.58668367999999</v>
      </c>
      <c r="C689">
        <v>0.6869230769230621</v>
      </c>
      <c r="D689">
        <v>43.5199806229971</v>
      </c>
    </row>
    <row r="690" spans="1:4">
      <c r="A690">
        <v>0.514684802</v>
      </c>
      <c r="B690">
        <v>85.4625128</v>
      </c>
      <c r="C690">
        <v>0.6884615384615236</v>
      </c>
      <c r="D690">
        <v>43.13157343966365</v>
      </c>
    </row>
    <row r="691" spans="1:4">
      <c r="A691">
        <v>0.515208953</v>
      </c>
      <c r="B691">
        <v>85.45710017</v>
      </c>
      <c r="C691">
        <v>0.6892307692307543</v>
      </c>
      <c r="D691">
        <v>42.93920809847351</v>
      </c>
    </row>
    <row r="692" spans="1:4">
      <c r="A692">
        <v>0.51573283</v>
      </c>
      <c r="B692">
        <v>85.50188088</v>
      </c>
      <c r="C692">
        <v>0.6899999999999851</v>
      </c>
      <c r="D692">
        <v>42.74801322681832</v>
      </c>
    </row>
    <row r="693" spans="1:4">
      <c r="A693">
        <v>0.516430905</v>
      </c>
      <c r="B693">
        <v>85.59510917999999</v>
      </c>
      <c r="C693">
        <v>0.6907692307692158</v>
      </c>
      <c r="D693">
        <v>42.55798893371291</v>
      </c>
    </row>
    <row r="694" spans="1:4">
      <c r="A694">
        <v>0.516954142</v>
      </c>
      <c r="B694">
        <v>85.57283092999999</v>
      </c>
      <c r="C694">
        <v>0.6923076923076773</v>
      </c>
      <c r="D694">
        <v>42.18145106494019</v>
      </c>
    </row>
    <row r="695" spans="1:4">
      <c r="A695">
        <v>0.5176513659999999</v>
      </c>
      <c r="B695">
        <v>85.69963842</v>
      </c>
      <c r="C695">
        <v>0.693076923076908</v>
      </c>
      <c r="D695">
        <v>41.99493653135935</v>
      </c>
    </row>
    <row r="696" spans="1:4">
      <c r="A696">
        <v>0.518173965</v>
      </c>
      <c r="B696">
        <v>85.52617198999999</v>
      </c>
      <c r="C696">
        <v>0.6938461538461388</v>
      </c>
      <c r="D696">
        <v>41.80959066782466</v>
      </c>
    </row>
    <row r="697" spans="1:4">
      <c r="A697">
        <v>0.518870339</v>
      </c>
      <c r="B697">
        <v>85.45134065000001</v>
      </c>
      <c r="C697">
        <v>0.6953846153846003</v>
      </c>
      <c r="D697">
        <v>41.44240113922351</v>
      </c>
    </row>
    <row r="698" spans="1:4">
      <c r="A698">
        <v>0.519392301</v>
      </c>
      <c r="B698">
        <v>85.26061387999999</v>
      </c>
      <c r="C698">
        <v>0.696153846153831</v>
      </c>
      <c r="D698">
        <v>41.26055515593215</v>
      </c>
    </row>
    <row r="699" spans="1:4">
      <c r="A699">
        <v>0.520087828</v>
      </c>
      <c r="B699">
        <v>85.10125271</v>
      </c>
      <c r="C699">
        <v>0.6969230769230618</v>
      </c>
      <c r="D699">
        <v>41.07987321343638</v>
      </c>
    </row>
    <row r="700" spans="1:4">
      <c r="A700">
        <v>0.520609155</v>
      </c>
      <c r="B700">
        <v>84.82584992</v>
      </c>
      <c r="C700">
        <v>0.6984615384615233</v>
      </c>
      <c r="D700">
        <v>40.72199507740759</v>
      </c>
    </row>
    <row r="701" spans="1:4">
      <c r="A701">
        <v>0.521303836</v>
      </c>
      <c r="B701">
        <v>84.64900618</v>
      </c>
      <c r="C701">
        <v>0.699230769230754</v>
      </c>
      <c r="D701">
        <v>40.54479532050246</v>
      </c>
    </row>
    <row r="702" spans="1:4">
      <c r="A702">
        <v>0.52182453</v>
      </c>
      <c r="B702">
        <v>84.50773297000001</v>
      </c>
      <c r="C702">
        <v>0.6999999999999847</v>
      </c>
      <c r="D702">
        <v>40.36875248466445</v>
      </c>
    </row>
    <row r="703" spans="1:4">
      <c r="A703">
        <v>0.522518368</v>
      </c>
      <c r="B703">
        <v>84.3134476</v>
      </c>
      <c r="C703">
        <v>0.7015384615384462</v>
      </c>
      <c r="D703">
        <v>40.02012886773971</v>
      </c>
    </row>
    <row r="704" spans="1:4">
      <c r="A704">
        <v>0.5230384300000001</v>
      </c>
      <c r="B704">
        <v>84.25607848</v>
      </c>
      <c r="C704">
        <v>0.702307692307677</v>
      </c>
      <c r="D704">
        <v>39.84748270341917</v>
      </c>
    </row>
    <row r="705" spans="1:4">
      <c r="A705">
        <v>0.523731426</v>
      </c>
      <c r="B705">
        <v>84.07812362999999</v>
      </c>
      <c r="C705">
        <v>0.7030769230769077</v>
      </c>
      <c r="D705">
        <v>39.67589670216142</v>
      </c>
    </row>
    <row r="706" spans="1:4">
      <c r="A706">
        <v>0.524250858</v>
      </c>
      <c r="B706">
        <v>84.0373482</v>
      </c>
      <c r="C706">
        <v>0.7038461538461385</v>
      </c>
      <c r="D706">
        <v>39.50536913231206</v>
      </c>
    </row>
    <row r="707" spans="1:4">
      <c r="A707">
        <v>0.5247700199999999</v>
      </c>
      <c r="B707">
        <v>83.91198154</v>
      </c>
      <c r="C707">
        <v>0.7053846153846</v>
      </c>
      <c r="D707">
        <v>39.16748178034753</v>
      </c>
    </row>
    <row r="708" spans="1:4">
      <c r="A708">
        <v>0.525461818</v>
      </c>
      <c r="B708">
        <v>83.81784014</v>
      </c>
      <c r="C708">
        <v>0.7061538461538307</v>
      </c>
      <c r="D708">
        <v>39.00011796313451</v>
      </c>
    </row>
    <row r="709" spans="1:4">
      <c r="A709">
        <v>0.525980352</v>
      </c>
      <c r="B709">
        <v>83.81055031</v>
      </c>
      <c r="C709">
        <v>0.7069230769230614</v>
      </c>
      <c r="D709">
        <v>38.83380451243666</v>
      </c>
    </row>
    <row r="710" spans="1:4">
      <c r="A710">
        <v>0.526671313</v>
      </c>
      <c r="B710">
        <v>83.61448716</v>
      </c>
      <c r="C710">
        <v>0.7084615384615229</v>
      </c>
      <c r="D710">
        <v>38.50431945736879</v>
      </c>
    </row>
    <row r="711" spans="1:4">
      <c r="A711">
        <v>0.52718922</v>
      </c>
      <c r="B711">
        <v>83.69168623</v>
      </c>
      <c r="C711">
        <v>0.7092307692307537</v>
      </c>
      <c r="D711">
        <v>38.34114297078484</v>
      </c>
    </row>
    <row r="712" spans="1:4">
      <c r="A712">
        <v>0.5278793470000001</v>
      </c>
      <c r="B712">
        <v>83.56297735</v>
      </c>
      <c r="C712">
        <v>0.7099999999999844</v>
      </c>
      <c r="D712">
        <v>38.17900709142913</v>
      </c>
    </row>
    <row r="713" spans="1:4">
      <c r="A713">
        <v>0.528396629</v>
      </c>
      <c r="B713">
        <v>83.55532787999999</v>
      </c>
      <c r="C713">
        <v>0.7115384615384459</v>
      </c>
      <c r="D713">
        <v>37.85784632048847</v>
      </c>
    </row>
    <row r="714" spans="1:4">
      <c r="A714">
        <v>0.529085923</v>
      </c>
      <c r="B714">
        <v>83.4432039</v>
      </c>
      <c r="C714">
        <v>0.7123076923076767</v>
      </c>
      <c r="D714">
        <v>37.69881578165527</v>
      </c>
    </row>
    <row r="715" spans="1:4">
      <c r="A715">
        <v>0.529602582</v>
      </c>
      <c r="B715">
        <v>83.41839641999999</v>
      </c>
      <c r="C715">
        <v>0.7130769230769074</v>
      </c>
      <c r="D715">
        <v>37.54081456047725</v>
      </c>
    </row>
    <row r="716" spans="1:4">
      <c r="A716">
        <v>0.530118974</v>
      </c>
      <c r="B716">
        <v>83.29157069</v>
      </c>
      <c r="C716">
        <v>0.7138461538461381</v>
      </c>
      <c r="D716">
        <v>37.38383961405462</v>
      </c>
    </row>
    <row r="717" spans="1:4">
      <c r="A717">
        <v>0.530807082</v>
      </c>
      <c r="B717">
        <v>83.2978949</v>
      </c>
      <c r="C717">
        <v>0.7153846153845996</v>
      </c>
      <c r="D717">
        <v>37.0729335134691</v>
      </c>
    </row>
    <row r="718" spans="1:4">
      <c r="A718">
        <v>0.5314947169999999</v>
      </c>
      <c r="B718">
        <v>83.37220788</v>
      </c>
      <c r="C718">
        <v>0.7161538461538304</v>
      </c>
      <c r="D718">
        <v>36.91890614338698</v>
      </c>
    </row>
    <row r="719" spans="1:4">
      <c r="A719">
        <v>0.532010133</v>
      </c>
      <c r="B719">
        <v>83.1257907</v>
      </c>
      <c r="C719">
        <v>0.7169230769230611</v>
      </c>
      <c r="D719">
        <v>36.76580341120754</v>
      </c>
    </row>
    <row r="720" spans="1:4">
      <c r="A720">
        <v>0.532525284</v>
      </c>
      <c r="B720">
        <v>83.06643035</v>
      </c>
      <c r="C720">
        <v>0.7184615384615226</v>
      </c>
      <c r="D720">
        <v>36.46236205895315</v>
      </c>
    </row>
    <row r="721" spans="1:4">
      <c r="A721">
        <v>0.533211739</v>
      </c>
      <c r="B721">
        <v>82.93598756</v>
      </c>
      <c r="C721">
        <v>0.7192307692307534</v>
      </c>
      <c r="D721">
        <v>36.312018369148</v>
      </c>
    </row>
    <row r="722" spans="1:4">
      <c r="A722">
        <v>0.533726271</v>
      </c>
      <c r="B722">
        <v>82.26245634999999</v>
      </c>
      <c r="C722">
        <v>0.7199999999999841</v>
      </c>
      <c r="D722">
        <v>36.16258918131474</v>
      </c>
    </row>
    <row r="723" spans="1:4">
      <c r="A723">
        <v>0.534411902</v>
      </c>
      <c r="B723">
        <v>82.30181296000001</v>
      </c>
      <c r="C723">
        <v>0.7215384615384456</v>
      </c>
      <c r="D723">
        <v>35.86646346657821</v>
      </c>
    </row>
    <row r="724" spans="1:4">
      <c r="A724">
        <v>0.534925817</v>
      </c>
      <c r="B724">
        <v>82.39533962</v>
      </c>
      <c r="C724">
        <v>0.7223076923076763</v>
      </c>
      <c r="D724">
        <v>35.71976136557427</v>
      </c>
    </row>
    <row r="725" spans="1:4">
      <c r="A725">
        <v>0.535610627</v>
      </c>
      <c r="B725">
        <v>82.07591601</v>
      </c>
      <c r="C725">
        <v>0.7230769230769071</v>
      </c>
      <c r="D725">
        <v>35.57396262167997</v>
      </c>
    </row>
    <row r="726" spans="1:4">
      <c r="A726">
        <v>0.536123926</v>
      </c>
      <c r="B726">
        <v>82.03258794</v>
      </c>
      <c r="C726">
        <v>0.7238461538461378</v>
      </c>
      <c r="D726">
        <v>35.42906430373261</v>
      </c>
    </row>
    <row r="727" spans="1:4">
      <c r="A727">
        <v>0.536807916</v>
      </c>
      <c r="B727">
        <v>81.95187356</v>
      </c>
      <c r="C727">
        <v>0.7253846153845993</v>
      </c>
      <c r="D727">
        <v>35.14195694913841</v>
      </c>
    </row>
    <row r="728" spans="1:4">
      <c r="A728">
        <v>0.537320602</v>
      </c>
      <c r="B728">
        <v>81.90832912</v>
      </c>
      <c r="C728">
        <v>0.7261538461538301</v>
      </c>
      <c r="D728">
        <v>34.99974178309515</v>
      </c>
    </row>
    <row r="729" spans="1:4">
      <c r="A729">
        <v>0.537833025</v>
      </c>
      <c r="B729">
        <v>81.60785310999999</v>
      </c>
      <c r="C729">
        <v>0.7269230769230608</v>
      </c>
      <c r="D729">
        <v>34.8584147873395</v>
      </c>
    </row>
    <row r="730" spans="1:4">
      <c r="A730">
        <v>0.538515847</v>
      </c>
      <c r="B730">
        <v>81.71499965</v>
      </c>
      <c r="C730">
        <v>0.7284615384615223</v>
      </c>
      <c r="D730">
        <v>34.57841250466296</v>
      </c>
    </row>
    <row r="731" spans="1:4">
      <c r="A731">
        <v>0.539027658</v>
      </c>
      <c r="B731">
        <v>81.7225462</v>
      </c>
      <c r="C731">
        <v>0.729230769230753</v>
      </c>
      <c r="D731">
        <v>34.43971742141085</v>
      </c>
    </row>
    <row r="732" spans="1:4">
      <c r="A732">
        <v>0.5397096649999999</v>
      </c>
      <c r="B732">
        <v>81.77830059</v>
      </c>
      <c r="C732">
        <v>0.7299999999999838</v>
      </c>
      <c r="D732">
        <v>34.30180763555686</v>
      </c>
    </row>
    <row r="733" spans="1:4">
      <c r="A733">
        <v>0.540220866</v>
      </c>
      <c r="B733">
        <v>81.57982235</v>
      </c>
      <c r="C733">
        <v>0.7315384615384453</v>
      </c>
      <c r="D733">
        <v>34.02833455749153</v>
      </c>
    </row>
    <row r="734" spans="1:4">
      <c r="A734">
        <v>0.54090206</v>
      </c>
      <c r="B734">
        <v>81.53235967000001</v>
      </c>
      <c r="C734">
        <v>0.732307692307676</v>
      </c>
      <c r="D734">
        <v>33.89276640152518</v>
      </c>
    </row>
    <row r="735" spans="1:4">
      <c r="A735">
        <v>0.541412651</v>
      </c>
      <c r="B735">
        <v>81.40215675</v>
      </c>
      <c r="C735">
        <v>0.7330769230769068</v>
      </c>
      <c r="D735">
        <v>33.75797386153373</v>
      </c>
    </row>
    <row r="736" spans="1:4">
      <c r="A736">
        <v>0.5420930349999999</v>
      </c>
      <c r="B736">
        <v>81.45756025</v>
      </c>
      <c r="C736">
        <v>0.7338461538461375</v>
      </c>
      <c r="D736">
        <v>33.62395441188357</v>
      </c>
    </row>
    <row r="737" spans="1:4">
      <c r="A737">
        <v>0.542603018</v>
      </c>
      <c r="B737">
        <v>81.27545055</v>
      </c>
      <c r="C737">
        <v>0.735384615384599</v>
      </c>
      <c r="D737">
        <v>33.35822450409608</v>
      </c>
    </row>
    <row r="738" spans="1:4">
      <c r="A738">
        <v>0.543112742</v>
      </c>
      <c r="B738">
        <v>81.21360774999999</v>
      </c>
      <c r="C738">
        <v>0.7361538461538297</v>
      </c>
      <c r="D738">
        <v>33.22650882079146</v>
      </c>
    </row>
    <row r="739" spans="1:4">
      <c r="A739">
        <v>0.54379197</v>
      </c>
      <c r="B739">
        <v>81.04486061999999</v>
      </c>
      <c r="C739">
        <v>0.7369230769230605</v>
      </c>
      <c r="D739">
        <v>33.09555577952092</v>
      </c>
    </row>
    <row r="740" spans="1:4">
      <c r="A740">
        <v>0.544301089</v>
      </c>
      <c r="B740">
        <v>80.94826028</v>
      </c>
      <c r="C740">
        <v>0.738461538461522</v>
      </c>
      <c r="D740">
        <v>32.83592681871492</v>
      </c>
    </row>
    <row r="741" spans="1:4">
      <c r="A741">
        <v>0.54497951</v>
      </c>
      <c r="B741">
        <v>80.81349290999999</v>
      </c>
      <c r="C741">
        <v>0.7392307692307527</v>
      </c>
      <c r="D741">
        <v>32.70724542153025</v>
      </c>
    </row>
    <row r="742" spans="1:4">
      <c r="A742">
        <v>0.545488024</v>
      </c>
      <c r="B742">
        <v>80.9926342</v>
      </c>
      <c r="C742">
        <v>0.7399999999999834</v>
      </c>
      <c r="D742">
        <v>32.57931571301057</v>
      </c>
    </row>
    <row r="743" spans="1:4">
      <c r="A743">
        <v>0.546165641</v>
      </c>
      <c r="B743">
        <v>80.66767842</v>
      </c>
      <c r="C743">
        <v>0.7415384615384449</v>
      </c>
      <c r="D743">
        <v>32.32570009526968</v>
      </c>
    </row>
    <row r="744" spans="1:4">
      <c r="A744">
        <v>0.546673553</v>
      </c>
      <c r="B744">
        <v>80.5186362</v>
      </c>
      <c r="C744">
        <v>0.7423076923076757</v>
      </c>
      <c r="D744">
        <v>32.20000848666106</v>
      </c>
    </row>
    <row r="745" spans="1:4">
      <c r="A745">
        <v>0.5473503669999999</v>
      </c>
      <c r="B745">
        <v>80.43485749</v>
      </c>
      <c r="C745">
        <v>0.7430769230769064</v>
      </c>
      <c r="D745">
        <v>32.07505716975521</v>
      </c>
    </row>
    <row r="746" spans="1:4">
      <c r="A746">
        <v>0.547857678</v>
      </c>
      <c r="B746">
        <v>80.33730978</v>
      </c>
      <c r="C746">
        <v>0.7438461538461372</v>
      </c>
      <c r="D746">
        <v>31.95080980124635</v>
      </c>
    </row>
    <row r="747" spans="1:4">
      <c r="A747">
        <v>0.548533691</v>
      </c>
      <c r="B747">
        <v>80.33971586</v>
      </c>
      <c r="C747">
        <v>0.7453846153845987</v>
      </c>
      <c r="D747">
        <v>31.70425133106443</v>
      </c>
    </row>
    <row r="748" spans="1:4">
      <c r="A748">
        <v>0.549040402</v>
      </c>
      <c r="B748">
        <v>80.2072761</v>
      </c>
      <c r="C748">
        <v>0.7461538461538294</v>
      </c>
      <c r="D748">
        <v>31.58193622008197</v>
      </c>
    </row>
    <row r="749" spans="1:4">
      <c r="A749">
        <v>0.549546856</v>
      </c>
      <c r="B749">
        <v>80.17860897</v>
      </c>
      <c r="C749">
        <v>0.7469230769230601</v>
      </c>
      <c r="D749">
        <v>31.46026111772559</v>
      </c>
    </row>
    <row r="750" spans="1:4">
      <c r="A750">
        <v>0.550221729</v>
      </c>
      <c r="B750">
        <v>80.00736476</v>
      </c>
      <c r="C750">
        <v>0.7484615384615216</v>
      </c>
      <c r="D750">
        <v>31.21882259186911</v>
      </c>
    </row>
    <row r="751" spans="1:4">
      <c r="A751">
        <v>0.550727585</v>
      </c>
      <c r="B751">
        <v>79.85705062</v>
      </c>
      <c r="C751">
        <v>0.7492307692307524</v>
      </c>
      <c r="D751">
        <v>31.09905494500728</v>
      </c>
    </row>
    <row r="752" spans="1:4">
      <c r="A752">
        <v>0.551401662</v>
      </c>
      <c r="B752">
        <v>79.82411437</v>
      </c>
      <c r="C752">
        <v>0.7499999999999831</v>
      </c>
      <c r="D752">
        <v>30.97991886120969</v>
      </c>
    </row>
    <row r="753" spans="1:4">
      <c r="A753">
        <v>0.551906922</v>
      </c>
      <c r="B753">
        <v>79.67343472</v>
      </c>
      <c r="C753">
        <v>0.7515384615384446</v>
      </c>
      <c r="D753">
        <v>30.7435327292623</v>
      </c>
    </row>
    <row r="754" spans="1:4">
      <c r="A754">
        <v>0.552580205</v>
      </c>
      <c r="B754">
        <v>79.69234092000001</v>
      </c>
      <c r="C754">
        <v>0.7523076923076754</v>
      </c>
      <c r="D754">
        <v>30.62627831021473</v>
      </c>
    </row>
    <row r="755" spans="1:4">
      <c r="A755">
        <v>0.55308487</v>
      </c>
      <c r="B755">
        <v>79.52393601999999</v>
      </c>
      <c r="C755">
        <v>0.7530769230769061</v>
      </c>
      <c r="D755">
        <v>30.50964671356438</v>
      </c>
    </row>
    <row r="756" spans="1:4">
      <c r="A756">
        <v>0.55375736</v>
      </c>
      <c r="B756">
        <v>79.38605754</v>
      </c>
      <c r="C756">
        <v>0.7538461538461368</v>
      </c>
      <c r="D756">
        <v>30.39363571223015</v>
      </c>
    </row>
    <row r="757" spans="1:4">
      <c r="A757">
        <v>0.554261431</v>
      </c>
      <c r="B757">
        <v>79.25201837</v>
      </c>
      <c r="C757">
        <v>0.7553846153845983</v>
      </c>
      <c r="D757">
        <v>30.16346650936543</v>
      </c>
    </row>
    <row r="758" spans="1:4">
      <c r="A758">
        <v>0.554933131</v>
      </c>
      <c r="B758">
        <v>79.07883264</v>
      </c>
      <c r="C758">
        <v>0.7561538461538291</v>
      </c>
      <c r="D758">
        <v>30.04930377740682</v>
      </c>
    </row>
    <row r="759" spans="1:4">
      <c r="A759">
        <v>0.55543661</v>
      </c>
      <c r="B759">
        <v>78.92696002</v>
      </c>
      <c r="C759">
        <v>0.7569230769230598</v>
      </c>
      <c r="D759">
        <v>29.93575258095494</v>
      </c>
    </row>
    <row r="760" spans="1:4">
      <c r="A760">
        <v>0.555939836</v>
      </c>
      <c r="B760">
        <v>78.82720178</v>
      </c>
      <c r="C760">
        <v>0.7584615384615213</v>
      </c>
      <c r="D760">
        <v>29.71047558050379</v>
      </c>
    </row>
    <row r="761" spans="1:4">
      <c r="A761">
        <v>0.55661041</v>
      </c>
      <c r="B761">
        <v>79.05455381</v>
      </c>
      <c r="C761">
        <v>0.7592307692307521</v>
      </c>
      <c r="D761">
        <v>29.59865860615531</v>
      </c>
    </row>
    <row r="762" spans="1:4">
      <c r="A762">
        <v>0.557113046</v>
      </c>
      <c r="B762">
        <v>78.71026178</v>
      </c>
      <c r="C762">
        <v>0.7599999999999828</v>
      </c>
      <c r="D762">
        <v>29.48735812460339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29.26630062132903</v>
      </c>
    </row>
    <row r="764" spans="1:4">
      <c r="A764">
        <v>0.55828488</v>
      </c>
      <c r="B764">
        <v>78.40058659</v>
      </c>
      <c r="C764">
        <v>0.762307692307675</v>
      </c>
      <c r="D764">
        <v>29.15654056015269</v>
      </c>
    </row>
    <row r="765" spans="1:4">
      <c r="A765">
        <v>0.558953884</v>
      </c>
      <c r="B765">
        <v>78.43556601</v>
      </c>
      <c r="C765">
        <v>0.7630769230769058</v>
      </c>
      <c r="D765">
        <v>29.04729091349727</v>
      </c>
    </row>
    <row r="766" spans="1:4">
      <c r="A766">
        <v>0.559455343</v>
      </c>
      <c r="B766">
        <v>78.33493057</v>
      </c>
      <c r="C766">
        <v>0.7638461538461365</v>
      </c>
      <c r="D766">
        <v>28.93855013287405</v>
      </c>
    </row>
    <row r="767" spans="1:4">
      <c r="A767">
        <v>0.560123565</v>
      </c>
      <c r="B767">
        <v>78.28223980999999</v>
      </c>
      <c r="C767">
        <v>0.765384615384598</v>
      </c>
      <c r="D767">
        <v>28.72258892131169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28.61536533985386</v>
      </c>
    </row>
    <row r="769" spans="1:4">
      <c r="A769">
        <v>0.56112506</v>
      </c>
      <c r="B769">
        <v>78.0276762</v>
      </c>
      <c r="C769">
        <v>0.7669230769230595</v>
      </c>
      <c r="D769">
        <v>28.50864432398413</v>
      </c>
    </row>
    <row r="770" spans="1:4">
      <c r="A770">
        <v>0.561792167</v>
      </c>
      <c r="B770">
        <v>77.86928884</v>
      </c>
      <c r="C770">
        <v>0.768461538461521</v>
      </c>
      <c r="D770">
        <v>28.29670357854097</v>
      </c>
    </row>
    <row r="771" spans="1:4">
      <c r="A771">
        <v>0.562292206</v>
      </c>
      <c r="B771">
        <v>77.80295479999999</v>
      </c>
      <c r="C771">
        <v>0.7692307692307517</v>
      </c>
      <c r="D771">
        <v>28.19148062035147</v>
      </c>
    </row>
    <row r="772" spans="1:4">
      <c r="A772">
        <v>0.562958535</v>
      </c>
      <c r="B772">
        <v>77.50364254</v>
      </c>
      <c r="C772">
        <v>0.7699999999999825</v>
      </c>
      <c r="D772">
        <v>28.08675377107585</v>
      </c>
    </row>
    <row r="773" spans="1:4">
      <c r="A773">
        <v>0.56345799</v>
      </c>
      <c r="B773">
        <v>77.27885130999999</v>
      </c>
      <c r="C773">
        <v>0.771538461538444</v>
      </c>
      <c r="D773">
        <v>27.87878184519155</v>
      </c>
    </row>
    <row r="774" spans="1:4">
      <c r="A774">
        <v>0.564123544</v>
      </c>
      <c r="B774">
        <v>76.55682280000001</v>
      </c>
      <c r="C774">
        <v>0.7723076923076747</v>
      </c>
      <c r="D774">
        <v>27.7755334709437</v>
      </c>
    </row>
    <row r="775" spans="1:4">
      <c r="A775">
        <v>0.564622418</v>
      </c>
      <c r="B775">
        <v>76.13774083</v>
      </c>
      <c r="C775">
        <v>0.7730769230769055</v>
      </c>
      <c r="D775">
        <v>27.67277461086586</v>
      </c>
    </row>
    <row r="776" spans="1:4">
      <c r="A776">
        <v>0.565121043</v>
      </c>
      <c r="B776">
        <v>75.78858914</v>
      </c>
      <c r="C776">
        <v>0.7738461538461362</v>
      </c>
      <c r="D776">
        <v>27.57049071158587</v>
      </c>
    </row>
    <row r="777" spans="1:4">
      <c r="A777">
        <v>0.565785491</v>
      </c>
      <c r="B777">
        <v>75.55723055</v>
      </c>
      <c r="C777">
        <v>0.7753846153845977</v>
      </c>
      <c r="D777">
        <v>27.36712808113432</v>
      </c>
    </row>
    <row r="778" spans="1:4">
      <c r="A778">
        <v>0.566283537</v>
      </c>
      <c r="B778">
        <v>75.43631723</v>
      </c>
      <c r="C778">
        <v>0.7761538461538284</v>
      </c>
      <c r="D778">
        <v>27.26604746226023</v>
      </c>
    </row>
    <row r="779" spans="1:4">
      <c r="A779">
        <v>0.566947212</v>
      </c>
      <c r="B779">
        <v>75.43351278</v>
      </c>
      <c r="C779">
        <v>0.7769230769230592</v>
      </c>
      <c r="D779">
        <v>27.16536602955686</v>
      </c>
    </row>
    <row r="780" spans="1:4">
      <c r="A780">
        <v>0.56744468</v>
      </c>
      <c r="B780">
        <v>75.43577277999999</v>
      </c>
      <c r="C780">
        <v>0.7784615384615207</v>
      </c>
      <c r="D780">
        <v>26.96519684621094</v>
      </c>
    </row>
    <row r="781" spans="1:4">
      <c r="A781">
        <v>0.568107586</v>
      </c>
      <c r="B781">
        <v>75.37990074</v>
      </c>
      <c r="C781">
        <v>0.7792307692307514</v>
      </c>
      <c r="D781">
        <v>26.86570714024403</v>
      </c>
    </row>
    <row r="782" spans="1:4">
      <c r="A782">
        <v>0.5686044770000001</v>
      </c>
      <c r="B782">
        <v>75.43502366</v>
      </c>
      <c r="C782">
        <v>0.7799999999999822</v>
      </c>
      <c r="D782">
        <v>26.76661271009365</v>
      </c>
    </row>
    <row r="783" spans="1:4">
      <c r="A783">
        <v>0.569266615</v>
      </c>
      <c r="B783">
        <v>75.2906218</v>
      </c>
      <c r="C783">
        <v>0.7815384615384436</v>
      </c>
      <c r="D783">
        <v>26.56960569450371</v>
      </c>
    </row>
    <row r="784" spans="1:4">
      <c r="A784">
        <v>0.569762931</v>
      </c>
      <c r="B784">
        <v>75.27496356</v>
      </c>
      <c r="C784">
        <v>0.7823076923076744</v>
      </c>
      <c r="D784">
        <v>26.47169110203845</v>
      </c>
    </row>
    <row r="785" spans="1:4">
      <c r="A785">
        <v>0.570259</v>
      </c>
      <c r="B785">
        <v>75.11775467</v>
      </c>
      <c r="C785">
        <v>0.7830769230769051</v>
      </c>
      <c r="D785">
        <v>26.37416777161535</v>
      </c>
    </row>
    <row r="786" spans="1:4">
      <c r="A786">
        <v>0.570920044</v>
      </c>
      <c r="B786">
        <v>75.07893245</v>
      </c>
      <c r="C786">
        <v>0.7838461538461359</v>
      </c>
      <c r="D786">
        <v>26.27703468469137</v>
      </c>
    </row>
    <row r="787" spans="1:4">
      <c r="A787">
        <v>0.5714155400000001</v>
      </c>
      <c r="B787">
        <v>74.92135807</v>
      </c>
      <c r="C787">
        <v>0.7853846153845974</v>
      </c>
      <c r="D787">
        <v>26.08393513848986</v>
      </c>
    </row>
    <row r="788" spans="1:4">
      <c r="A788">
        <v>0.57191079</v>
      </c>
      <c r="B788">
        <v>74.72815773000001</v>
      </c>
      <c r="C788">
        <v>0.7861538461538281</v>
      </c>
      <c r="D788">
        <v>25.98796661384595</v>
      </c>
    </row>
    <row r="789" spans="1:4">
      <c r="A789">
        <v>0.572570743</v>
      </c>
      <c r="B789">
        <v>74.58248101</v>
      </c>
      <c r="C789">
        <v>0.7869230769230589</v>
      </c>
      <c r="D789">
        <v>25.89238420224071</v>
      </c>
    </row>
    <row r="790" spans="1:4">
      <c r="A790">
        <v>0.573065422</v>
      </c>
      <c r="B790">
        <v>74.61938452</v>
      </c>
      <c r="C790">
        <v>0.7884615384615203</v>
      </c>
      <c r="D790">
        <v>25.70237352896084</v>
      </c>
    </row>
    <row r="791" spans="1:4">
      <c r="A791">
        <v>0.573724613</v>
      </c>
      <c r="B791">
        <v>74.36686207</v>
      </c>
      <c r="C791">
        <v>0.7892307692307511</v>
      </c>
      <c r="D791">
        <v>25.60793857424837</v>
      </c>
    </row>
    <row r="792" spans="1:4">
      <c r="A792">
        <v>0.574218722</v>
      </c>
      <c r="B792">
        <v>74.20828477000001</v>
      </c>
      <c r="C792">
        <v>0.7899999999999818</v>
      </c>
      <c r="D792">
        <v>25.51380363498935</v>
      </c>
    </row>
    <row r="793" spans="1:4">
      <c r="A793">
        <v>0.5748771539999999</v>
      </c>
      <c r="B793">
        <v>74.06170161</v>
      </c>
      <c r="C793">
        <v>0.7915384615384433</v>
      </c>
      <c r="D793">
        <v>25.3264320035243</v>
      </c>
    </row>
    <row r="794" spans="1:4">
      <c r="A794">
        <v>0.575370694</v>
      </c>
      <c r="B794">
        <v>73.92048407999999</v>
      </c>
      <c r="C794">
        <v>0.7923076923076741</v>
      </c>
      <c r="D794">
        <v>25.23319439702118</v>
      </c>
    </row>
    <row r="795" spans="1:4">
      <c r="A795">
        <v>0.576028368</v>
      </c>
      <c r="B795">
        <v>74.05806361</v>
      </c>
      <c r="C795">
        <v>0.7930769230769048</v>
      </c>
      <c r="D795">
        <v>25.14025498002729</v>
      </c>
    </row>
    <row r="796" spans="1:4">
      <c r="A796">
        <v>0.57652134</v>
      </c>
      <c r="B796">
        <v>73.72081554</v>
      </c>
      <c r="C796">
        <v>0.7938461538461355</v>
      </c>
      <c r="D796">
        <v>25.04761328480803</v>
      </c>
    </row>
    <row r="797" spans="1:4">
      <c r="A797">
        <v>0.577014069</v>
      </c>
      <c r="B797">
        <v>73.61469181</v>
      </c>
      <c r="C797">
        <v>0.795384615384597</v>
      </c>
      <c r="D797">
        <v>24.86322116815033</v>
      </c>
    </row>
    <row r="798" spans="1:4">
      <c r="A798">
        <v>0.577670663</v>
      </c>
      <c r="B798">
        <v>73.50267322000001</v>
      </c>
      <c r="C798">
        <v>0.7961538461538278</v>
      </c>
      <c r="D798">
        <v>24.77146979079602</v>
      </c>
    </row>
    <row r="799" spans="1:4">
      <c r="A799">
        <v>0.578162826</v>
      </c>
      <c r="B799">
        <v>73.36058140999999</v>
      </c>
      <c r="C799">
        <v>0.7969230769230585</v>
      </c>
      <c r="D799">
        <v>24.68001422349503</v>
      </c>
    </row>
    <row r="800" spans="1:4">
      <c r="A800">
        <v>0.578818667</v>
      </c>
      <c r="B800">
        <v>73.30167428</v>
      </c>
      <c r="C800">
        <v>0.79846153846152</v>
      </c>
      <c r="D800">
        <v>24.49798856375966</v>
      </c>
    </row>
    <row r="801" spans="1:4">
      <c r="A801">
        <v>0.579310266</v>
      </c>
      <c r="B801">
        <v>73.23062972</v>
      </c>
      <c r="C801">
        <v>0.7992307692307508</v>
      </c>
      <c r="D801">
        <v>24.40741748408131</v>
      </c>
    </row>
    <row r="802" spans="1:4">
      <c r="A802">
        <v>0.579801623</v>
      </c>
      <c r="B802">
        <v>73.03448201</v>
      </c>
      <c r="C802">
        <v>0.7999999999999815</v>
      </c>
      <c r="D802">
        <v>24.31714024006515</v>
      </c>
    </row>
    <row r="803" spans="1:4">
      <c r="A803">
        <v>0.58045639</v>
      </c>
      <c r="B803">
        <v>72.88576435</v>
      </c>
      <c r="C803">
        <v>0.801538461538443</v>
      </c>
      <c r="D803">
        <v>24.13746524342639</v>
      </c>
    </row>
    <row r="804" spans="1:4">
      <c r="A804">
        <v>0.580947185</v>
      </c>
      <c r="B804">
        <v>72.67126272</v>
      </c>
      <c r="C804">
        <v>0.8023076923076737</v>
      </c>
      <c r="D804">
        <v>24.04806647392255</v>
      </c>
    </row>
    <row r="805" spans="1:4">
      <c r="A805">
        <v>0.581601203</v>
      </c>
      <c r="B805">
        <v>72.59358354</v>
      </c>
      <c r="C805">
        <v>0.8030769230769045</v>
      </c>
      <c r="D805">
        <v>23.95895950643439</v>
      </c>
    </row>
    <row r="806" spans="1:4">
      <c r="A806">
        <v>0.582091436</v>
      </c>
      <c r="B806">
        <v>72.32491782</v>
      </c>
      <c r="C806">
        <v>0.804615384615366</v>
      </c>
      <c r="D806">
        <v>23.78161890492038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23.69334416396881</v>
      </c>
    </row>
    <row r="808" spans="1:4">
      <c r="A808">
        <v>0.583234379</v>
      </c>
      <c r="B808">
        <v>71.97759047</v>
      </c>
      <c r="C808">
        <v>0.8061538461538275</v>
      </c>
      <c r="D808">
        <v>23.60531946923241</v>
      </c>
    </row>
    <row r="809" spans="1:4">
      <c r="A809">
        <v>0.583723812</v>
      </c>
      <c r="B809">
        <v>71.85148416</v>
      </c>
      <c r="C809">
        <v>0.8069230769230582</v>
      </c>
      <c r="D809">
        <v>23.51754455484295</v>
      </c>
    </row>
    <row r="810" spans="1:4">
      <c r="A810">
        <v>0.584376017</v>
      </c>
      <c r="B810">
        <v>71.80866779</v>
      </c>
      <c r="C810">
        <v>0.8084615384615197</v>
      </c>
      <c r="D810">
        <v>23.34274298947391</v>
      </c>
    </row>
    <row r="811" spans="1:4">
      <c r="A811">
        <v>0.584864892</v>
      </c>
      <c r="B811">
        <v>71.55662206</v>
      </c>
      <c r="C811">
        <v>0.8092307692307504</v>
      </c>
      <c r="D811">
        <v>23.25571579268019</v>
      </c>
    </row>
    <row r="812" spans="1:4">
      <c r="A812">
        <v>0.585516353</v>
      </c>
      <c r="B812">
        <v>71.51345774000001</v>
      </c>
      <c r="C812">
        <v>0.8099999999999812</v>
      </c>
      <c r="D812">
        <v>23.16893728465671</v>
      </c>
    </row>
    <row r="813" spans="1:4">
      <c r="A813">
        <v>0.586004671</v>
      </c>
      <c r="B813">
        <v>71.20699646</v>
      </c>
      <c r="C813">
        <v>0.8115384615384427</v>
      </c>
      <c r="D813">
        <v>22.99612521305516</v>
      </c>
    </row>
    <row r="814" spans="1:4">
      <c r="A814">
        <v>0.586655391</v>
      </c>
      <c r="B814">
        <v>70.96567296000001</v>
      </c>
      <c r="C814">
        <v>0.8123076923076734</v>
      </c>
      <c r="D814">
        <v>22.91009108179989</v>
      </c>
    </row>
    <row r="815" spans="1:4">
      <c r="A815">
        <v>0.587143153</v>
      </c>
      <c r="B815">
        <v>70.55058526000001</v>
      </c>
      <c r="C815">
        <v>0.8130769230769042</v>
      </c>
      <c r="D815">
        <v>22.82430450401413</v>
      </c>
    </row>
    <row r="816" spans="1:4">
      <c r="A816">
        <v>0.587793133</v>
      </c>
      <c r="B816">
        <v>70.14645369</v>
      </c>
      <c r="C816">
        <v>0.8146153846153656</v>
      </c>
      <c r="D816">
        <v>22.65347284437353</v>
      </c>
    </row>
    <row r="817" spans="1:4">
      <c r="A817">
        <v>0.58828034</v>
      </c>
      <c r="B817">
        <v>69.76643347</v>
      </c>
      <c r="C817">
        <v>0.8153846153845964</v>
      </c>
      <c r="D817">
        <v>22.56842717379025</v>
      </c>
    </row>
    <row r="818" spans="1:4">
      <c r="A818">
        <v>0.588929581</v>
      </c>
      <c r="B818">
        <v>69.79372282999999</v>
      </c>
      <c r="C818">
        <v>0.8161538461538271</v>
      </c>
      <c r="D818">
        <v>22.48362787926655</v>
      </c>
    </row>
    <row r="819" spans="1:4">
      <c r="A819">
        <v>0.589416236</v>
      </c>
      <c r="B819">
        <v>69.48513874</v>
      </c>
      <c r="C819">
        <v>0.8169230769230579</v>
      </c>
      <c r="D819">
        <v>22.39907466005954</v>
      </c>
    </row>
    <row r="820" spans="1:4">
      <c r="A820">
        <v>0.589902653</v>
      </c>
      <c r="B820">
        <v>69.32052634999999</v>
      </c>
      <c r="C820">
        <v>0.8184615384615194</v>
      </c>
      <c r="D820">
        <v>22.23070523209852</v>
      </c>
    </row>
    <row r="821" spans="1:4">
      <c r="A821">
        <v>0.590550842</v>
      </c>
      <c r="B821">
        <v>69.22107513</v>
      </c>
      <c r="C821">
        <v>0.8192307692307501</v>
      </c>
      <c r="D821">
        <v>22.14688840941647</v>
      </c>
    </row>
    <row r="822" spans="1:4">
      <c r="A822">
        <v>0.591036709</v>
      </c>
      <c r="B822">
        <v>69.05607092</v>
      </c>
      <c r="C822">
        <v>0.8199999999999809</v>
      </c>
      <c r="D822">
        <v>22.06331643424086</v>
      </c>
    </row>
    <row r="823" spans="1:4">
      <c r="A823">
        <v>0.591684163</v>
      </c>
      <c r="B823">
        <v>68.86588227</v>
      </c>
      <c r="C823">
        <v>0.8215384615384423</v>
      </c>
      <c r="D823">
        <v>21.89690577186319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21.8140664514494</v>
      </c>
    </row>
    <row r="825" spans="1:4">
      <c r="A825">
        <v>0.592816201</v>
      </c>
      <c r="B825">
        <v>68.69061456</v>
      </c>
      <c r="C825">
        <v>0.8230769230769038</v>
      </c>
      <c r="D825">
        <v>21.73147071216229</v>
      </c>
    </row>
    <row r="826" spans="1:4">
      <c r="A826">
        <v>0.593300968</v>
      </c>
      <c r="B826">
        <v>68.54292626</v>
      </c>
      <c r="C826">
        <v>0.8246153846153653</v>
      </c>
      <c r="D826">
        <v>21.56700868491206</v>
      </c>
    </row>
    <row r="827" spans="1:4">
      <c r="A827">
        <v>0.5937855</v>
      </c>
      <c r="B827">
        <v>68.2320878</v>
      </c>
      <c r="C827">
        <v>0.8253846153845961</v>
      </c>
      <c r="D827">
        <v>21.48514174521591</v>
      </c>
    </row>
    <row r="828" spans="1:4">
      <c r="A828">
        <v>0.594431178</v>
      </c>
      <c r="B828">
        <v>68.07683797</v>
      </c>
      <c r="C828">
        <v>0.8261538461538268</v>
      </c>
      <c r="D828">
        <v>21.40351708322704</v>
      </c>
    </row>
    <row r="829" spans="1:4">
      <c r="A829">
        <v>0.594915163</v>
      </c>
      <c r="B829">
        <v>67.9285064</v>
      </c>
      <c r="C829">
        <v>0.8269230769230576</v>
      </c>
      <c r="D829">
        <v>21.3221343674803</v>
      </c>
    </row>
    <row r="830" spans="1:4">
      <c r="A830">
        <v>0.595560112</v>
      </c>
      <c r="B830">
        <v>67.77278583</v>
      </c>
      <c r="C830">
        <v>0.828461538461519</v>
      </c>
      <c r="D830">
        <v>21.16009343787636</v>
      </c>
    </row>
    <row r="831" spans="1:4">
      <c r="A831">
        <v>0.5960435509999999</v>
      </c>
      <c r="B831">
        <v>67.44257297</v>
      </c>
      <c r="C831">
        <v>0.8292307692307498</v>
      </c>
      <c r="D831">
        <v>21.07943455018851</v>
      </c>
    </row>
    <row r="832" spans="1:4">
      <c r="A832">
        <v>0.596687773</v>
      </c>
      <c r="B832">
        <v>67.34074748</v>
      </c>
      <c r="C832">
        <v>0.8299999999999805</v>
      </c>
      <c r="D832">
        <v>20.99901626112716</v>
      </c>
    </row>
    <row r="833" spans="1:4">
      <c r="A833">
        <v>0.597170667</v>
      </c>
      <c r="B833">
        <v>67.17340702</v>
      </c>
      <c r="C833">
        <v>0.831538461538442</v>
      </c>
      <c r="D833">
        <v>20.83890010788523</v>
      </c>
    </row>
    <row r="834" spans="1:4">
      <c r="A834">
        <v>0.597814164</v>
      </c>
      <c r="B834">
        <v>67.01665135</v>
      </c>
      <c r="C834">
        <v>0.8323076923076728</v>
      </c>
      <c r="D834">
        <v>20.75920155302219</v>
      </c>
    </row>
    <row r="835" spans="1:4">
      <c r="A835">
        <v>0.598296515</v>
      </c>
      <c r="B835">
        <v>66.77613205999999</v>
      </c>
      <c r="C835">
        <v>0.8330769230769035</v>
      </c>
      <c r="D835">
        <v>20.67974221546028</v>
      </c>
    </row>
    <row r="836" spans="1:4">
      <c r="A836">
        <v>0.598939287</v>
      </c>
      <c r="B836">
        <v>66.47323218</v>
      </c>
      <c r="C836">
        <v>0.834615384615365</v>
      </c>
      <c r="D836">
        <v>20.52153978853597</v>
      </c>
    </row>
    <row r="837" spans="1:4">
      <c r="A837">
        <v>0.5995816470000001</v>
      </c>
      <c r="B837">
        <v>66.3702371</v>
      </c>
      <c r="C837">
        <v>0.8353846153845957</v>
      </c>
      <c r="D837">
        <v>20.44279599235479</v>
      </c>
    </row>
    <row r="838" spans="1:4">
      <c r="A838">
        <v>0.600063146</v>
      </c>
      <c r="B838">
        <v>66.23820096999999</v>
      </c>
      <c r="C838">
        <v>0.8361538461538265</v>
      </c>
      <c r="D838">
        <v>20.36428999988252</v>
      </c>
    </row>
    <row r="839" spans="1:4">
      <c r="A839">
        <v>0.600704785</v>
      </c>
      <c r="B839">
        <v>66.18954540999999</v>
      </c>
      <c r="C839">
        <v>0.8369230769230572</v>
      </c>
      <c r="D839">
        <v>20.28602145284303</v>
      </c>
    </row>
    <row r="840" spans="1:4">
      <c r="A840">
        <v>0.601185744</v>
      </c>
      <c r="B840">
        <v>65.78356015999999</v>
      </c>
      <c r="C840">
        <v>0.8384615384615187</v>
      </c>
      <c r="D840">
        <v>20.13019525245453</v>
      </c>
    </row>
    <row r="841" spans="1:4">
      <c r="A841">
        <v>0.601826663</v>
      </c>
      <c r="B841">
        <v>65.60668157000001</v>
      </c>
      <c r="C841">
        <v>0.8392307692307495</v>
      </c>
      <c r="D841">
        <v>20.05263687310644</v>
      </c>
    </row>
    <row r="842" spans="1:4">
      <c r="A842">
        <v>0.602307082</v>
      </c>
      <c r="B842">
        <v>65.49210169</v>
      </c>
      <c r="C842">
        <v>0.8399999999999802</v>
      </c>
      <c r="D842">
        <v>19.97531448723874</v>
      </c>
    </row>
    <row r="843" spans="1:4">
      <c r="A843">
        <v>0.602787271</v>
      </c>
      <c r="B843">
        <v>65.32256533</v>
      </c>
      <c r="C843">
        <v>0.8415384615384417</v>
      </c>
      <c r="D843">
        <v>19.82137622376291</v>
      </c>
    </row>
    <row r="844" spans="1:4">
      <c r="A844">
        <v>0.603427165</v>
      </c>
      <c r="B844">
        <v>65.14497328</v>
      </c>
      <c r="C844">
        <v>0.8423076923076724</v>
      </c>
      <c r="D844">
        <v>19.74475960558682</v>
      </c>
    </row>
    <row r="845" spans="1:4">
      <c r="A845">
        <v>0.603906817</v>
      </c>
      <c r="B845">
        <v>65.10305760999999</v>
      </c>
      <c r="C845">
        <v>0.8430769230769032</v>
      </c>
      <c r="D845">
        <v>19.6683774997957</v>
      </c>
    </row>
    <row r="846" spans="1:4">
      <c r="A846">
        <v>0.604545994</v>
      </c>
      <c r="B846">
        <v>64.76029493999999</v>
      </c>
      <c r="C846">
        <v>0.8446153846153647</v>
      </c>
      <c r="D846">
        <v>19.51631532497578</v>
      </c>
    </row>
    <row r="847" spans="1:4">
      <c r="A847">
        <v>0.60502511</v>
      </c>
      <c r="B847">
        <v>64.62651319</v>
      </c>
      <c r="C847">
        <v>0.8453846153845954</v>
      </c>
      <c r="D847">
        <v>19.440634501484</v>
      </c>
    </row>
    <row r="848" spans="1:4">
      <c r="A848">
        <v>0.605503996</v>
      </c>
      <c r="B848">
        <v>64.36432126</v>
      </c>
      <c r="C848">
        <v>0.8461538461538263</v>
      </c>
      <c r="D848">
        <v>19.36518668148607</v>
      </c>
    </row>
    <row r="849" spans="1:4">
      <c r="A849">
        <v>0.606142154</v>
      </c>
      <c r="B849">
        <v>64.11207379</v>
      </c>
      <c r="C849">
        <v>0.8469230769230571</v>
      </c>
      <c r="D849">
        <v>19.28997148357536</v>
      </c>
    </row>
    <row r="850" spans="1:4">
      <c r="A850">
        <v>0.606620505</v>
      </c>
      <c r="B850">
        <v>63.95932701</v>
      </c>
      <c r="C850">
        <v>0.8484615384615188</v>
      </c>
      <c r="D850">
        <v>19.14023742021111</v>
      </c>
    </row>
    <row r="851" spans="1:4">
      <c r="A851">
        <v>0.607257951</v>
      </c>
      <c r="B851">
        <v>63.74315579</v>
      </c>
      <c r="C851">
        <v>0.8492307692307497</v>
      </c>
      <c r="D851">
        <v>19.06571778384877</v>
      </c>
    </row>
    <row r="852" spans="1:4">
      <c r="A852">
        <v>0.607735769</v>
      </c>
      <c r="B852">
        <v>63.6083565</v>
      </c>
      <c r="C852">
        <v>0.8499999999999805</v>
      </c>
      <c r="D852">
        <v>18.99142922778769</v>
      </c>
    </row>
    <row r="853" spans="1:4">
      <c r="A853">
        <v>0.608372505</v>
      </c>
      <c r="B853">
        <v>63.37325533</v>
      </c>
      <c r="C853">
        <v>0.8515384615384423</v>
      </c>
      <c r="D853">
        <v>18.84354379751156</v>
      </c>
    </row>
    <row r="854" spans="1:4">
      <c r="A854">
        <v>0.608849791</v>
      </c>
      <c r="B854">
        <v>63.44027604</v>
      </c>
      <c r="C854">
        <v>0.8523076923076731</v>
      </c>
      <c r="D854">
        <v>18.769946139951</v>
      </c>
    </row>
    <row r="855" spans="1:4">
      <c r="A855">
        <v>0.60932685</v>
      </c>
      <c r="B855">
        <v>63.06592552</v>
      </c>
      <c r="C855">
        <v>0.853076923076904</v>
      </c>
      <c r="D855">
        <v>18.69657799604237</v>
      </c>
    </row>
    <row r="856" spans="1:4">
      <c r="A856">
        <v>0.609962574</v>
      </c>
      <c r="B856">
        <v>62.90359091</v>
      </c>
      <c r="C856">
        <v>0.8546153846153657</v>
      </c>
      <c r="D856">
        <v>18.55052866611263</v>
      </c>
    </row>
    <row r="857" spans="1:4">
      <c r="A857">
        <v>0.610439101</v>
      </c>
      <c r="B857">
        <v>62.65738741</v>
      </c>
      <c r="C857">
        <v>0.8553846153845965</v>
      </c>
      <c r="D857">
        <v>18.47784668494335</v>
      </c>
    </row>
    <row r="858" spans="1:4">
      <c r="A858">
        <v>0.611074119</v>
      </c>
      <c r="B858">
        <v>62.53137174</v>
      </c>
      <c r="C858">
        <v>0.8561538461538274</v>
      </c>
      <c r="D858">
        <v>18.40539262715967</v>
      </c>
    </row>
    <row r="859" spans="1:4">
      <c r="A859">
        <v>0.6115501169999999</v>
      </c>
      <c r="B859">
        <v>62.32151642</v>
      </c>
      <c r="C859">
        <v>0.8569230769230582</v>
      </c>
      <c r="D859">
        <v>18.33316609165174</v>
      </c>
    </row>
    <row r="860" spans="1:4">
      <c r="A860">
        <v>0.61218443</v>
      </c>
      <c r="B860">
        <v>62.3057266</v>
      </c>
      <c r="C860">
        <v>0.85846153846152</v>
      </c>
      <c r="D860">
        <v>18.18939397614247</v>
      </c>
    </row>
    <row r="861" spans="1:4">
      <c r="A861">
        <v>0.6126599</v>
      </c>
      <c r="B861">
        <v>61.89247819</v>
      </c>
      <c r="C861">
        <v>0.8592307692307508</v>
      </c>
      <c r="D861">
        <v>18.11784758709629</v>
      </c>
    </row>
    <row r="862" spans="1:4">
      <c r="A862">
        <v>0.61329351</v>
      </c>
      <c r="B862">
        <v>61.78398603</v>
      </c>
      <c r="C862">
        <v>0.8599999999999817</v>
      </c>
      <c r="D862">
        <v>18.04652710227008</v>
      </c>
    </row>
    <row r="863" spans="1:4">
      <c r="A863">
        <v>0.613768453</v>
      </c>
      <c r="B863">
        <v>61.5916513</v>
      </c>
      <c r="C863">
        <v>0.8615384615384434</v>
      </c>
      <c r="D863">
        <v>17.90456221271083</v>
      </c>
    </row>
    <row r="864" spans="1:4">
      <c r="A864">
        <v>0.614243171</v>
      </c>
      <c r="B864">
        <v>61.43607119</v>
      </c>
      <c r="C864">
        <v>0.8623076923076742</v>
      </c>
      <c r="D864">
        <v>17.83391698848889</v>
      </c>
    </row>
    <row r="865" spans="1:4">
      <c r="A865">
        <v>0.614875778</v>
      </c>
      <c r="B865">
        <v>61.17904009</v>
      </c>
      <c r="C865">
        <v>0.8630769230769051</v>
      </c>
      <c r="D865">
        <v>17.76349602955021</v>
      </c>
    </row>
    <row r="866" spans="1:4">
      <c r="A866">
        <v>0.615349971</v>
      </c>
      <c r="B866">
        <v>61.06003331</v>
      </c>
      <c r="C866">
        <v>0.8646153846153668</v>
      </c>
      <c r="D866">
        <v>17.62332525487022</v>
      </c>
    </row>
    <row r="867" spans="1:4">
      <c r="A867">
        <v>0.615981879</v>
      </c>
      <c r="B867">
        <v>60.80239402</v>
      </c>
      <c r="C867">
        <v>0.8653846153845977</v>
      </c>
      <c r="D867">
        <v>17.55357460978224</v>
      </c>
    </row>
    <row r="868" spans="1:4">
      <c r="A868">
        <v>0.616455548</v>
      </c>
      <c r="B868">
        <v>60.757107</v>
      </c>
      <c r="C868">
        <v>0.8661538461538285</v>
      </c>
      <c r="D868">
        <v>17.48404657132449</v>
      </c>
    </row>
    <row r="869" spans="1:4">
      <c r="A869">
        <v>0.617086757</v>
      </c>
      <c r="B869">
        <v>60.4618359</v>
      </c>
      <c r="C869">
        <v>0.8669230769230594</v>
      </c>
      <c r="D869">
        <v>17.41474072188336</v>
      </c>
    </row>
    <row r="870" spans="1:4">
      <c r="A870">
        <v>0.617559903</v>
      </c>
      <c r="B870">
        <v>60.24937825</v>
      </c>
      <c r="C870">
        <v>0.8684615384615211</v>
      </c>
      <c r="D870">
        <v>17.27679391392014</v>
      </c>
    </row>
    <row r="871" spans="1:4">
      <c r="A871">
        <v>0.618032825</v>
      </c>
      <c r="B871">
        <v>60.11090352</v>
      </c>
      <c r="C871">
        <v>0.8692307692307519</v>
      </c>
      <c r="D871">
        <v>17.20815211452889</v>
      </c>
    </row>
    <row r="872" spans="1:4">
      <c r="A872">
        <v>0.6186630400000001</v>
      </c>
      <c r="B872">
        <v>59.94458937</v>
      </c>
      <c r="C872">
        <v>0.8699999999999828</v>
      </c>
      <c r="D872">
        <v>17.13973082245723</v>
      </c>
    </row>
    <row r="873" spans="1:4">
      <c r="A873">
        <v>0.619135441</v>
      </c>
      <c r="B873">
        <v>59.67574248</v>
      </c>
      <c r="C873">
        <v>0.8715384615384445</v>
      </c>
      <c r="D873">
        <v>17.00354806660399</v>
      </c>
    </row>
    <row r="874" spans="1:4">
      <c r="A874">
        <v>0.619764962</v>
      </c>
      <c r="B874">
        <v>59.52747231</v>
      </c>
      <c r="C874">
        <v>0.8723076923076754</v>
      </c>
      <c r="D874">
        <v>16.93578575336326</v>
      </c>
    </row>
    <row r="875" spans="1:4">
      <c r="A875">
        <v>0.620236843</v>
      </c>
      <c r="B875">
        <v>59.4440067</v>
      </c>
      <c r="C875">
        <v>0.8730769230769062</v>
      </c>
      <c r="D875">
        <v>16.86824224855878</v>
      </c>
    </row>
    <row r="876" spans="1:4">
      <c r="A876">
        <v>0.620865671</v>
      </c>
      <c r="B876">
        <v>59.46279313</v>
      </c>
      <c r="C876">
        <v>0.8746153846153679</v>
      </c>
      <c r="D876">
        <v>16.73380995414806</v>
      </c>
    </row>
    <row r="877" spans="1:4">
      <c r="A877">
        <v>0.621337032</v>
      </c>
      <c r="B877">
        <v>59.36052916</v>
      </c>
      <c r="C877">
        <v>0.8753846153845988</v>
      </c>
      <c r="D877">
        <v>16.66692030703046</v>
      </c>
    </row>
    <row r="878" spans="1:4">
      <c r="A878">
        <v>0.621808172</v>
      </c>
      <c r="B878">
        <v>59.2767653</v>
      </c>
      <c r="C878">
        <v>0.8761538461538296</v>
      </c>
      <c r="D878">
        <v>16.60024775336167</v>
      </c>
    </row>
    <row r="879" spans="1:4">
      <c r="A879">
        <v>0.622436013</v>
      </c>
      <c r="B879">
        <v>59.10901256</v>
      </c>
      <c r="C879">
        <v>0.8769230769230605</v>
      </c>
      <c r="D879">
        <v>16.53379186200101</v>
      </c>
    </row>
    <row r="880" spans="1:4">
      <c r="A880">
        <v>0.622906635</v>
      </c>
      <c r="B880">
        <v>58.98768999</v>
      </c>
      <c r="C880">
        <v>0.8784615384615222</v>
      </c>
      <c r="D880">
        <v>16.40152833704851</v>
      </c>
    </row>
    <row r="881" spans="1:4">
      <c r="A881">
        <v>0.623533787</v>
      </c>
      <c r="B881">
        <v>58.81948988</v>
      </c>
      <c r="C881">
        <v>0.8792307692307531</v>
      </c>
      <c r="D881">
        <v>16.33571983662366</v>
      </c>
    </row>
    <row r="882" spans="1:4">
      <c r="A882">
        <v>0.624003893</v>
      </c>
      <c r="B882">
        <v>58.49253445</v>
      </c>
      <c r="C882">
        <v>0.8799999999999839</v>
      </c>
      <c r="D882">
        <v>16.270126264874</v>
      </c>
    </row>
    <row r="883" spans="1:4">
      <c r="A883">
        <v>0.624630357</v>
      </c>
      <c r="B883">
        <v>58.28640721</v>
      </c>
      <c r="C883">
        <v>0.8815384615384456</v>
      </c>
      <c r="D883">
        <v>16.13958216416297</v>
      </c>
    </row>
    <row r="884" spans="1:4">
      <c r="A884">
        <v>0.625099948</v>
      </c>
      <c r="B884">
        <v>58.01483517</v>
      </c>
      <c r="C884">
        <v>0.8823076923076765</v>
      </c>
      <c r="D884">
        <v>16.07463076148908</v>
      </c>
    </row>
    <row r="885" spans="1:4">
      <c r="A885">
        <v>0.625725727</v>
      </c>
      <c r="B885">
        <v>57.75201459</v>
      </c>
      <c r="C885">
        <v>0.8830769230769073</v>
      </c>
      <c r="D885">
        <v>16.00989254009437</v>
      </c>
    </row>
    <row r="886" spans="1:4">
      <c r="A886">
        <v>0.626194804</v>
      </c>
      <c r="B886">
        <v>57.47983437</v>
      </c>
      <c r="C886">
        <v>0.884615384615369</v>
      </c>
      <c r="D886">
        <v>15.8810538848369</v>
      </c>
    </row>
    <row r="887" spans="1:4">
      <c r="A887">
        <v>0.626819897</v>
      </c>
      <c r="B887">
        <v>57.30989449</v>
      </c>
      <c r="C887">
        <v>0.8853846153845999</v>
      </c>
      <c r="D887">
        <v>15.8169525708785</v>
      </c>
    </row>
    <row r="888" spans="1:4">
      <c r="A888">
        <v>0.627288461</v>
      </c>
      <c r="B888">
        <v>57.31802888</v>
      </c>
      <c r="C888">
        <v>0.8861538461538307</v>
      </c>
      <c r="D888">
        <v>15.75306267804246</v>
      </c>
    </row>
    <row r="889" spans="1:4">
      <c r="A889">
        <v>0.627912872</v>
      </c>
      <c r="B889">
        <v>56.94161696</v>
      </c>
      <c r="C889">
        <v>0.8869230769230616</v>
      </c>
      <c r="D889">
        <v>15.68938376441057</v>
      </c>
    </row>
    <row r="890" spans="1:4">
      <c r="A890">
        <v>0.628380924</v>
      </c>
      <c r="B890">
        <v>56.6870889</v>
      </c>
      <c r="C890">
        <v>0.8884615384615233</v>
      </c>
      <c r="D890">
        <v>15.56265710348427</v>
      </c>
    </row>
    <row r="891" spans="1:4">
      <c r="A891">
        <v>0.6290046540000001</v>
      </c>
      <c r="B891">
        <v>56.4973682</v>
      </c>
      <c r="C891">
        <v>0.8892307692307542</v>
      </c>
      <c r="D891">
        <v>15.49960846880414</v>
      </c>
    </row>
    <row r="892" spans="1:4">
      <c r="A892">
        <v>0.629472195</v>
      </c>
      <c r="B892">
        <v>56.31736107</v>
      </c>
      <c r="C892">
        <v>0.889999999999985</v>
      </c>
      <c r="D892">
        <v>15.43676903858205</v>
      </c>
    </row>
    <row r="893" spans="1:4">
      <c r="A893">
        <v>0.6300952440000001</v>
      </c>
      <c r="B893">
        <v>56.16468155</v>
      </c>
      <c r="C893">
        <v>0.8915384615384467</v>
      </c>
      <c r="D893">
        <v>15.31171600934791</v>
      </c>
    </row>
    <row r="894" spans="1:4">
      <c r="A894">
        <v>0.630562277</v>
      </c>
      <c r="B894">
        <v>55.89033173</v>
      </c>
      <c r="C894">
        <v>0.8923076923076776</v>
      </c>
      <c r="D894">
        <v>15.24950151764654</v>
      </c>
    </row>
    <row r="895" spans="1:4">
      <c r="A895">
        <v>0.631184647</v>
      </c>
      <c r="B895">
        <v>55.75594179</v>
      </c>
      <c r="C895">
        <v>0.8930769230769084</v>
      </c>
      <c r="D895">
        <v>15.18749444505522</v>
      </c>
    </row>
    <row r="896" spans="1:4">
      <c r="A896">
        <v>0.631651171</v>
      </c>
      <c r="B896">
        <v>55.57508086</v>
      </c>
      <c r="C896">
        <v>0.8946153846153702</v>
      </c>
      <c r="D896">
        <v>15.06410076506075</v>
      </c>
    </row>
    <row r="897" spans="1:4">
      <c r="A897">
        <v>0.632117477</v>
      </c>
      <c r="B897">
        <v>55.31876333</v>
      </c>
      <c r="C897">
        <v>0.895384615384601</v>
      </c>
      <c r="D897">
        <v>15.00271326012697</v>
      </c>
    </row>
    <row r="898" spans="1:4">
      <c r="A898">
        <v>0.632738881</v>
      </c>
      <c r="B898">
        <v>55.14604568</v>
      </c>
      <c r="C898">
        <v>0.8961538461538319</v>
      </c>
      <c r="D898">
        <v>14.94153137926609</v>
      </c>
    </row>
    <row r="899" spans="1:4">
      <c r="A899">
        <v>0.63320468</v>
      </c>
      <c r="B899">
        <v>54.9268658</v>
      </c>
      <c r="C899">
        <v>0.8969230769230627</v>
      </c>
      <c r="D899">
        <v>14.88055467230999</v>
      </c>
    </row>
    <row r="900" spans="1:4">
      <c r="A900">
        <v>0.633825409</v>
      </c>
      <c r="B900">
        <v>54.67825002</v>
      </c>
      <c r="C900">
        <v>0.8984615384615244</v>
      </c>
      <c r="D900">
        <v>14.75921497678088</v>
      </c>
    </row>
    <row r="901" spans="1:4">
      <c r="A901">
        <v>0.634290703</v>
      </c>
      <c r="B901">
        <v>54.51512897</v>
      </c>
      <c r="C901">
        <v>0.8992307692307553</v>
      </c>
      <c r="D901">
        <v>14.69885108524985</v>
      </c>
    </row>
    <row r="902" spans="1:4">
      <c r="A902">
        <v>0.634910758</v>
      </c>
      <c r="B902">
        <v>54.30365085</v>
      </c>
      <c r="C902">
        <v>0.8999999999999861</v>
      </c>
      <c r="D902">
        <v>14.63869056173632</v>
      </c>
    </row>
    <row r="903" spans="1:4">
      <c r="A903">
        <v>0.635375547</v>
      </c>
      <c r="B903">
        <v>54.04573682</v>
      </c>
      <c r="C903">
        <v>0.9015384615384479</v>
      </c>
      <c r="D903">
        <v>14.51897780745042</v>
      </c>
    </row>
    <row r="904" spans="1:4">
      <c r="A904">
        <v>0.63584012</v>
      </c>
      <c r="B904">
        <v>53.97642045</v>
      </c>
      <c r="C904">
        <v>0.9023076923076787</v>
      </c>
      <c r="D904">
        <v>14.45942466986766</v>
      </c>
    </row>
    <row r="905" spans="1:4">
      <c r="A905">
        <v>0.636459216</v>
      </c>
      <c r="B905">
        <v>53.66968736</v>
      </c>
      <c r="C905">
        <v>0.9030769230769096</v>
      </c>
      <c r="D905">
        <v>14.40007308670586</v>
      </c>
    </row>
    <row r="906" spans="1:4">
      <c r="A906">
        <v>0.636923286</v>
      </c>
      <c r="B906">
        <v>53.4866276</v>
      </c>
      <c r="C906">
        <v>0.9046153846153713</v>
      </c>
      <c r="D906">
        <v>14.28197276521411</v>
      </c>
    </row>
    <row r="907" spans="1:4">
      <c r="A907">
        <v>0.637541711</v>
      </c>
      <c r="B907">
        <v>53.25485989</v>
      </c>
      <c r="C907">
        <v>0.9053846153846021</v>
      </c>
      <c r="D907">
        <v>14.22322311664219</v>
      </c>
    </row>
    <row r="908" spans="1:4">
      <c r="A908">
        <v>0.63800528</v>
      </c>
      <c r="B908">
        <v>53.07135568</v>
      </c>
      <c r="C908">
        <v>0.906153846153833</v>
      </c>
      <c r="D908">
        <v>14.16467320202915</v>
      </c>
    </row>
    <row r="909" spans="1:4">
      <c r="A909">
        <v>0.638623036</v>
      </c>
      <c r="B909">
        <v>52.83900902</v>
      </c>
      <c r="C909">
        <v>0.9076923076922947</v>
      </c>
      <c r="D909">
        <v>14.04817074995809</v>
      </c>
    </row>
    <row r="910" spans="1:4">
      <c r="A910">
        <v>0.639086104</v>
      </c>
      <c r="B910">
        <v>52.57927043</v>
      </c>
      <c r="C910">
        <v>0.9084615384615256</v>
      </c>
      <c r="D910">
        <v>13.99021729923224</v>
      </c>
    </row>
    <row r="911" spans="1:4">
      <c r="A911">
        <v>0.639548957</v>
      </c>
      <c r="B911">
        <v>52.39509372</v>
      </c>
      <c r="C911">
        <v>0.9092307692307564</v>
      </c>
      <c r="D911">
        <v>13.93246175596162</v>
      </c>
    </row>
    <row r="912" spans="1:4">
      <c r="A912">
        <v>0.640165761</v>
      </c>
      <c r="B912">
        <v>52.25670963</v>
      </c>
      <c r="C912">
        <v>0.9099999999999873</v>
      </c>
      <c r="D912">
        <v>13.87490366266743</v>
      </c>
    </row>
    <row r="913" spans="1:4">
      <c r="A913">
        <v>0.6406281150000001</v>
      </c>
      <c r="B913">
        <v>51.93929525</v>
      </c>
      <c r="C913">
        <v>0.911538461538449</v>
      </c>
      <c r="D913">
        <v>13.76037799453283</v>
      </c>
    </row>
    <row r="914" spans="1:4">
      <c r="A914">
        <v>0.641244254</v>
      </c>
      <c r="B914">
        <v>51.76243432</v>
      </c>
      <c r="C914">
        <v>0.9123076923076798</v>
      </c>
      <c r="D914">
        <v>13.70340950320731</v>
      </c>
    </row>
    <row r="915" spans="1:4">
      <c r="A915">
        <v>0.641706109</v>
      </c>
      <c r="B915">
        <v>51.52038591</v>
      </c>
      <c r="C915">
        <v>0.9130769230769107</v>
      </c>
      <c r="D915">
        <v>13.64663662891205</v>
      </c>
    </row>
    <row r="916" spans="1:4">
      <c r="A916">
        <v>0.642321585</v>
      </c>
      <c r="B916">
        <v>51.4000341</v>
      </c>
      <c r="C916">
        <v>0.9146153846153724</v>
      </c>
      <c r="D916">
        <v>13.53367589540867</v>
      </c>
    </row>
    <row r="917" spans="1:4">
      <c r="A917">
        <v>0.6427829430000001</v>
      </c>
      <c r="B917">
        <v>51.11947083</v>
      </c>
      <c r="C917">
        <v>0.9153846153846033</v>
      </c>
      <c r="D917">
        <v>13.47748711757288</v>
      </c>
    </row>
    <row r="918" spans="1:4">
      <c r="A918">
        <v>0.643244088</v>
      </c>
      <c r="B918">
        <v>50.87667973</v>
      </c>
      <c r="C918">
        <v>0.9161538461538341</v>
      </c>
      <c r="D918">
        <v>13.42149211953176</v>
      </c>
    </row>
    <row r="919" spans="1:4">
      <c r="A919">
        <v>0.643858618</v>
      </c>
      <c r="B919">
        <v>50.66045892</v>
      </c>
      <c r="C919">
        <v>0.9176923076922958</v>
      </c>
      <c r="D919">
        <v>13.31008162307061</v>
      </c>
    </row>
    <row r="920" spans="1:4">
      <c r="A920">
        <v>0.6443192679999999</v>
      </c>
      <c r="B920">
        <v>50.43619132</v>
      </c>
      <c r="C920">
        <v>0.9184615384615267</v>
      </c>
      <c r="D920">
        <v>13.25466520424816</v>
      </c>
    </row>
    <row r="921" spans="1:4">
      <c r="A921">
        <v>0.644933138</v>
      </c>
      <c r="B921">
        <v>50.18128314</v>
      </c>
      <c r="C921">
        <v>0.9192307692307575</v>
      </c>
      <c r="D921">
        <v>13.1994407244501</v>
      </c>
    </row>
    <row r="922" spans="1:4">
      <c r="A922">
        <v>0.645393293</v>
      </c>
      <c r="B922">
        <v>50.01370595</v>
      </c>
      <c r="C922">
        <v>0.9199999999999884</v>
      </c>
      <c r="D922">
        <v>13.14440772301036</v>
      </c>
    </row>
    <row r="923" spans="1:4">
      <c r="A923">
        <v>0.646006504</v>
      </c>
      <c r="B923">
        <v>49.92990994</v>
      </c>
      <c r="C923">
        <v>0.9215384615384501</v>
      </c>
      <c r="D923">
        <v>13.03491431175559</v>
      </c>
    </row>
    <row r="924" spans="1:4">
      <c r="A924">
        <v>0.646466166</v>
      </c>
      <c r="B924">
        <v>49.76198772</v>
      </c>
      <c r="C924">
        <v>0.9223076923076809</v>
      </c>
      <c r="D924">
        <v>12.9804529798355</v>
      </c>
    </row>
    <row r="925" spans="1:4">
      <c r="A925">
        <v>0.64707872</v>
      </c>
      <c r="B925">
        <v>49.69698129</v>
      </c>
      <c r="C925">
        <v>0.9230769230769118</v>
      </c>
      <c r="D925">
        <v>12.92618128209374</v>
      </c>
    </row>
    <row r="926" spans="1:4">
      <c r="A926">
        <v>0.647537889</v>
      </c>
      <c r="B926">
        <v>49.71980585</v>
      </c>
      <c r="C926">
        <v>0.9246153846153735</v>
      </c>
      <c r="D926">
        <v>12.81820494352579</v>
      </c>
    </row>
    <row r="927" spans="1:4">
      <c r="A927">
        <v>0.647996847</v>
      </c>
      <c r="B927">
        <v>49.62792796</v>
      </c>
      <c r="C927">
        <v>0.9253846153846044</v>
      </c>
      <c r="D927">
        <v>12.76449937962727</v>
      </c>
    </row>
    <row r="928" spans="1:4">
      <c r="A928">
        <v>0.6486084640000001</v>
      </c>
      <c r="B928">
        <v>49.5435179</v>
      </c>
      <c r="C928">
        <v>0.9261538461538352</v>
      </c>
      <c r="D928">
        <v>12.71098160378038</v>
      </c>
    </row>
    <row r="929" spans="1:4">
      <c r="A929">
        <v>0.649066932</v>
      </c>
      <c r="B929">
        <v>49.26003651</v>
      </c>
      <c r="C929">
        <v>0.9276923076922969</v>
      </c>
      <c r="D929">
        <v>12.60450756915919</v>
      </c>
    </row>
    <row r="930" spans="1:4">
      <c r="A930">
        <v>0.6496778949999999</v>
      </c>
      <c r="B930">
        <v>48.6199184</v>
      </c>
      <c r="C930">
        <v>0.9284615384615278</v>
      </c>
      <c r="D930">
        <v>12.55155038668056</v>
      </c>
    </row>
    <row r="931" spans="1:4">
      <c r="A931">
        <v>0.650135872</v>
      </c>
      <c r="B931">
        <v>48.27818812</v>
      </c>
      <c r="C931">
        <v>0.9292307692307586</v>
      </c>
      <c r="D931">
        <v>12.49877914486529</v>
      </c>
    </row>
    <row r="932" spans="1:4">
      <c r="A932">
        <v>0.650746183</v>
      </c>
      <c r="B932">
        <v>47.94343737</v>
      </c>
      <c r="C932">
        <v>0.9299999999999895</v>
      </c>
      <c r="D932">
        <v>12.44619338174964</v>
      </c>
    </row>
    <row r="933" spans="1:4">
      <c r="A933">
        <v>0.651203672</v>
      </c>
      <c r="B933">
        <v>47.63934182</v>
      </c>
      <c r="C933">
        <v>0.9315384615384512</v>
      </c>
      <c r="D933">
        <v>12.3415764436134</v>
      </c>
    </row>
    <row r="934" spans="1:4">
      <c r="A934">
        <v>0.651660951</v>
      </c>
      <c r="B934">
        <v>47.35413528</v>
      </c>
      <c r="C934">
        <v>0.9323076923076821</v>
      </c>
      <c r="D934">
        <v>12.28954434455997</v>
      </c>
    </row>
    <row r="935" spans="1:4">
      <c r="A935">
        <v>0.652270332</v>
      </c>
      <c r="B935">
        <v>47.09501657</v>
      </c>
      <c r="C935">
        <v>0.9330769230769129</v>
      </c>
      <c r="D935">
        <v>12.23769587615781</v>
      </c>
    </row>
    <row r="936" spans="1:4">
      <c r="A936">
        <v>0.652727124</v>
      </c>
      <c r="B936">
        <v>46.90524921</v>
      </c>
      <c r="C936">
        <v>0.9346153846153746</v>
      </c>
      <c r="D936">
        <v>12.13454798330146</v>
      </c>
    </row>
    <row r="937" spans="1:4">
      <c r="A937">
        <v>0.653335856</v>
      </c>
      <c r="B937">
        <v>46.47254466</v>
      </c>
      <c r="C937">
        <v>0.9353846153846055</v>
      </c>
      <c r="D937">
        <v>12.08324763490652</v>
      </c>
    </row>
    <row r="938" spans="1:4">
      <c r="A938">
        <v>0.653792161</v>
      </c>
      <c r="B938">
        <v>46.22456058</v>
      </c>
      <c r="C938">
        <v>0.9361538461538363</v>
      </c>
      <c r="D938">
        <v>12.03212906930129</v>
      </c>
    </row>
    <row r="939" spans="1:4">
      <c r="A939">
        <v>0.654400245</v>
      </c>
      <c r="B939">
        <v>45.98331918</v>
      </c>
      <c r="C939">
        <v>0.9376923076922981</v>
      </c>
      <c r="D939">
        <v>11.93043543905977</v>
      </c>
    </row>
    <row r="940" spans="1:4">
      <c r="A940">
        <v>0.654856066</v>
      </c>
      <c r="B940">
        <v>45.69630562</v>
      </c>
      <c r="C940">
        <v>0.9384615384615289</v>
      </c>
      <c r="D940">
        <v>11.87985945088291</v>
      </c>
    </row>
    <row r="941" spans="1:4">
      <c r="A941">
        <v>0.655463503</v>
      </c>
      <c r="B941">
        <v>45.4544268</v>
      </c>
      <c r="C941">
        <v>0.9392307692307598</v>
      </c>
      <c r="D941">
        <v>11.82946339842989</v>
      </c>
    </row>
    <row r="942" spans="1:4">
      <c r="A942">
        <v>0.655918839</v>
      </c>
      <c r="B942">
        <v>45.20536084</v>
      </c>
      <c r="C942">
        <v>0.9399999999999906</v>
      </c>
      <c r="D942">
        <v>11.77924682012817</v>
      </c>
    </row>
    <row r="943" spans="1:4">
      <c r="A943">
        <v>0.656373968</v>
      </c>
      <c r="B943">
        <v>45.03316085</v>
      </c>
      <c r="C943">
        <v>0.9415384615384523</v>
      </c>
      <c r="D943">
        <v>11.67935024018366</v>
      </c>
    </row>
    <row r="944" spans="1:4">
      <c r="A944">
        <v>0.6569804849999999</v>
      </c>
      <c r="B944">
        <v>44.6361115</v>
      </c>
      <c r="C944">
        <v>0.9423076923076832</v>
      </c>
      <c r="D944">
        <v>11.62966931591004</v>
      </c>
    </row>
    <row r="945" spans="1:4">
      <c r="A945">
        <v>0.657435131</v>
      </c>
      <c r="B945">
        <v>44.38623268</v>
      </c>
      <c r="C945">
        <v>0.943076923076914</v>
      </c>
      <c r="D945">
        <v>11.58016602054996</v>
      </c>
    </row>
    <row r="946" spans="1:4">
      <c r="A946">
        <v>0.658041004</v>
      </c>
      <c r="B946">
        <v>44.2586528</v>
      </c>
      <c r="C946">
        <v>0.9446153846153758</v>
      </c>
      <c r="D946">
        <v>11.4816904726938</v>
      </c>
    </row>
    <row r="947" spans="1:4">
      <c r="A947">
        <v>0.658495168</v>
      </c>
      <c r="B947">
        <v>43.9117003</v>
      </c>
      <c r="C947">
        <v>0.9453846153846066</v>
      </c>
      <c r="D947">
        <v>11.43271729862025</v>
      </c>
    </row>
    <row r="948" spans="1:4">
      <c r="A948">
        <v>0.6591004</v>
      </c>
      <c r="B948">
        <v>43.59033563</v>
      </c>
      <c r="C948">
        <v>0.9461538461538375</v>
      </c>
      <c r="D948">
        <v>11.38391991032184</v>
      </c>
    </row>
    <row r="949" spans="1:4">
      <c r="A949">
        <v>0.659554083</v>
      </c>
      <c r="B949">
        <v>43.35870546</v>
      </c>
      <c r="C949">
        <v>0.9476923076922992</v>
      </c>
      <c r="D949">
        <v>11.28685064965649</v>
      </c>
    </row>
    <row r="950" spans="1:4">
      <c r="A950">
        <v>0.660158675</v>
      </c>
      <c r="B950">
        <v>43.09466278</v>
      </c>
      <c r="C950">
        <v>0.94846153846153</v>
      </c>
      <c r="D950">
        <v>11.23857785703875</v>
      </c>
    </row>
    <row r="951" spans="1:4">
      <c r="A951">
        <v>0.660611878</v>
      </c>
      <c r="B951">
        <v>42.95931974</v>
      </c>
      <c r="C951">
        <v>0.9492307692307609</v>
      </c>
      <c r="D951">
        <v>11.19047900970888</v>
      </c>
    </row>
    <row r="952" spans="1:4">
      <c r="A952">
        <v>0.6610648770000001</v>
      </c>
      <c r="B952">
        <v>42.57204537</v>
      </c>
      <c r="C952">
        <v>0.9499999999999917</v>
      </c>
      <c r="D952">
        <v>11.14255364802115</v>
      </c>
    </row>
    <row r="953" spans="1:4">
      <c r="A953">
        <v>0.661668556</v>
      </c>
      <c r="B953">
        <v>42.34580993</v>
      </c>
      <c r="C953">
        <v>0.9515384615384535</v>
      </c>
      <c r="D953">
        <v>11.04722154404024</v>
      </c>
    </row>
    <row r="954" spans="1:4">
      <c r="A954">
        <v>0.662121076</v>
      </c>
      <c r="B954">
        <v>42.05475252</v>
      </c>
      <c r="C954">
        <v>0.9523076923076843</v>
      </c>
      <c r="D954">
        <v>10.99981388352498</v>
      </c>
    </row>
    <row r="955" spans="1:4">
      <c r="A955">
        <v>0.662724118</v>
      </c>
      <c r="B955">
        <v>41.84731252</v>
      </c>
      <c r="C955">
        <v>0.9530769230769152</v>
      </c>
      <c r="D955">
        <v>10.95257787222431</v>
      </c>
    </row>
    <row r="956" spans="1:4">
      <c r="A956">
        <v>0.66317616</v>
      </c>
      <c r="B956">
        <v>41.55568201</v>
      </c>
      <c r="C956">
        <v>0.9546153846153769</v>
      </c>
      <c r="D956">
        <v>10.85861896339876</v>
      </c>
    </row>
    <row r="957" spans="1:4">
      <c r="A957">
        <v>0.663778566</v>
      </c>
      <c r="B957">
        <v>41.25056307</v>
      </c>
      <c r="C957">
        <v>0.9553846153846077</v>
      </c>
      <c r="D957">
        <v>10.81189514956345</v>
      </c>
    </row>
    <row r="958" spans="1:4">
      <c r="A958">
        <v>0.664230133</v>
      </c>
      <c r="B958">
        <v>40.95831559</v>
      </c>
      <c r="C958">
        <v>0.9561538461538386</v>
      </c>
      <c r="D958">
        <v>10.76534115233576</v>
      </c>
    </row>
    <row r="959" spans="1:4">
      <c r="A959">
        <v>0.664681496</v>
      </c>
      <c r="B959">
        <v>40.68522612</v>
      </c>
      <c r="C959">
        <v>0.9576923076923003</v>
      </c>
      <c r="D959">
        <v>10.67274077799888</v>
      </c>
    </row>
    <row r="960" spans="1:4">
      <c r="A960">
        <v>0.665282996</v>
      </c>
      <c r="B960">
        <v>40.37904871</v>
      </c>
      <c r="C960">
        <v>0.9584615384615311</v>
      </c>
      <c r="D960">
        <v>10.62669348673587</v>
      </c>
    </row>
    <row r="961" spans="1:4">
      <c r="A961">
        <v>0.665733884</v>
      </c>
      <c r="B961">
        <v>40.0275348</v>
      </c>
      <c r="C961">
        <v>0.959230769230762</v>
      </c>
      <c r="D961">
        <v>10.58081418378761</v>
      </c>
    </row>
    <row r="962" spans="1:4">
      <c r="A962">
        <v>0.6663347509999999</v>
      </c>
      <c r="B962">
        <v>39.7011175</v>
      </c>
      <c r="C962">
        <v>0.9599999999999929</v>
      </c>
      <c r="D962">
        <v>10.53510241281242</v>
      </c>
    </row>
    <row r="963" spans="1:4">
      <c r="A963">
        <v>0.666785165</v>
      </c>
      <c r="B963">
        <v>39.50472733</v>
      </c>
      <c r="C963">
        <v>0.9615384615384546</v>
      </c>
      <c r="D963">
        <v>10.44417964294249</v>
      </c>
    </row>
    <row r="964" spans="1:4">
      <c r="A964">
        <v>0.667385402</v>
      </c>
      <c r="B964">
        <v>39.15811108</v>
      </c>
      <c r="C964">
        <v>0.9623076923076854</v>
      </c>
      <c r="D964">
        <v>10.39896773292304</v>
      </c>
    </row>
    <row r="965" spans="1:4">
      <c r="A965">
        <v>0.667835343</v>
      </c>
      <c r="B965">
        <v>38.84423191</v>
      </c>
      <c r="C965">
        <v>0.9630769230769163</v>
      </c>
      <c r="D965">
        <v>10.3539215326382</v>
      </c>
    </row>
    <row r="966" spans="1:4">
      <c r="A966">
        <v>0.66843495</v>
      </c>
      <c r="B966">
        <v>38.49680572</v>
      </c>
      <c r="C966">
        <v>0.964615384615378</v>
      </c>
      <c r="D966">
        <v>10.26432444265408</v>
      </c>
    </row>
    <row r="967" spans="1:4">
      <c r="A967">
        <v>0.668884419</v>
      </c>
      <c r="B967">
        <v>38.16274222</v>
      </c>
      <c r="C967">
        <v>0.9653846153846088</v>
      </c>
      <c r="D967">
        <v>10.21977264450847</v>
      </c>
    </row>
    <row r="968" spans="1:4">
      <c r="A968">
        <v>0.669333686</v>
      </c>
      <c r="B968">
        <v>37.78930422</v>
      </c>
      <c r="C968">
        <v>0.9661538461538397</v>
      </c>
      <c r="D968">
        <v>10.17538473921699</v>
      </c>
    </row>
    <row r="969" spans="1:4">
      <c r="A969">
        <v>0.669932395</v>
      </c>
      <c r="B969">
        <v>37.46019686</v>
      </c>
      <c r="C969">
        <v>0.9676923076923014</v>
      </c>
      <c r="D969">
        <v>10.08709879423495</v>
      </c>
    </row>
    <row r="970" spans="1:4">
      <c r="A970">
        <v>0.670381192</v>
      </c>
      <c r="B970">
        <v>37.105566</v>
      </c>
      <c r="C970">
        <v>0.9684615384615323</v>
      </c>
      <c r="D970">
        <v>10.04319984899535</v>
      </c>
    </row>
    <row r="971" spans="1:4">
      <c r="A971">
        <v>0.670979275</v>
      </c>
      <c r="B971">
        <v>36.81478051</v>
      </c>
      <c r="C971">
        <v>0.9692307692307631</v>
      </c>
      <c r="D971">
        <v>9.999462985520326</v>
      </c>
    </row>
    <row r="972" spans="1:4">
      <c r="A972">
        <v>0.671427602</v>
      </c>
      <c r="B972">
        <v>36.3028914</v>
      </c>
      <c r="C972">
        <v>0.969999999999994</v>
      </c>
      <c r="D972">
        <v>9.95588775199511</v>
      </c>
    </row>
    <row r="973" spans="1:4">
      <c r="A973">
        <v>0.6718757279999999</v>
      </c>
      <c r="B973">
        <v>35.82968673</v>
      </c>
      <c r="C973">
        <v>0.9715384615384557</v>
      </c>
      <c r="D973">
        <v>9.86922036950236</v>
      </c>
    </row>
    <row r="974" spans="1:4">
      <c r="A974">
        <v>0.672472918</v>
      </c>
      <c r="B974">
        <v>35.42009353</v>
      </c>
      <c r="C974">
        <v>0.9723076923076865</v>
      </c>
      <c r="D974">
        <v>9.826127318900571</v>
      </c>
    </row>
    <row r="975" spans="1:4">
      <c r="A975">
        <v>0.672920576</v>
      </c>
      <c r="B975">
        <v>34.86756676</v>
      </c>
      <c r="C975">
        <v>0.9730769230769174</v>
      </c>
      <c r="D975">
        <v>9.783194094990684</v>
      </c>
    </row>
    <row r="976" spans="1:4">
      <c r="A976">
        <v>0.673517143</v>
      </c>
      <c r="B976">
        <v>34.35887064</v>
      </c>
      <c r="C976">
        <v>0.9746153846153791</v>
      </c>
      <c r="D976">
        <v>9.697805328555621</v>
      </c>
    </row>
    <row r="977" spans="1:4">
      <c r="A977">
        <v>0.673964334</v>
      </c>
      <c r="B977">
        <v>33.84449907</v>
      </c>
      <c r="C977">
        <v>0.97538461538461</v>
      </c>
      <c r="D977">
        <v>9.655348887754553</v>
      </c>
    </row>
    <row r="978" spans="1:4">
      <c r="A978">
        <v>0.674560278</v>
      </c>
      <c r="B978">
        <v>33.53093569</v>
      </c>
      <c r="C978">
        <v>0.9761538461538408</v>
      </c>
      <c r="D978">
        <v>9.613050477107603</v>
      </c>
    </row>
    <row r="979" spans="1:4">
      <c r="A979">
        <v>0.675007003</v>
      </c>
      <c r="B979">
        <v>32.79958039</v>
      </c>
      <c r="C979">
        <v>0.9776923076923025</v>
      </c>
      <c r="D979">
        <v>9.528925954567436</v>
      </c>
    </row>
    <row r="980" spans="1:4">
      <c r="A980">
        <v>0.675453528</v>
      </c>
      <c r="B980">
        <v>32.32299853</v>
      </c>
      <c r="C980">
        <v>0.9784615384615334</v>
      </c>
      <c r="D980">
        <v>9.487098947950265</v>
      </c>
    </row>
    <row r="981" spans="1:4">
      <c r="A981">
        <v>0.676048586</v>
      </c>
      <c r="B981">
        <v>31.83105398</v>
      </c>
      <c r="C981">
        <v>0.9792307692307642</v>
      </c>
      <c r="D981">
        <v>9.445428182053393</v>
      </c>
    </row>
    <row r="982" spans="1:4">
      <c r="A982">
        <v>0.6764946469999999</v>
      </c>
      <c r="B982">
        <v>31.37318277</v>
      </c>
      <c r="C982">
        <v>0.9799999999999951</v>
      </c>
      <c r="D982">
        <v>9.403913210670328</v>
      </c>
    </row>
    <row r="983" spans="1:4">
      <c r="A983">
        <v>0.677089085</v>
      </c>
      <c r="B983">
        <v>30.84075845</v>
      </c>
      <c r="C983">
        <v>0.9815384615384568</v>
      </c>
      <c r="D983">
        <v>9.321348868997474</v>
      </c>
    </row>
    <row r="984" spans="1:4">
      <c r="A984">
        <v>0.677534682</v>
      </c>
      <c r="B984">
        <v>30.283489</v>
      </c>
      <c r="C984">
        <v>0.9823076923076877</v>
      </c>
      <c r="D984">
        <v>9.280298608684539</v>
      </c>
    </row>
    <row r="985" spans="1:4">
      <c r="A985">
        <v>0.678128503</v>
      </c>
      <c r="B985">
        <v>29.6907193</v>
      </c>
      <c r="C985">
        <v>0.9830769230769185</v>
      </c>
      <c r="D985">
        <v>9.239402362851243</v>
      </c>
    </row>
    <row r="986" spans="1:4">
      <c r="A986">
        <v>0.678573637</v>
      </c>
      <c r="B986">
        <v>28.97464482</v>
      </c>
      <c r="C986">
        <v>0.9846153846153802</v>
      </c>
      <c r="D986">
        <v>9.158070139982287</v>
      </c>
    </row>
    <row r="987" spans="1:4">
      <c r="A987">
        <v>0.679166842</v>
      </c>
      <c r="B987">
        <v>28.20294426</v>
      </c>
      <c r="C987">
        <v>0.9853846153846111</v>
      </c>
      <c r="D987">
        <v>9.117633276882906</v>
      </c>
    </row>
    <row r="988" spans="1:4">
      <c r="A988">
        <v>0.679611514</v>
      </c>
      <c r="B988">
        <v>27.22893259</v>
      </c>
      <c r="C988">
        <v>0.9861538461538419</v>
      </c>
      <c r="D988">
        <v>9.077348656145146</v>
      </c>
    </row>
    <row r="989" spans="1:4">
      <c r="A989">
        <v>0.680055989</v>
      </c>
      <c r="B989">
        <v>26.19482408</v>
      </c>
      <c r="C989">
        <v>0.9876923076923037</v>
      </c>
      <c r="D989">
        <v>8.99723437526916</v>
      </c>
    </row>
    <row r="990" spans="1:4">
      <c r="A990">
        <v>0.680648315</v>
      </c>
      <c r="B990">
        <v>25.18326247</v>
      </c>
      <c r="C990">
        <v>0.9884615384615345</v>
      </c>
      <c r="D990">
        <v>8.957403833194698</v>
      </c>
    </row>
    <row r="991" spans="1:4">
      <c r="A991">
        <v>0.6810923290000001</v>
      </c>
      <c r="B991">
        <v>24.12738776</v>
      </c>
      <c r="C991">
        <v>0.9892307692307654</v>
      </c>
      <c r="D991">
        <v>8.917723769621812</v>
      </c>
    </row>
    <row r="992" spans="1:4">
      <c r="A992">
        <v>0.681684041</v>
      </c>
      <c r="B992">
        <v>22.89602955</v>
      </c>
      <c r="C992">
        <v>0.9899999999999962</v>
      </c>
      <c r="D992">
        <v>8.878193744912423</v>
      </c>
    </row>
    <row r="993" spans="1:4">
      <c r="A993">
        <v>0.6821275959999999</v>
      </c>
      <c r="B993">
        <v>21.52153017</v>
      </c>
      <c r="C993">
        <v>0.9915384615384579</v>
      </c>
      <c r="D993">
        <v>8.799582056250944</v>
      </c>
    </row>
    <row r="994" spans="1:4">
      <c r="A994">
        <v>0.682570954</v>
      </c>
      <c r="B994">
        <v>20.26454027</v>
      </c>
      <c r="C994">
        <v>0.9923076923076888</v>
      </c>
      <c r="D994">
        <v>8.760499515750295</v>
      </c>
    </row>
    <row r="995" spans="1:4">
      <c r="A995">
        <v>0.683161793</v>
      </c>
      <c r="B995">
        <v>18.8726057</v>
      </c>
      <c r="C995">
        <v>0.9930769230769196</v>
      </c>
      <c r="D995">
        <v>8.721565261027266</v>
      </c>
    </row>
    <row r="996" spans="1:4">
      <c r="A996">
        <v>0.683604693</v>
      </c>
      <c r="B996">
        <v>16.99702971</v>
      </c>
      <c r="C996">
        <v>0.9946153846153813</v>
      </c>
      <c r="D996">
        <v>8.644139861952096</v>
      </c>
    </row>
    <row r="997" spans="1:4">
      <c r="A997">
        <v>0.684194921</v>
      </c>
      <c r="B997">
        <v>15.15174864</v>
      </c>
      <c r="C997">
        <v>0.9953846153846122</v>
      </c>
      <c r="D997">
        <v>8.605647845535421</v>
      </c>
    </row>
    <row r="998" spans="1:4">
      <c r="A998">
        <v>0.684637363</v>
      </c>
      <c r="B998">
        <v>13.68107973</v>
      </c>
      <c r="C998">
        <v>0.9961538461538431</v>
      </c>
      <c r="D998">
        <v>8.567302370778139</v>
      </c>
    </row>
    <row r="999" spans="1:4">
      <c r="A999">
        <v>0.685226983</v>
      </c>
      <c r="B999">
        <v>12.208919</v>
      </c>
      <c r="C999">
        <v>0.9976923076923048</v>
      </c>
      <c r="D999">
        <v>8.491049308447636</v>
      </c>
    </row>
    <row r="1000" spans="1:4">
      <c r="A1000">
        <v>0.685668969</v>
      </c>
      <c r="B1000">
        <v>10.98752496</v>
      </c>
      <c r="C1000">
        <v>0.9984615384615356</v>
      </c>
      <c r="D1000">
        <v>8.453140853440942</v>
      </c>
    </row>
    <row r="1001" spans="1:4">
      <c r="A1001">
        <v>0.686699511</v>
      </c>
      <c r="B1001">
        <v>9.611825903</v>
      </c>
      <c r="C1001">
        <v>0.9999999999999973</v>
      </c>
      <c r="D1001">
        <v>8.377757931598184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0.0002632275499987358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0.0005259241500283989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0.0007880925125257011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0.001310855268383718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0.001571454981004698</v>
      </c>
    </row>
    <row r="8" spans="1:6">
      <c r="A8">
        <v>6.71</v>
      </c>
      <c r="B8">
        <v>0.001415</v>
      </c>
      <c r="C8">
        <v>11.53846153846154</v>
      </c>
      <c r="D8">
        <v>0.00108196947210381</v>
      </c>
      <c r="E8">
        <v>80.76923076923076</v>
      </c>
      <c r="F8">
        <v>0.001831537095055711</v>
      </c>
    </row>
    <row r="9" spans="1:6">
      <c r="A9">
        <v>10.26</v>
      </c>
      <c r="B9">
        <v>0.001863</v>
      </c>
      <c r="C9">
        <v>11.53846153846154</v>
      </c>
      <c r="D9">
        <v>0.00108196947210381</v>
      </c>
      <c r="E9">
        <v>103.8461538461539</v>
      </c>
      <c r="F9">
        <v>0.002350158939839905</v>
      </c>
    </row>
    <row r="10" spans="1:6">
      <c r="A10">
        <v>10.26</v>
      </c>
      <c r="B10">
        <v>0.001863</v>
      </c>
      <c r="C10">
        <v>11.53846153846154</v>
      </c>
      <c r="D10">
        <v>0.00108196947210381</v>
      </c>
      <c r="E10">
        <v>115.3846153846154</v>
      </c>
      <c r="F10">
        <v>0.00260870382646794</v>
      </c>
    </row>
    <row r="11" spans="1:6">
      <c r="A11">
        <v>15.53</v>
      </c>
      <c r="B11">
        <v>0.002542</v>
      </c>
      <c r="C11">
        <v>11.53846153846154</v>
      </c>
      <c r="D11">
        <v>0.00108196947210381</v>
      </c>
      <c r="E11">
        <v>126.9230769230769</v>
      </c>
      <c r="F11">
        <v>0.002866741426734733</v>
      </c>
    </row>
    <row r="12" spans="1:6">
      <c r="A12">
        <v>19.55</v>
      </c>
      <c r="B12">
        <v>0.003079</v>
      </c>
      <c r="C12">
        <v>11.53846153846154</v>
      </c>
      <c r="D12">
        <v>0.00108196947210381</v>
      </c>
      <c r="E12">
        <v>138.4615384615385</v>
      </c>
      <c r="F12">
        <v>0.003124274269224543</v>
      </c>
    </row>
    <row r="13" spans="1:6">
      <c r="A13">
        <v>19.55</v>
      </c>
      <c r="B13">
        <v>0.003079</v>
      </c>
      <c r="C13">
        <v>23.07692307692308</v>
      </c>
      <c r="D13">
        <v>0.002157558403248238</v>
      </c>
      <c r="E13">
        <v>161.5384615384615</v>
      </c>
      <c r="F13">
        <v>0.00363783569852202</v>
      </c>
    </row>
    <row r="14" spans="1:6">
      <c r="A14">
        <v>23.94</v>
      </c>
      <c r="B14">
        <v>0.003607</v>
      </c>
      <c r="C14">
        <v>23.07692307692308</v>
      </c>
      <c r="D14">
        <v>0.002157558403248238</v>
      </c>
      <c r="E14">
        <v>173.0769230769231</v>
      </c>
      <c r="F14">
        <v>0.003893869246407683</v>
      </c>
    </row>
    <row r="15" spans="1:6">
      <c r="A15">
        <v>23.94</v>
      </c>
      <c r="B15">
        <v>0.003607</v>
      </c>
      <c r="C15">
        <v>23.07692307692308</v>
      </c>
      <c r="D15">
        <v>0.002157558403248238</v>
      </c>
      <c r="E15">
        <v>184.6153846153846</v>
      </c>
      <c r="F15">
        <v>0.004149407959064808</v>
      </c>
    </row>
    <row r="16" spans="1:6">
      <c r="A16">
        <v>28.06</v>
      </c>
      <c r="B16">
        <v>0.004077</v>
      </c>
      <c r="C16">
        <v>23.07692307692308</v>
      </c>
      <c r="D16">
        <v>0.002157558403248238</v>
      </c>
      <c r="E16">
        <v>207.6923076923077</v>
      </c>
      <c r="F16">
        <v>0.004659010594916769</v>
      </c>
    </row>
    <row r="17" spans="1:6">
      <c r="A17">
        <v>32.37</v>
      </c>
      <c r="B17">
        <v>0.004561</v>
      </c>
      <c r="C17">
        <v>23.07692307692308</v>
      </c>
      <c r="D17">
        <v>0.002157558403248238</v>
      </c>
      <c r="E17">
        <v>219.2307692307692</v>
      </c>
      <c r="F17">
        <v>0.004913079330381155</v>
      </c>
    </row>
    <row r="18" spans="1:6">
      <c r="A18">
        <v>32.37</v>
      </c>
      <c r="B18">
        <v>0.004561</v>
      </c>
      <c r="C18">
        <v>34.61538461538461</v>
      </c>
      <c r="D18">
        <v>0.003226872597852289</v>
      </c>
      <c r="E18">
        <v>230.7692307692308</v>
      </c>
      <c r="F18">
        <v>0.005166662855583831</v>
      </c>
    </row>
    <row r="19" spans="1:6">
      <c r="A19">
        <v>36.59</v>
      </c>
      <c r="B19">
        <v>0.005004</v>
      </c>
      <c r="C19">
        <v>34.61538461538461</v>
      </c>
      <c r="D19">
        <v>0.003226872597852289</v>
      </c>
      <c r="E19">
        <v>253.8461538461539</v>
      </c>
      <c r="F19">
        <v>0.005672383702251522</v>
      </c>
    </row>
    <row r="20" spans="1:6">
      <c r="A20">
        <v>40.01</v>
      </c>
      <c r="B20">
        <v>0.005372</v>
      </c>
      <c r="C20">
        <v>34.61538461538461</v>
      </c>
      <c r="D20">
        <v>0.003226872597852289</v>
      </c>
      <c r="E20">
        <v>265.3846153846154</v>
      </c>
      <c r="F20">
        <v>0.005924523046823079</v>
      </c>
    </row>
    <row r="21" spans="1:6">
      <c r="A21">
        <v>40.01</v>
      </c>
      <c r="B21">
        <v>0.005372</v>
      </c>
      <c r="C21">
        <v>34.61538461538461</v>
      </c>
      <c r="D21">
        <v>0.003226872597852289</v>
      </c>
      <c r="E21">
        <v>276.923076923077</v>
      </c>
      <c r="F21">
        <v>0.006176186635949817</v>
      </c>
    </row>
    <row r="22" spans="1:6">
      <c r="A22">
        <v>44.05</v>
      </c>
      <c r="B22">
        <v>0.005805</v>
      </c>
      <c r="C22">
        <v>34.61538461538461</v>
      </c>
      <c r="D22">
        <v>0.003226872597852289</v>
      </c>
      <c r="E22">
        <v>288.4615384615385</v>
      </c>
      <c r="F22">
        <v>0.00642737675639002</v>
      </c>
    </row>
    <row r="23" spans="1:6">
      <c r="A23">
        <v>44.05</v>
      </c>
      <c r="B23">
        <v>0.005805</v>
      </c>
      <c r="C23">
        <v>46.15384615384615</v>
      </c>
      <c r="D23">
        <v>0.004290015200748433</v>
      </c>
      <c r="E23">
        <v>311.5384615384615</v>
      </c>
      <c r="F23">
        <v>0.006928345654566183</v>
      </c>
    </row>
    <row r="24" spans="1:6">
      <c r="A24">
        <v>48.6</v>
      </c>
      <c r="B24">
        <v>0.00627</v>
      </c>
      <c r="C24">
        <v>46.15384615384615</v>
      </c>
      <c r="D24">
        <v>0.004290015200748433</v>
      </c>
      <c r="E24">
        <v>323.0769230769231</v>
      </c>
      <c r="F24">
        <v>0.00717812892262223</v>
      </c>
    </row>
    <row r="25" spans="1:6">
      <c r="A25">
        <v>52.24</v>
      </c>
      <c r="B25">
        <v>0.006626999999999999</v>
      </c>
      <c r="C25">
        <v>46.15384615384615</v>
      </c>
      <c r="D25">
        <v>0.004290015200748433</v>
      </c>
      <c r="E25">
        <v>334.6153846153846</v>
      </c>
      <c r="F25">
        <v>0.007427447702948633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0.004290015200748433</v>
      </c>
      <c r="E26">
        <v>357.6923076923077</v>
      </c>
      <c r="F26">
        <v>0.007924700602480296</v>
      </c>
    </row>
    <row r="27" spans="1:6">
      <c r="A27">
        <v>56.31</v>
      </c>
      <c r="B27">
        <v>0.007025</v>
      </c>
      <c r="C27">
        <v>46.15384615384615</v>
      </c>
      <c r="D27">
        <v>0.004290015200748433</v>
      </c>
      <c r="E27">
        <v>369.2307692307692</v>
      </c>
      <c r="F27">
        <v>0.008172639082921112</v>
      </c>
    </row>
    <row r="28" spans="1:6">
      <c r="A28">
        <v>56.31</v>
      </c>
      <c r="B28">
        <v>0.007025</v>
      </c>
      <c r="C28">
        <v>57.6923076923077</v>
      </c>
      <c r="D28">
        <v>0.005347086785643152</v>
      </c>
      <c r="E28">
        <v>380.7692307692308</v>
      </c>
      <c r="F28">
        <v>0.008420121798406318</v>
      </c>
    </row>
    <row r="29" spans="1:6">
      <c r="A29">
        <v>59.2</v>
      </c>
      <c r="B29">
        <v>0.00731</v>
      </c>
      <c r="C29">
        <v>57.6923076923077</v>
      </c>
      <c r="D29">
        <v>0.005347086785643152</v>
      </c>
      <c r="E29">
        <v>403.8461538461539</v>
      </c>
      <c r="F29">
        <v>0.008913728485121135</v>
      </c>
    </row>
    <row r="30" spans="1:6">
      <c r="A30">
        <v>63.55</v>
      </c>
      <c r="B30">
        <v>0.007731</v>
      </c>
      <c r="C30">
        <v>57.6923076923077</v>
      </c>
      <c r="D30">
        <v>0.005347086785643152</v>
      </c>
      <c r="E30">
        <v>415.3846153846154</v>
      </c>
      <c r="F30">
        <v>0.009159856693349285</v>
      </c>
    </row>
    <row r="31" spans="1:6">
      <c r="A31">
        <v>63.55</v>
      </c>
      <c r="B31">
        <v>0.007731</v>
      </c>
      <c r="C31">
        <v>57.6923076923077</v>
      </c>
      <c r="D31">
        <v>0.005347086785643152</v>
      </c>
      <c r="E31">
        <v>426.923076923077</v>
      </c>
      <c r="F31">
        <v>0.009405537610908602</v>
      </c>
    </row>
    <row r="32" spans="1:6">
      <c r="A32">
        <v>66.87</v>
      </c>
      <c r="B32">
        <v>0.008056000000000001</v>
      </c>
      <c r="C32">
        <v>57.6923076923077</v>
      </c>
      <c r="D32">
        <v>0.005347086785643152</v>
      </c>
      <c r="E32">
        <v>438.4615384615385</v>
      </c>
      <c r="F32">
        <v>0.00965077331864028</v>
      </c>
    </row>
    <row r="33" spans="1:6">
      <c r="A33">
        <v>66.87</v>
      </c>
      <c r="B33">
        <v>0.008056000000000001</v>
      </c>
      <c r="C33">
        <v>57.6923076923077</v>
      </c>
      <c r="D33">
        <v>0.005347086785643152</v>
      </c>
      <c r="E33">
        <v>461.5384615384615</v>
      </c>
      <c r="F33">
        <v>0.01013991735408427</v>
      </c>
    </row>
    <row r="34" spans="1:6">
      <c r="A34">
        <v>72.36</v>
      </c>
      <c r="B34">
        <v>0.008566000000000001</v>
      </c>
      <c r="C34">
        <v>69.23076923076923</v>
      </c>
      <c r="D34">
        <v>0.006398185440054998</v>
      </c>
      <c r="E34">
        <v>473.0769230769231</v>
      </c>
      <c r="F34">
        <v>0.01038382976999407</v>
      </c>
    </row>
    <row r="35" spans="1:6">
      <c r="A35">
        <v>75.84999999999999</v>
      </c>
      <c r="B35">
        <v>0.00889</v>
      </c>
      <c r="C35">
        <v>69.23076923076923</v>
      </c>
      <c r="D35">
        <v>0.006398185440054998</v>
      </c>
      <c r="E35">
        <v>484.6153846153846</v>
      </c>
      <c r="F35">
        <v>0.01062730515274513</v>
      </c>
    </row>
    <row r="36" spans="1:6">
      <c r="A36">
        <v>75.84999999999999</v>
      </c>
      <c r="B36">
        <v>0.00889</v>
      </c>
      <c r="C36">
        <v>69.23076923076923</v>
      </c>
      <c r="D36">
        <v>0.006398185440054998</v>
      </c>
      <c r="E36">
        <v>507.6923076923077</v>
      </c>
      <c r="F36">
        <v>0.01111295283735677</v>
      </c>
    </row>
    <row r="37" spans="1:6">
      <c r="A37">
        <v>80.48999999999999</v>
      </c>
      <c r="B37">
        <v>0.009316</v>
      </c>
      <c r="C37">
        <v>69.23076923076923</v>
      </c>
      <c r="D37">
        <v>0.006398185440054998</v>
      </c>
      <c r="E37">
        <v>519.2307692307693</v>
      </c>
      <c r="F37">
        <v>0.0113551291133245</v>
      </c>
    </row>
    <row r="38" spans="1:6">
      <c r="A38">
        <v>84.09</v>
      </c>
      <c r="B38">
        <v>0.009655</v>
      </c>
      <c r="C38">
        <v>69.23076923076923</v>
      </c>
      <c r="D38">
        <v>0.006398185440054998</v>
      </c>
      <c r="E38">
        <v>530.7692307692307</v>
      </c>
      <c r="F38">
        <v>0.01159687630460977</v>
      </c>
    </row>
    <row r="39" spans="1:6">
      <c r="A39">
        <v>84.09</v>
      </c>
      <c r="B39">
        <v>0.009655</v>
      </c>
      <c r="C39">
        <v>80.76923076923076</v>
      </c>
      <c r="D39">
        <v>0.007443665981643864</v>
      </c>
      <c r="E39">
        <v>553.8461538461539</v>
      </c>
      <c r="F39">
        <v>0.01207909122934318</v>
      </c>
    </row>
    <row r="40" spans="1:6">
      <c r="A40">
        <v>88.25</v>
      </c>
      <c r="B40">
        <v>0.010033</v>
      </c>
      <c r="C40">
        <v>80.76923076923076</v>
      </c>
      <c r="D40">
        <v>0.007443665981643864</v>
      </c>
      <c r="E40">
        <v>565.3846153846154</v>
      </c>
      <c r="F40">
        <v>0.0123195628270004</v>
      </c>
    </row>
    <row r="41" spans="1:6">
      <c r="A41">
        <v>88.25</v>
      </c>
      <c r="B41">
        <v>0.010033</v>
      </c>
      <c r="C41">
        <v>80.76923076923076</v>
      </c>
      <c r="D41">
        <v>0.007443665981643864</v>
      </c>
      <c r="E41">
        <v>576.9230769230769</v>
      </c>
      <c r="F41">
        <v>0.01255961306864385</v>
      </c>
    </row>
    <row r="42" spans="1:6">
      <c r="A42">
        <v>92.12</v>
      </c>
      <c r="B42">
        <v>0.010363</v>
      </c>
      <c r="C42">
        <v>80.76923076923076</v>
      </c>
      <c r="D42">
        <v>0.007443665981643864</v>
      </c>
      <c r="E42">
        <v>588.4615384615385</v>
      </c>
      <c r="F42">
        <v>0.01279924385304331</v>
      </c>
    </row>
    <row r="43" spans="1:6">
      <c r="A43">
        <v>96.76000000000001</v>
      </c>
      <c r="B43">
        <v>0.010781</v>
      </c>
      <c r="C43">
        <v>80.76923076923076</v>
      </c>
      <c r="D43">
        <v>0.007443665981643864</v>
      </c>
      <c r="E43">
        <v>611.5384615384615</v>
      </c>
      <c r="F43">
        <v>0.01327725457974345</v>
      </c>
    </row>
    <row r="44" spans="1:6">
      <c r="A44">
        <v>96.76000000000001</v>
      </c>
      <c r="B44">
        <v>0.010781</v>
      </c>
      <c r="C44">
        <v>92.30769230769232</v>
      </c>
      <c r="D44">
        <v>0.008483749239844282</v>
      </c>
      <c r="E44">
        <v>623.0769230769231</v>
      </c>
      <c r="F44">
        <v>0.01351563825449795</v>
      </c>
    </row>
    <row r="45" spans="1:6">
      <c r="A45">
        <v>99.91</v>
      </c>
      <c r="B45">
        <v>0.011064</v>
      </c>
      <c r="C45">
        <v>92.30769230769232</v>
      </c>
      <c r="D45">
        <v>0.008483749239844282</v>
      </c>
      <c r="E45">
        <v>634.6153846153846</v>
      </c>
      <c r="F45">
        <v>0.01375360993715301</v>
      </c>
    </row>
    <row r="46" spans="1:6">
      <c r="A46">
        <v>99.91</v>
      </c>
      <c r="B46">
        <v>0.011064</v>
      </c>
      <c r="C46">
        <v>92.30769230769232</v>
      </c>
      <c r="D46">
        <v>0.008483749239844282</v>
      </c>
      <c r="E46">
        <v>657.6923076923077</v>
      </c>
      <c r="F46">
        <v>0.01422832465122068</v>
      </c>
    </row>
    <row r="47" spans="1:6">
      <c r="A47">
        <v>103.78</v>
      </c>
      <c r="B47">
        <v>0.011391</v>
      </c>
      <c r="C47">
        <v>92.30769230769232</v>
      </c>
      <c r="D47">
        <v>0.008483749239844282</v>
      </c>
      <c r="E47">
        <v>669.2307692307693</v>
      </c>
      <c r="F47">
        <v>0.01446507131396503</v>
      </c>
    </row>
    <row r="48" spans="1:6">
      <c r="A48">
        <v>107.59</v>
      </c>
      <c r="B48">
        <v>0.011725</v>
      </c>
      <c r="C48">
        <v>92.30769230769232</v>
      </c>
      <c r="D48">
        <v>0.008483749239844282</v>
      </c>
      <c r="E48">
        <v>680.7692307692308</v>
      </c>
      <c r="F48">
        <v>0.0147014132475001</v>
      </c>
    </row>
    <row r="49" spans="1:6">
      <c r="A49">
        <v>107.59</v>
      </c>
      <c r="B49">
        <v>0.011725</v>
      </c>
      <c r="C49">
        <v>103.8461538461539</v>
      </c>
      <c r="D49">
        <v>0.009518637429404793</v>
      </c>
      <c r="E49">
        <v>703.8461538461539</v>
      </c>
      <c r="F49">
        <v>0.0151728900547769</v>
      </c>
    </row>
    <row r="50" spans="1:6">
      <c r="A50">
        <v>111.69</v>
      </c>
      <c r="B50">
        <v>0.012093</v>
      </c>
      <c r="C50">
        <v>103.8461538461539</v>
      </c>
      <c r="D50">
        <v>0.009518637429404793</v>
      </c>
      <c r="E50">
        <v>715.3846153846154</v>
      </c>
      <c r="F50">
        <v>0.01540802846235574</v>
      </c>
    </row>
    <row r="51" spans="1:6">
      <c r="A51">
        <v>111.69</v>
      </c>
      <c r="B51">
        <v>0.012093</v>
      </c>
      <c r="C51">
        <v>103.8461538461539</v>
      </c>
      <c r="D51">
        <v>0.009518637429404793</v>
      </c>
      <c r="E51">
        <v>726.9230769230769</v>
      </c>
      <c r="F51">
        <v>0.0156427692086164</v>
      </c>
    </row>
    <row r="52" spans="1:6">
      <c r="A52">
        <v>116.15</v>
      </c>
      <c r="B52">
        <v>0.012473</v>
      </c>
      <c r="C52">
        <v>103.8461538461539</v>
      </c>
      <c r="D52">
        <v>0.009518637429404793</v>
      </c>
      <c r="E52">
        <v>738.4615384615385</v>
      </c>
      <c r="F52">
        <v>0.01587711403088316</v>
      </c>
    </row>
    <row r="53" spans="1:6">
      <c r="A53">
        <v>120.57</v>
      </c>
      <c r="B53">
        <v>0.01285</v>
      </c>
      <c r="C53">
        <v>103.8461538461539</v>
      </c>
      <c r="D53">
        <v>0.009518637429404793</v>
      </c>
      <c r="E53">
        <v>761.5384615384615</v>
      </c>
      <c r="F53">
        <v>0.01634462279460322</v>
      </c>
    </row>
    <row r="54" spans="1:6">
      <c r="A54">
        <v>120.57</v>
      </c>
      <c r="B54">
        <v>0.01285</v>
      </c>
      <c r="C54">
        <v>115.3846153846154</v>
      </c>
      <c r="D54">
        <v>0.01054852014707025</v>
      </c>
      <c r="E54">
        <v>773.0769230769231</v>
      </c>
      <c r="F54">
        <v>0.01657779015288799</v>
      </c>
    </row>
    <row r="55" spans="1:6">
      <c r="A55">
        <v>125.11</v>
      </c>
      <c r="B55">
        <v>0.01323</v>
      </c>
      <c r="C55">
        <v>115.3846153846154</v>
      </c>
      <c r="D55">
        <v>0.01054852014707025</v>
      </c>
      <c r="E55">
        <v>784.6153846153846</v>
      </c>
      <c r="F55">
        <v>0.01681056842104706</v>
      </c>
    </row>
    <row r="56" spans="1:6">
      <c r="A56">
        <v>129.26</v>
      </c>
      <c r="B56">
        <v>0.013591</v>
      </c>
      <c r="C56">
        <v>115.3846153846154</v>
      </c>
      <c r="D56">
        <v>0.01054852014707025</v>
      </c>
      <c r="E56">
        <v>807.6923076923077</v>
      </c>
      <c r="F56">
        <v>0.01727496439634372</v>
      </c>
    </row>
    <row r="57" spans="1:6">
      <c r="A57">
        <v>129.26</v>
      </c>
      <c r="B57">
        <v>0.013591</v>
      </c>
      <c r="C57">
        <v>115.3846153846154</v>
      </c>
      <c r="D57">
        <v>0.01054852014707025</v>
      </c>
      <c r="E57">
        <v>819.2307692307693</v>
      </c>
      <c r="F57">
        <v>0.01750658543041717</v>
      </c>
    </row>
    <row r="58" spans="1:6">
      <c r="A58">
        <v>132.71</v>
      </c>
      <c r="B58">
        <v>0.013882</v>
      </c>
      <c r="C58">
        <v>115.3846153846154</v>
      </c>
      <c r="D58">
        <v>0.01054852014707025</v>
      </c>
      <c r="E58">
        <v>830.7692307692308</v>
      </c>
      <c r="F58">
        <v>0.01773782402843314</v>
      </c>
    </row>
    <row r="59" spans="1:6">
      <c r="A59">
        <v>132.71</v>
      </c>
      <c r="B59">
        <v>0.013882</v>
      </c>
      <c r="C59">
        <v>126.9230769230769</v>
      </c>
      <c r="D59">
        <v>0.01157357759419921</v>
      </c>
      <c r="E59">
        <v>853.8461538461539</v>
      </c>
      <c r="F59">
        <v>0.01819916045020982</v>
      </c>
    </row>
    <row r="60" spans="1:6">
      <c r="A60">
        <v>136.7</v>
      </c>
      <c r="B60">
        <v>0.014217</v>
      </c>
      <c r="C60">
        <v>126.9230769230769</v>
      </c>
      <c r="D60">
        <v>0.01157357759419921</v>
      </c>
      <c r="E60">
        <v>865.3846153846154</v>
      </c>
      <c r="F60">
        <v>0.01842926151415468</v>
      </c>
    </row>
    <row r="61" spans="1:6">
      <c r="A61">
        <v>139.42</v>
      </c>
      <c r="B61">
        <v>0.014441</v>
      </c>
      <c r="C61">
        <v>126.9230769230769</v>
      </c>
      <c r="D61">
        <v>0.01157357759419921</v>
      </c>
      <c r="E61">
        <v>876.9230769230769</v>
      </c>
      <c r="F61">
        <v>0.01865898662259843</v>
      </c>
    </row>
    <row r="62" spans="1:6">
      <c r="A62">
        <v>139.42</v>
      </c>
      <c r="B62">
        <v>0.014441</v>
      </c>
      <c r="C62">
        <v>126.9230769230769</v>
      </c>
      <c r="D62">
        <v>0.01157357759419921</v>
      </c>
      <c r="E62">
        <v>888.4615384615385</v>
      </c>
      <c r="F62">
        <v>0.01888833736928013</v>
      </c>
    </row>
    <row r="63" spans="1:6">
      <c r="A63">
        <v>143.23</v>
      </c>
      <c r="B63">
        <v>0.01476</v>
      </c>
      <c r="C63">
        <v>126.9230769230769</v>
      </c>
      <c r="D63">
        <v>0.01157357759419921</v>
      </c>
      <c r="E63">
        <v>911.5384615384615</v>
      </c>
      <c r="F63">
        <v>0.01934592210052677</v>
      </c>
    </row>
    <row r="64" spans="1:6">
      <c r="A64">
        <v>143.23</v>
      </c>
      <c r="B64">
        <v>0.01476</v>
      </c>
      <c r="C64">
        <v>126.9230769230769</v>
      </c>
      <c r="D64">
        <v>0.01157357759419921</v>
      </c>
      <c r="E64">
        <v>923.0769230769231</v>
      </c>
      <c r="F64">
        <v>0.01957415922105364</v>
      </c>
    </row>
    <row r="65" spans="1:6">
      <c r="A65">
        <v>147.33</v>
      </c>
      <c r="B65">
        <v>0.015112</v>
      </c>
      <c r="C65">
        <v>138.4615384615385</v>
      </c>
      <c r="D65">
        <v>0.01259398226616326</v>
      </c>
      <c r="E65">
        <v>934.6153846153846</v>
      </c>
      <c r="F65">
        <v>0.01980202825192051</v>
      </c>
    </row>
    <row r="66" spans="1:6">
      <c r="A66">
        <v>151.6</v>
      </c>
      <c r="B66">
        <v>0.015468</v>
      </c>
      <c r="C66">
        <v>138.4615384615385</v>
      </c>
      <c r="D66">
        <v>0.01259398226616326</v>
      </c>
      <c r="E66">
        <v>957.6923076923077</v>
      </c>
      <c r="F66">
        <v>0.0202566682057716</v>
      </c>
    </row>
    <row r="67" spans="1:6">
      <c r="A67">
        <v>151.6</v>
      </c>
      <c r="B67">
        <v>0.015468</v>
      </c>
      <c r="C67">
        <v>138.4615384615385</v>
      </c>
      <c r="D67">
        <v>0.01259398226616326</v>
      </c>
      <c r="E67">
        <v>969.2307692307693</v>
      </c>
      <c r="F67">
        <v>0.02048344218455932</v>
      </c>
    </row>
    <row r="68" spans="1:6">
      <c r="A68">
        <v>155.42</v>
      </c>
      <c r="B68">
        <v>0.015784</v>
      </c>
      <c r="C68">
        <v>138.4615384615385</v>
      </c>
      <c r="D68">
        <v>0.01259398226616326</v>
      </c>
      <c r="E68">
        <v>980.7692307692308</v>
      </c>
      <c r="F68">
        <v>0.02070985418546475</v>
      </c>
    </row>
    <row r="69" spans="1:6">
      <c r="A69">
        <v>159.38</v>
      </c>
      <c r="B69">
        <v>0.016116</v>
      </c>
      <c r="C69">
        <v>138.4615384615385</v>
      </c>
      <c r="D69">
        <v>0.01259398226616326</v>
      </c>
      <c r="E69">
        <v>1003.846153846154</v>
      </c>
      <c r="F69">
        <v>0.02116159825819009</v>
      </c>
    </row>
    <row r="70" spans="1:6">
      <c r="A70">
        <v>159.38</v>
      </c>
      <c r="B70">
        <v>0.016116</v>
      </c>
      <c r="C70">
        <v>150</v>
      </c>
      <c r="D70">
        <v>0.01360989966590375</v>
      </c>
      <c r="E70">
        <v>1015.384615384615</v>
      </c>
      <c r="F70">
        <v>0.02138693330838628</v>
      </c>
    </row>
    <row r="71" spans="1:6">
      <c r="A71">
        <v>163.4</v>
      </c>
      <c r="B71">
        <v>0.016444</v>
      </c>
      <c r="C71">
        <v>150</v>
      </c>
      <c r="D71">
        <v>0.01360989966590375</v>
      </c>
      <c r="E71">
        <v>1026.923076923077</v>
      </c>
      <c r="F71">
        <v>0.02161191233761621</v>
      </c>
    </row>
    <row r="72" spans="1:6">
      <c r="A72">
        <v>163.4</v>
      </c>
      <c r="B72">
        <v>0.016444</v>
      </c>
      <c r="C72">
        <v>150</v>
      </c>
      <c r="D72">
        <v>0.01360989966590375</v>
      </c>
      <c r="E72">
        <v>1038.461538461539</v>
      </c>
      <c r="F72">
        <v>0.02183653681153001</v>
      </c>
    </row>
    <row r="73" spans="1:6">
      <c r="A73">
        <v>167.2</v>
      </c>
      <c r="B73">
        <v>0.016744</v>
      </c>
      <c r="C73">
        <v>150</v>
      </c>
      <c r="D73">
        <v>0.01360989966590375</v>
      </c>
      <c r="E73">
        <v>1061.538461538461</v>
      </c>
      <c r="F73">
        <v>0.02228472790973323</v>
      </c>
    </row>
    <row r="74" spans="1:6">
      <c r="A74">
        <v>171.07</v>
      </c>
      <c r="B74">
        <v>0.017061</v>
      </c>
      <c r="C74">
        <v>150</v>
      </c>
      <c r="D74">
        <v>0.01360989966590375</v>
      </c>
      <c r="E74">
        <v>1073.076923076923</v>
      </c>
      <c r="F74">
        <v>0.02250829741928196</v>
      </c>
    </row>
    <row r="75" spans="1:6">
      <c r="A75">
        <v>171.07</v>
      </c>
      <c r="B75">
        <v>0.017061</v>
      </c>
      <c r="C75">
        <v>161.5384615384615</v>
      </c>
      <c r="D75">
        <v>0.01462148991358509</v>
      </c>
      <c r="E75">
        <v>1084.615384615385</v>
      </c>
      <c r="F75">
        <v>0.02273151814418822</v>
      </c>
    </row>
    <row r="76" spans="1:6">
      <c r="A76">
        <v>175.23</v>
      </c>
      <c r="B76">
        <v>0.017396</v>
      </c>
      <c r="C76">
        <v>161.5384615384615</v>
      </c>
      <c r="D76">
        <v>0.01462148991358509</v>
      </c>
      <c r="E76">
        <v>1107.692307692308</v>
      </c>
      <c r="F76">
        <v>0.02317691891148578</v>
      </c>
    </row>
    <row r="77" spans="1:6">
      <c r="A77">
        <v>175.23</v>
      </c>
      <c r="B77">
        <v>0.017396</v>
      </c>
      <c r="C77">
        <v>161.5384615384615</v>
      </c>
      <c r="D77">
        <v>0.01462148991358509</v>
      </c>
      <c r="E77">
        <v>1119.230769230769</v>
      </c>
      <c r="F77">
        <v>0.02339910176744464</v>
      </c>
    </row>
    <row r="78" spans="1:6">
      <c r="A78">
        <v>179.25</v>
      </c>
      <c r="B78">
        <v>0.017731</v>
      </c>
      <c r="C78">
        <v>161.5384615384615</v>
      </c>
      <c r="D78">
        <v>0.01462148991358509</v>
      </c>
      <c r="E78">
        <v>1130.769230769231</v>
      </c>
      <c r="F78">
        <v>0.02362094146604484</v>
      </c>
    </row>
    <row r="79" spans="1:6">
      <c r="A79">
        <v>183.89</v>
      </c>
      <c r="B79">
        <v>0.018109</v>
      </c>
      <c r="C79">
        <v>161.5384615384615</v>
      </c>
      <c r="D79">
        <v>0.01462148991358509</v>
      </c>
      <c r="E79">
        <v>1153.846153846154</v>
      </c>
      <c r="F79">
        <v>0.02406359692249148</v>
      </c>
    </row>
    <row r="80" spans="1:6">
      <c r="A80">
        <v>183.89</v>
      </c>
      <c r="B80">
        <v>0.018109</v>
      </c>
      <c r="C80">
        <v>173.0769230769231</v>
      </c>
      <c r="D80">
        <v>0.01562890789686681</v>
      </c>
      <c r="E80">
        <v>1165.384615384615</v>
      </c>
      <c r="F80">
        <v>0.02428441542459301</v>
      </c>
    </row>
    <row r="81" spans="1:6">
      <c r="A81">
        <v>187.78</v>
      </c>
      <c r="B81">
        <v>0.018414</v>
      </c>
      <c r="C81">
        <v>173.0769230769231</v>
      </c>
      <c r="D81">
        <v>0.01562890789686681</v>
      </c>
      <c r="E81">
        <v>1176.923076923077</v>
      </c>
      <c r="F81">
        <v>0.02450489625798864</v>
      </c>
    </row>
    <row r="82" spans="1:6">
      <c r="A82">
        <v>187.78</v>
      </c>
      <c r="B82">
        <v>0.018414</v>
      </c>
      <c r="C82">
        <v>173.0769230769231</v>
      </c>
      <c r="D82">
        <v>0.01562890789686681</v>
      </c>
      <c r="E82">
        <v>1188.461538461538</v>
      </c>
      <c r="F82">
        <v>0.02472504077371942</v>
      </c>
    </row>
    <row r="83" spans="1:6">
      <c r="A83">
        <v>191.86</v>
      </c>
      <c r="B83">
        <v>0.018745</v>
      </c>
      <c r="C83">
        <v>173.0769230769231</v>
      </c>
      <c r="D83">
        <v>0.01562890789686681</v>
      </c>
      <c r="E83">
        <v>1211.538461538461</v>
      </c>
      <c r="F83">
        <v>0.0251643262148753</v>
      </c>
    </row>
    <row r="84" spans="1:6">
      <c r="A84">
        <v>195.93</v>
      </c>
      <c r="B84">
        <v>0.019072</v>
      </c>
      <c r="C84">
        <v>173.0769230769231</v>
      </c>
      <c r="D84">
        <v>0.01562890789686681</v>
      </c>
      <c r="E84">
        <v>1223.076923076923</v>
      </c>
      <c r="F84">
        <v>0.0253834698011126</v>
      </c>
    </row>
    <row r="85" spans="1:6">
      <c r="A85">
        <v>195.93</v>
      </c>
      <c r="B85">
        <v>0.019072</v>
      </c>
      <c r="C85">
        <v>184.6153846153846</v>
      </c>
      <c r="D85">
        <v>0.01663230375643021</v>
      </c>
      <c r="E85">
        <v>1234.615384615385</v>
      </c>
      <c r="F85">
        <v>0.02560228239144488</v>
      </c>
    </row>
    <row r="86" spans="1:6">
      <c r="A86">
        <v>200.32</v>
      </c>
      <c r="B86">
        <v>0.019428</v>
      </c>
      <c r="C86">
        <v>184.6153846153846</v>
      </c>
      <c r="D86">
        <v>0.01663230375643021</v>
      </c>
      <c r="E86">
        <v>1257.692307692308</v>
      </c>
      <c r="F86">
        <v>0.0260389198171315</v>
      </c>
    </row>
    <row r="87" spans="1:6">
      <c r="A87">
        <v>204.54</v>
      </c>
      <c r="B87">
        <v>0.019767</v>
      </c>
      <c r="C87">
        <v>184.6153846153846</v>
      </c>
      <c r="D87">
        <v>0.01663230375643021</v>
      </c>
      <c r="E87">
        <v>1269.230769230769</v>
      </c>
      <c r="F87">
        <v>0.02625674724898942</v>
      </c>
    </row>
    <row r="88" spans="1:6">
      <c r="A88">
        <v>204.54</v>
      </c>
      <c r="B88">
        <v>0.019767</v>
      </c>
      <c r="C88">
        <v>184.6153846153846</v>
      </c>
      <c r="D88">
        <v>0.01663230375643021</v>
      </c>
      <c r="E88">
        <v>1280.76923076923</v>
      </c>
      <c r="F88">
        <v>0.02647424887807943</v>
      </c>
    </row>
    <row r="89" spans="1:6">
      <c r="A89">
        <v>208.05</v>
      </c>
      <c r="B89">
        <v>0.020058</v>
      </c>
      <c r="C89">
        <v>184.6153846153846</v>
      </c>
      <c r="D89">
        <v>0.01663230375643021</v>
      </c>
      <c r="E89">
        <v>1303.846153846154</v>
      </c>
      <c r="F89">
        <v>0.02690827983495269</v>
      </c>
    </row>
    <row r="90" spans="1:6">
      <c r="A90">
        <v>208.05</v>
      </c>
      <c r="B90">
        <v>0.020058</v>
      </c>
      <c r="C90">
        <v>184.6153846153846</v>
      </c>
      <c r="D90">
        <v>0.01663230375643021</v>
      </c>
      <c r="E90">
        <v>1315.384615384615</v>
      </c>
      <c r="F90">
        <v>0.02712481169700986</v>
      </c>
    </row>
    <row r="91" spans="1:6">
      <c r="A91">
        <v>211.37</v>
      </c>
      <c r="B91">
        <v>0.020307</v>
      </c>
      <c r="C91">
        <v>196.1538461538462</v>
      </c>
      <c r="D91">
        <v>0.01763182327988621</v>
      </c>
      <c r="E91">
        <v>1326.923076923077</v>
      </c>
      <c r="F91">
        <v>0.02734102282497161</v>
      </c>
    </row>
    <row r="92" spans="1:6">
      <c r="A92">
        <v>215.62</v>
      </c>
      <c r="B92">
        <v>0.020642</v>
      </c>
      <c r="C92">
        <v>196.1538461538462</v>
      </c>
      <c r="D92">
        <v>0.01763182327988621</v>
      </c>
      <c r="E92">
        <v>1338.461538461538</v>
      </c>
      <c r="F92">
        <v>0.0275569144670298</v>
      </c>
    </row>
    <row r="93" spans="1:6">
      <c r="A93">
        <v>215.62</v>
      </c>
      <c r="B93">
        <v>0.020642</v>
      </c>
      <c r="C93">
        <v>196.1538461538462</v>
      </c>
      <c r="D93">
        <v>0.01763182327988621</v>
      </c>
      <c r="E93">
        <v>1361.538461538461</v>
      </c>
      <c r="F93">
        <v>0.02798774424892296</v>
      </c>
    </row>
    <row r="94" spans="1:6">
      <c r="A94">
        <v>219.83</v>
      </c>
      <c r="B94">
        <v>0.020983</v>
      </c>
      <c r="C94">
        <v>196.1538461538462</v>
      </c>
      <c r="D94">
        <v>0.01763182327988621</v>
      </c>
      <c r="E94">
        <v>1373.076923076923</v>
      </c>
      <c r="F94">
        <v>0.02820268484804168</v>
      </c>
    </row>
    <row r="95" spans="1:6">
      <c r="A95">
        <v>219.83</v>
      </c>
      <c r="B95">
        <v>0.020983</v>
      </c>
      <c r="C95">
        <v>196.1538461538462</v>
      </c>
      <c r="D95">
        <v>0.01763182327988621</v>
      </c>
      <c r="E95">
        <v>1384.615384615385</v>
      </c>
      <c r="F95">
        <v>0.02841731087994287</v>
      </c>
    </row>
    <row r="96" spans="1:6">
      <c r="A96">
        <v>223.95</v>
      </c>
      <c r="B96">
        <v>0.021317</v>
      </c>
      <c r="C96">
        <v>207.6923076923077</v>
      </c>
      <c r="D96">
        <v>0.0186276082361533</v>
      </c>
      <c r="E96">
        <v>1407.692307692308</v>
      </c>
      <c r="F96">
        <v>0.02884562408070975</v>
      </c>
    </row>
    <row r="97" spans="1:6">
      <c r="A97">
        <v>228.02</v>
      </c>
      <c r="B97">
        <v>0.021632</v>
      </c>
      <c r="C97">
        <v>207.6923076923077</v>
      </c>
      <c r="D97">
        <v>0.0186276082361533</v>
      </c>
      <c r="E97">
        <v>1419.230769230769</v>
      </c>
      <c r="F97">
        <v>0.02905931365100843</v>
      </c>
    </row>
    <row r="98" spans="1:6">
      <c r="A98">
        <v>228.02</v>
      </c>
      <c r="B98">
        <v>0.021632</v>
      </c>
      <c r="C98">
        <v>207.6923076923077</v>
      </c>
      <c r="D98">
        <v>0.0186276082361533</v>
      </c>
      <c r="E98">
        <v>1430.76923076923</v>
      </c>
      <c r="F98">
        <v>0.02927269345706944</v>
      </c>
    </row>
    <row r="99" spans="1:6">
      <c r="A99">
        <v>232.47</v>
      </c>
      <c r="B99">
        <v>0.021988</v>
      </c>
      <c r="C99">
        <v>207.6923076923077</v>
      </c>
      <c r="D99">
        <v>0.0186276082361533</v>
      </c>
      <c r="E99">
        <v>1453.846153846154</v>
      </c>
      <c r="F99">
        <v>0.02969852850191542</v>
      </c>
    </row>
    <row r="100" spans="1:6">
      <c r="A100">
        <v>232.47</v>
      </c>
      <c r="B100">
        <v>0.021988</v>
      </c>
      <c r="C100">
        <v>207.6923076923077</v>
      </c>
      <c r="D100">
        <v>0.0186276082361533</v>
      </c>
      <c r="E100">
        <v>1465.384615384615</v>
      </c>
      <c r="F100">
        <v>0.02991098608610481</v>
      </c>
    </row>
    <row r="101" spans="1:6">
      <c r="A101">
        <v>236.18</v>
      </c>
      <c r="B101">
        <v>0.022285</v>
      </c>
      <c r="C101">
        <v>219.2307692307692</v>
      </c>
      <c r="D101">
        <v>0.01961979666496218</v>
      </c>
      <c r="E101">
        <v>1476.923076923077</v>
      </c>
      <c r="F101">
        <v>0.03012313859697473</v>
      </c>
    </row>
    <row r="102" spans="1:6">
      <c r="A102">
        <v>240.42</v>
      </c>
      <c r="B102">
        <v>0.022616</v>
      </c>
      <c r="C102">
        <v>219.2307692307692</v>
      </c>
      <c r="D102">
        <v>0.01961979666496218</v>
      </c>
      <c r="E102">
        <v>1488.461538461538</v>
      </c>
      <c r="F102">
        <v>0.03033498719015854</v>
      </c>
    </row>
    <row r="103" spans="1:6">
      <c r="A103">
        <v>240.42</v>
      </c>
      <c r="B103">
        <v>0.022616</v>
      </c>
      <c r="C103">
        <v>219.2307692307692</v>
      </c>
      <c r="D103">
        <v>0.01961979666496218</v>
      </c>
      <c r="E103">
        <v>1511.538461538461</v>
      </c>
      <c r="F103">
        <v>0.03075777721239921</v>
      </c>
    </row>
    <row r="104" spans="1:6">
      <c r="A104">
        <v>244.52</v>
      </c>
      <c r="B104">
        <v>0.02294</v>
      </c>
      <c r="C104">
        <v>219.2307692307692</v>
      </c>
      <c r="D104">
        <v>0.01961979666496218</v>
      </c>
      <c r="E104">
        <v>1523.076923076923</v>
      </c>
      <c r="F104">
        <v>0.0309687209192788</v>
      </c>
    </row>
    <row r="105" spans="1:6">
      <c r="A105">
        <v>248.63</v>
      </c>
      <c r="B105">
        <v>0.023263</v>
      </c>
      <c r="C105">
        <v>219.2307692307692</v>
      </c>
      <c r="D105">
        <v>0.01961979666496218</v>
      </c>
      <c r="E105">
        <v>1534.615384615385</v>
      </c>
      <c r="F105">
        <v>0.03117936526422185</v>
      </c>
    </row>
    <row r="106" spans="1:6">
      <c r="A106">
        <v>248.63</v>
      </c>
      <c r="B106">
        <v>0.023263</v>
      </c>
      <c r="C106">
        <v>230.7692307692308</v>
      </c>
      <c r="D106">
        <v>0.02060852313170307</v>
      </c>
      <c r="E106">
        <v>1557.692307692308</v>
      </c>
      <c r="F106">
        <v>0.03159976035183357</v>
      </c>
    </row>
    <row r="107" spans="1:6">
      <c r="A107">
        <v>252.48</v>
      </c>
      <c r="B107">
        <v>0.023574</v>
      </c>
      <c r="C107">
        <v>230.7692307692308</v>
      </c>
      <c r="D107">
        <v>0.02060852313170307</v>
      </c>
      <c r="E107">
        <v>1569.230769230769</v>
      </c>
      <c r="F107">
        <v>0.03180951332014043</v>
      </c>
    </row>
    <row r="108" spans="1:6">
      <c r="A108">
        <v>252.48</v>
      </c>
      <c r="B108">
        <v>0.023574</v>
      </c>
      <c r="C108">
        <v>230.7692307692308</v>
      </c>
      <c r="D108">
        <v>0.02060852313170307</v>
      </c>
      <c r="E108">
        <v>1580.76923076923</v>
      </c>
      <c r="F108">
        <v>0.03201897137788723</v>
      </c>
    </row>
    <row r="109" spans="1:6">
      <c r="A109">
        <v>257.82</v>
      </c>
      <c r="B109">
        <v>0.023971</v>
      </c>
      <c r="C109">
        <v>230.7692307692308</v>
      </c>
      <c r="D109">
        <v>0.02060852313170307</v>
      </c>
      <c r="E109">
        <v>1592.307692307692</v>
      </c>
      <c r="F109">
        <v>0.03222813562198806</v>
      </c>
    </row>
    <row r="110" spans="1:6">
      <c r="A110">
        <v>261.39</v>
      </c>
      <c r="B110">
        <v>0.024233</v>
      </c>
      <c r="C110">
        <v>230.7692307692308</v>
      </c>
      <c r="D110">
        <v>0.02060852313170307</v>
      </c>
      <c r="E110">
        <v>1615.384615384615</v>
      </c>
      <c r="F110">
        <v>0.03264558702558847</v>
      </c>
    </row>
    <row r="111" spans="1:6">
      <c r="A111">
        <v>261.39</v>
      </c>
      <c r="B111">
        <v>0.024233</v>
      </c>
      <c r="C111">
        <v>242.3076923076923</v>
      </c>
      <c r="D111">
        <v>0.02159391895472776</v>
      </c>
      <c r="E111">
        <v>1626.923076923077</v>
      </c>
      <c r="F111">
        <v>0.03285387634774128</v>
      </c>
    </row>
    <row r="112" spans="1:6">
      <c r="A112">
        <v>265.93</v>
      </c>
      <c r="B112">
        <v>0.024599</v>
      </c>
      <c r="C112">
        <v>242.3076923076923</v>
      </c>
      <c r="D112">
        <v>0.02159391895472776</v>
      </c>
      <c r="E112">
        <v>1638.461538461538</v>
      </c>
      <c r="F112">
        <v>0.03306187618164989</v>
      </c>
    </row>
    <row r="113" spans="1:6">
      <c r="A113">
        <v>265.93</v>
      </c>
      <c r="B113">
        <v>0.024599</v>
      </c>
      <c r="C113">
        <v>242.3076923076923</v>
      </c>
      <c r="D113">
        <v>0.02159391895472776</v>
      </c>
      <c r="E113">
        <v>1661.538461538461</v>
      </c>
      <c r="F113">
        <v>0.0334770116427992</v>
      </c>
    </row>
    <row r="114" spans="1:6">
      <c r="A114">
        <v>269.62</v>
      </c>
      <c r="B114">
        <v>0.024878</v>
      </c>
      <c r="C114">
        <v>242.3076923076923</v>
      </c>
      <c r="D114">
        <v>0.02159391895472776</v>
      </c>
      <c r="E114">
        <v>1673.076923076923</v>
      </c>
      <c r="F114">
        <v>0.03368414938402749</v>
      </c>
    </row>
    <row r="115" spans="1:6">
      <c r="A115">
        <v>274.34</v>
      </c>
      <c r="B115">
        <v>0.025228</v>
      </c>
      <c r="C115">
        <v>242.3076923076923</v>
      </c>
      <c r="D115">
        <v>0.02159391895472776</v>
      </c>
      <c r="E115">
        <v>1684.615384615385</v>
      </c>
      <c r="F115">
        <v>0.03389100186507851</v>
      </c>
    </row>
    <row r="116" spans="1:6">
      <c r="A116">
        <v>274.34</v>
      </c>
      <c r="B116">
        <v>0.025228</v>
      </c>
      <c r="C116">
        <v>253.8461538461539</v>
      </c>
      <c r="D116">
        <v>0.02257611241026962</v>
      </c>
      <c r="E116">
        <v>1707.692307692308</v>
      </c>
      <c r="F116">
        <v>0.03430385520941323</v>
      </c>
    </row>
    <row r="117" spans="1:6">
      <c r="A117">
        <v>278.31</v>
      </c>
      <c r="B117">
        <v>0.025544</v>
      </c>
      <c r="C117">
        <v>253.8461538461539</v>
      </c>
      <c r="D117">
        <v>0.02257611241026962</v>
      </c>
      <c r="E117">
        <v>1719.230769230769</v>
      </c>
      <c r="F117">
        <v>0.03450985813948706</v>
      </c>
    </row>
    <row r="118" spans="1:6">
      <c r="A118">
        <v>278.31</v>
      </c>
      <c r="B118">
        <v>0.025544</v>
      </c>
      <c r="C118">
        <v>253.8461538461539</v>
      </c>
      <c r="D118">
        <v>0.02257611241026962</v>
      </c>
      <c r="E118">
        <v>1730.76923076923</v>
      </c>
      <c r="F118">
        <v>0.0347155799430522</v>
      </c>
    </row>
    <row r="119" spans="1:6">
      <c r="A119">
        <v>282</v>
      </c>
      <c r="B119">
        <v>0.025839</v>
      </c>
      <c r="C119">
        <v>253.8461538461539</v>
      </c>
      <c r="D119">
        <v>0.02257611241026962</v>
      </c>
      <c r="E119">
        <v>1742.307692307692</v>
      </c>
      <c r="F119">
        <v>0.0349210216391096</v>
      </c>
    </row>
    <row r="120" spans="1:6">
      <c r="A120">
        <v>285.32</v>
      </c>
      <c r="B120">
        <v>0.026091</v>
      </c>
      <c r="C120">
        <v>253.8461538461539</v>
      </c>
      <c r="D120">
        <v>0.02257611241026962</v>
      </c>
      <c r="E120">
        <v>1765.384615384615</v>
      </c>
      <c r="F120">
        <v>0.03533106875634937</v>
      </c>
    </row>
    <row r="121" spans="1:6">
      <c r="A121">
        <v>285.32</v>
      </c>
      <c r="B121">
        <v>0.026091</v>
      </c>
      <c r="C121">
        <v>253.8461538461539</v>
      </c>
      <c r="D121">
        <v>0.02257611241026962</v>
      </c>
      <c r="E121">
        <v>1776.923076923077</v>
      </c>
      <c r="F121">
        <v>0.03553567618730578</v>
      </c>
    </row>
    <row r="122" spans="1:6">
      <c r="A122">
        <v>289.47</v>
      </c>
      <c r="B122">
        <v>0.026415</v>
      </c>
      <c r="C122">
        <v>265.3846153846154</v>
      </c>
      <c r="D122">
        <v>0.02355522891883439</v>
      </c>
      <c r="E122">
        <v>1788.461538461538</v>
      </c>
      <c r="F122">
        <v>0.03574000753038675</v>
      </c>
    </row>
    <row r="123" spans="1:6">
      <c r="A123">
        <v>293.46</v>
      </c>
      <c r="B123">
        <v>0.026721</v>
      </c>
      <c r="C123">
        <v>265.3846153846154</v>
      </c>
      <c r="D123">
        <v>0.02355522891883439</v>
      </c>
      <c r="E123">
        <v>1811.538461538461</v>
      </c>
      <c r="F123">
        <v>0.03614784591155516</v>
      </c>
    </row>
    <row r="124" spans="1:6">
      <c r="A124">
        <v>293.46</v>
      </c>
      <c r="B124">
        <v>0.026721</v>
      </c>
      <c r="C124">
        <v>265.3846153846154</v>
      </c>
      <c r="D124">
        <v>0.02355522891883439</v>
      </c>
      <c r="E124">
        <v>1823.076923076923</v>
      </c>
      <c r="F124">
        <v>0.03635135491532445</v>
      </c>
    </row>
    <row r="125" spans="1:6">
      <c r="A125">
        <v>297.8</v>
      </c>
      <c r="B125">
        <v>0.027064</v>
      </c>
      <c r="C125">
        <v>265.3846153846154</v>
      </c>
      <c r="D125">
        <v>0.02355522891883439</v>
      </c>
      <c r="E125">
        <v>1834.615384615385</v>
      </c>
      <c r="F125">
        <v>0.03655459176266306</v>
      </c>
    </row>
    <row r="126" spans="1:6">
      <c r="A126">
        <v>297.8</v>
      </c>
      <c r="B126">
        <v>0.027064</v>
      </c>
      <c r="C126">
        <v>265.3846153846154</v>
      </c>
      <c r="D126">
        <v>0.02355522891883439</v>
      </c>
      <c r="E126">
        <v>1857.692307692308</v>
      </c>
      <c r="F126">
        <v>0.03696025286029143</v>
      </c>
    </row>
    <row r="127" spans="1:6">
      <c r="A127">
        <v>301.52</v>
      </c>
      <c r="B127">
        <v>0.027354</v>
      </c>
      <c r="C127">
        <v>276.923076923077</v>
      </c>
      <c r="D127">
        <v>0.02453139121600785</v>
      </c>
      <c r="E127">
        <v>1869.230769230769</v>
      </c>
      <c r="F127">
        <v>0.03716267903346837</v>
      </c>
    </row>
    <row r="128" spans="1:6">
      <c r="A128">
        <v>305.77</v>
      </c>
      <c r="B128">
        <v>0.027666</v>
      </c>
      <c r="C128">
        <v>276.923076923077</v>
      </c>
      <c r="D128">
        <v>0.02453139121600785</v>
      </c>
      <c r="E128">
        <v>1880.76923076923</v>
      </c>
      <c r="F128">
        <v>0.03736483689606712</v>
      </c>
    </row>
    <row r="129" spans="1:6">
      <c r="A129">
        <v>305.77</v>
      </c>
      <c r="B129">
        <v>0.027666</v>
      </c>
      <c r="C129">
        <v>276.923076923077</v>
      </c>
      <c r="D129">
        <v>0.02453139121600785</v>
      </c>
      <c r="E129">
        <v>1892.307692307692</v>
      </c>
      <c r="F129">
        <v>0.03756672739647201</v>
      </c>
    </row>
    <row r="130" spans="1:6">
      <c r="A130">
        <v>309.73</v>
      </c>
      <c r="B130">
        <v>0.027954</v>
      </c>
      <c r="C130">
        <v>276.923076923077</v>
      </c>
      <c r="D130">
        <v>0.02453139121600785</v>
      </c>
      <c r="E130">
        <v>1915.384615384615</v>
      </c>
      <c r="F130">
        <v>0.0379697100785019</v>
      </c>
    </row>
    <row r="131" spans="1:6">
      <c r="A131">
        <v>309.73</v>
      </c>
      <c r="B131">
        <v>0.027954</v>
      </c>
      <c r="C131">
        <v>276.923076923077</v>
      </c>
      <c r="D131">
        <v>0.02453139121600785</v>
      </c>
      <c r="E131">
        <v>1926.923076923077</v>
      </c>
      <c r="F131">
        <v>0.03817080413127306</v>
      </c>
    </row>
    <row r="132" spans="1:6">
      <c r="A132">
        <v>313.25</v>
      </c>
      <c r="B132">
        <v>0.028229</v>
      </c>
      <c r="C132">
        <v>288.4615384615385</v>
      </c>
      <c r="D132">
        <v>0.02550415255432004</v>
      </c>
      <c r="E132">
        <v>1938.461538461538</v>
      </c>
      <c r="F132">
        <v>0.03837163456421721</v>
      </c>
    </row>
    <row r="133" spans="1:6">
      <c r="A133">
        <v>317.03</v>
      </c>
      <c r="B133">
        <v>0.028524</v>
      </c>
      <c r="C133">
        <v>288.4615384615385</v>
      </c>
      <c r="D133">
        <v>0.02550415255432004</v>
      </c>
      <c r="E133">
        <v>1961.538461538461</v>
      </c>
      <c r="F133">
        <v>0.03877250825759758</v>
      </c>
    </row>
    <row r="134" spans="1:6">
      <c r="A134">
        <v>317.03</v>
      </c>
      <c r="B134">
        <v>0.028524</v>
      </c>
      <c r="C134">
        <v>288.4615384615385</v>
      </c>
      <c r="D134">
        <v>0.02550415255432004</v>
      </c>
      <c r="E134">
        <v>1973.076923076923</v>
      </c>
      <c r="F134">
        <v>0.03897255334913371</v>
      </c>
    </row>
    <row r="135" spans="1:6">
      <c r="A135">
        <v>320.66</v>
      </c>
      <c r="B135">
        <v>0.028805</v>
      </c>
      <c r="C135">
        <v>288.4615384615385</v>
      </c>
      <c r="D135">
        <v>0.02550415255432004</v>
      </c>
      <c r="E135">
        <v>1984.615384615385</v>
      </c>
      <c r="F135">
        <v>0.03917233848311452</v>
      </c>
    </row>
    <row r="136" spans="1:6">
      <c r="A136">
        <v>325.19</v>
      </c>
      <c r="B136">
        <v>0.029149</v>
      </c>
      <c r="C136">
        <v>288.4615384615385</v>
      </c>
      <c r="D136">
        <v>0.02550415255432004</v>
      </c>
      <c r="E136">
        <v>2007.692307692308</v>
      </c>
      <c r="F136">
        <v>0.03957113248688145</v>
      </c>
    </row>
    <row r="137" spans="1:6">
      <c r="A137">
        <v>325.19</v>
      </c>
      <c r="B137">
        <v>0.029149</v>
      </c>
      <c r="C137">
        <v>300</v>
      </c>
      <c r="D137">
        <v>0.02647422653917967</v>
      </c>
      <c r="E137">
        <v>2019.230769230769</v>
      </c>
      <c r="F137">
        <v>0.03977014314887137</v>
      </c>
    </row>
    <row r="138" spans="1:6">
      <c r="A138">
        <v>329.52</v>
      </c>
      <c r="B138">
        <v>0.029477</v>
      </c>
      <c r="C138">
        <v>300</v>
      </c>
      <c r="D138">
        <v>0.02647422653917967</v>
      </c>
      <c r="E138">
        <v>2030.76923076923</v>
      </c>
      <c r="F138">
        <v>0.03996889743778288</v>
      </c>
    </row>
    <row r="139" spans="1:6">
      <c r="A139">
        <v>329.52</v>
      </c>
      <c r="B139">
        <v>0.029477</v>
      </c>
      <c r="C139">
        <v>300</v>
      </c>
      <c r="D139">
        <v>0.02647422653917967</v>
      </c>
      <c r="E139">
        <v>2042.307692307692</v>
      </c>
      <c r="F139">
        <v>0.04016739623784145</v>
      </c>
    </row>
    <row r="140" spans="1:6">
      <c r="A140">
        <v>333.4</v>
      </c>
      <c r="B140">
        <v>0.029778</v>
      </c>
      <c r="C140">
        <v>300</v>
      </c>
      <c r="D140">
        <v>0.02647422653917967</v>
      </c>
      <c r="E140">
        <v>2065.384615384615</v>
      </c>
      <c r="F140">
        <v>0.04056363088488862</v>
      </c>
    </row>
    <row r="141" spans="1:6">
      <c r="A141">
        <v>336.99</v>
      </c>
      <c r="B141">
        <v>0.030051</v>
      </c>
      <c r="C141">
        <v>300</v>
      </c>
      <c r="D141">
        <v>0.02647422653917967</v>
      </c>
      <c r="E141">
        <v>2076.923076923077</v>
      </c>
      <c r="F141">
        <v>0.04076136847701561</v>
      </c>
    </row>
    <row r="142" spans="1:6">
      <c r="A142">
        <v>336.99</v>
      </c>
      <c r="B142">
        <v>0.030051</v>
      </c>
      <c r="C142">
        <v>311.5384615384615</v>
      </c>
      <c r="D142">
        <v>0.02744172645170184</v>
      </c>
      <c r="E142">
        <v>2088.461538461539</v>
      </c>
      <c r="F142">
        <v>0.04095885407063262</v>
      </c>
    </row>
    <row r="143" spans="1:6">
      <c r="A143">
        <v>341.65</v>
      </c>
      <c r="B143">
        <v>0.030414</v>
      </c>
      <c r="C143">
        <v>311.5384615384615</v>
      </c>
      <c r="D143">
        <v>0.02744172645170184</v>
      </c>
      <c r="E143">
        <v>2111.538461538461</v>
      </c>
      <c r="F143">
        <v>0.04135307270225864</v>
      </c>
    </row>
    <row r="144" spans="1:6">
      <c r="A144">
        <v>341.65</v>
      </c>
      <c r="B144">
        <v>0.030414</v>
      </c>
      <c r="C144">
        <v>311.5384615384615</v>
      </c>
      <c r="D144">
        <v>0.02744172645170184</v>
      </c>
      <c r="E144">
        <v>2123.076923076923</v>
      </c>
      <c r="F144">
        <v>0.04154980744894956</v>
      </c>
    </row>
    <row r="145" spans="1:6">
      <c r="A145">
        <v>345.13</v>
      </c>
      <c r="B145">
        <v>0.030676</v>
      </c>
      <c r="C145">
        <v>311.5384615384615</v>
      </c>
      <c r="D145">
        <v>0.02744172645170184</v>
      </c>
      <c r="E145">
        <v>2134.615384615384</v>
      </c>
      <c r="F145">
        <v>0.0417462936145582</v>
      </c>
    </row>
    <row r="146" spans="1:6">
      <c r="A146">
        <v>348.74</v>
      </c>
      <c r="B146">
        <v>0.030949</v>
      </c>
      <c r="C146">
        <v>311.5384615384615</v>
      </c>
      <c r="D146">
        <v>0.02744172645170184</v>
      </c>
      <c r="E146">
        <v>2157.692307692308</v>
      </c>
      <c r="F146">
        <v>0.04213852357095142</v>
      </c>
    </row>
    <row r="147" spans="1:6">
      <c r="A147">
        <v>348.74</v>
      </c>
      <c r="B147">
        <v>0.030949</v>
      </c>
      <c r="C147">
        <v>311.5384615384615</v>
      </c>
      <c r="D147">
        <v>0.02744172645170184</v>
      </c>
      <c r="E147">
        <v>2169.230769230769</v>
      </c>
      <c r="F147">
        <v>0.04233426903498382</v>
      </c>
    </row>
    <row r="148" spans="1:6">
      <c r="A148">
        <v>351.91</v>
      </c>
      <c r="B148">
        <v>0.031183</v>
      </c>
      <c r="C148">
        <v>323.0769230769231</v>
      </c>
      <c r="D148">
        <v>0.02840676364399386</v>
      </c>
      <c r="E148">
        <v>2180.76923076923</v>
      </c>
      <c r="F148">
        <v>0.04252976926449122</v>
      </c>
    </row>
    <row r="149" spans="1:6">
      <c r="A149">
        <v>351.91</v>
      </c>
      <c r="B149">
        <v>0.031183</v>
      </c>
      <c r="C149">
        <v>323.0769230769231</v>
      </c>
      <c r="D149">
        <v>0.02840676364399386</v>
      </c>
      <c r="E149">
        <v>2192.307692307692</v>
      </c>
      <c r="F149">
        <v>0.04272502508527221</v>
      </c>
    </row>
    <row r="150" spans="1:6">
      <c r="A150">
        <v>356.65</v>
      </c>
      <c r="B150">
        <v>0.031544</v>
      </c>
      <c r="C150">
        <v>323.0769230769231</v>
      </c>
      <c r="D150">
        <v>0.02840676364399386</v>
      </c>
      <c r="E150">
        <v>2215.384615384615</v>
      </c>
      <c r="F150">
        <v>0.04311480678250118</v>
      </c>
    </row>
    <row r="151" spans="1:6">
      <c r="A151">
        <v>359.72</v>
      </c>
      <c r="B151">
        <v>0.031766</v>
      </c>
      <c r="C151">
        <v>323.0769230769231</v>
      </c>
      <c r="D151">
        <v>0.02840676364399386</v>
      </c>
      <c r="E151">
        <v>2226.923076923077</v>
      </c>
      <c r="F151">
        <v>0.04330933428928763</v>
      </c>
    </row>
    <row r="152" spans="1:6">
      <c r="A152">
        <v>359.72</v>
      </c>
      <c r="B152">
        <v>0.031766</v>
      </c>
      <c r="C152">
        <v>323.0769230769231</v>
      </c>
      <c r="D152">
        <v>0.02840676364399386</v>
      </c>
      <c r="E152">
        <v>2238.461538461539</v>
      </c>
      <c r="F152">
        <v>0.04350362064808357</v>
      </c>
    </row>
    <row r="153" spans="1:6">
      <c r="A153">
        <v>363.54</v>
      </c>
      <c r="B153">
        <v>0.032051</v>
      </c>
      <c r="C153">
        <v>334.6153846153846</v>
      </c>
      <c r="D153">
        <v>0.02936944764046406</v>
      </c>
      <c r="E153">
        <v>2261.538461538461</v>
      </c>
      <c r="F153">
        <v>0.04389147313644258</v>
      </c>
    </row>
    <row r="154" spans="1:6">
      <c r="A154">
        <v>366.94</v>
      </c>
      <c r="B154">
        <v>0.032302</v>
      </c>
      <c r="C154">
        <v>334.6153846153846</v>
      </c>
      <c r="D154">
        <v>0.02936944764046406</v>
      </c>
      <c r="E154">
        <v>2273.076923076923</v>
      </c>
      <c r="F154">
        <v>0.04408504086308162</v>
      </c>
    </row>
    <row r="155" spans="1:6">
      <c r="A155">
        <v>366.94</v>
      </c>
      <c r="B155">
        <v>0.032302</v>
      </c>
      <c r="C155">
        <v>334.6153846153846</v>
      </c>
      <c r="D155">
        <v>0.02936944764046406</v>
      </c>
      <c r="E155">
        <v>2284.615384615384</v>
      </c>
      <c r="F155">
        <v>0.04427837063593906</v>
      </c>
    </row>
    <row r="156" spans="1:6">
      <c r="A156">
        <v>372.28</v>
      </c>
      <c r="B156">
        <v>0.032719</v>
      </c>
      <c r="C156">
        <v>334.6153846153846</v>
      </c>
      <c r="D156">
        <v>0.02936944764046406</v>
      </c>
      <c r="E156">
        <v>2307.692307692307</v>
      </c>
      <c r="F156">
        <v>0.04466431946978278</v>
      </c>
    </row>
    <row r="157" spans="1:6">
      <c r="A157">
        <v>372.28</v>
      </c>
      <c r="B157">
        <v>0.032719</v>
      </c>
      <c r="C157">
        <v>334.6153846153846</v>
      </c>
      <c r="D157">
        <v>0.02936944764046406</v>
      </c>
      <c r="E157">
        <v>2319.230769230769</v>
      </c>
      <c r="F157">
        <v>0.04485694009549384</v>
      </c>
    </row>
    <row r="158" spans="1:6">
      <c r="A158">
        <v>375.77</v>
      </c>
      <c r="B158">
        <v>0.032979</v>
      </c>
      <c r="C158">
        <v>346.1538461538462</v>
      </c>
      <c r="D158">
        <v>0.03032988623409446</v>
      </c>
      <c r="E158">
        <v>2330.76923076923</v>
      </c>
      <c r="F158">
        <v>0.04504932589692786</v>
      </c>
    </row>
    <row r="159" spans="1:6">
      <c r="A159">
        <v>379.42</v>
      </c>
      <c r="B159">
        <v>0.03326</v>
      </c>
      <c r="C159">
        <v>346.1538461538462</v>
      </c>
      <c r="D159">
        <v>0.03032988623409446</v>
      </c>
      <c r="E159">
        <v>2342.307692307692</v>
      </c>
      <c r="F159">
        <v>0.04524147764655854</v>
      </c>
    </row>
    <row r="160" spans="1:6">
      <c r="A160">
        <v>379.42</v>
      </c>
      <c r="B160">
        <v>0.03326</v>
      </c>
      <c r="C160">
        <v>346.1538461538462</v>
      </c>
      <c r="D160">
        <v>0.03032988623409446</v>
      </c>
      <c r="E160">
        <v>2365.384615384616</v>
      </c>
      <c r="F160">
        <v>0.0456250820607973</v>
      </c>
    </row>
    <row r="161" spans="1:6">
      <c r="A161">
        <v>383.91</v>
      </c>
      <c r="B161">
        <v>0.033594</v>
      </c>
      <c r="C161">
        <v>346.1538461538462</v>
      </c>
      <c r="D161">
        <v>0.03032988623409446</v>
      </c>
      <c r="E161">
        <v>2376.923076923077</v>
      </c>
      <c r="F161">
        <v>0.04581653625092522</v>
      </c>
    </row>
    <row r="162" spans="1:6">
      <c r="A162">
        <v>383.91</v>
      </c>
      <c r="B162">
        <v>0.033594</v>
      </c>
      <c r="C162">
        <v>346.1538461538462</v>
      </c>
      <c r="D162">
        <v>0.03032988623409446</v>
      </c>
      <c r="E162">
        <v>2388.461538461539</v>
      </c>
      <c r="F162">
        <v>0.04600775944034217</v>
      </c>
    </row>
    <row r="163" spans="1:6">
      <c r="A163">
        <v>388.46</v>
      </c>
      <c r="B163">
        <v>0.033937</v>
      </c>
      <c r="C163">
        <v>357.6923076923077</v>
      </c>
      <c r="D163">
        <v>0.03128818557818961</v>
      </c>
      <c r="E163">
        <v>2411.538461538461</v>
      </c>
      <c r="F163">
        <v>0.04638951582608414</v>
      </c>
    </row>
    <row r="164" spans="1:6">
      <c r="A164">
        <v>392.32</v>
      </c>
      <c r="B164">
        <v>0.03422</v>
      </c>
      <c r="C164">
        <v>357.6923076923077</v>
      </c>
      <c r="D164">
        <v>0.03128818557818961</v>
      </c>
      <c r="E164">
        <v>2423.076923076923</v>
      </c>
      <c r="F164">
        <v>0.04658005051751599</v>
      </c>
    </row>
    <row r="165" spans="1:6">
      <c r="A165">
        <v>392.32</v>
      </c>
      <c r="B165">
        <v>0.03422</v>
      </c>
      <c r="C165">
        <v>357.6923076923077</v>
      </c>
      <c r="D165">
        <v>0.03128818557818961</v>
      </c>
      <c r="E165">
        <v>2434.615384615384</v>
      </c>
      <c r="F165">
        <v>0.04677035719850148</v>
      </c>
    </row>
    <row r="166" spans="1:6">
      <c r="A166">
        <v>395.97</v>
      </c>
      <c r="B166">
        <v>0.03449199999999999</v>
      </c>
      <c r="C166">
        <v>357.6923076923077</v>
      </c>
      <c r="D166">
        <v>0.03128818557818961</v>
      </c>
      <c r="E166">
        <v>2457.692307692308</v>
      </c>
      <c r="F166">
        <v>0.0471502894784742</v>
      </c>
    </row>
    <row r="167" spans="1:6">
      <c r="A167">
        <v>395.97</v>
      </c>
      <c r="B167">
        <v>0.03449199999999999</v>
      </c>
      <c r="C167">
        <v>357.6923076923077</v>
      </c>
      <c r="D167">
        <v>0.03128818557818961</v>
      </c>
      <c r="E167">
        <v>2469.230769230769</v>
      </c>
      <c r="F167">
        <v>0.04733991654296971</v>
      </c>
    </row>
    <row r="168" spans="1:6">
      <c r="A168">
        <v>400.34</v>
      </c>
      <c r="B168">
        <v>0.03481799999999999</v>
      </c>
      <c r="C168">
        <v>369.2307692307692</v>
      </c>
      <c r="D168">
        <v>0.0322444502740409</v>
      </c>
      <c r="E168">
        <v>2480.76923076923</v>
      </c>
      <c r="F168">
        <v>0.04752931852808457</v>
      </c>
    </row>
    <row r="169" spans="1:6">
      <c r="A169">
        <v>404.93</v>
      </c>
      <c r="B169">
        <v>0.035132</v>
      </c>
      <c r="C169">
        <v>369.2307692307692</v>
      </c>
      <c r="D169">
        <v>0.0322444502740409</v>
      </c>
      <c r="E169">
        <v>2492.307692307692</v>
      </c>
      <c r="F169">
        <v>0.04771849615752105</v>
      </c>
    </row>
    <row r="170" spans="1:6">
      <c r="A170">
        <v>404.93</v>
      </c>
      <c r="B170">
        <v>0.035132</v>
      </c>
      <c r="C170">
        <v>369.2307692307692</v>
      </c>
      <c r="D170">
        <v>0.0322444502740409</v>
      </c>
      <c r="E170">
        <v>2515.384615384616</v>
      </c>
      <c r="F170">
        <v>0.04809618122630584</v>
      </c>
    </row>
    <row r="171" spans="1:6">
      <c r="A171">
        <v>408.5</v>
      </c>
      <c r="B171">
        <v>0.035379</v>
      </c>
      <c r="C171">
        <v>369.2307692307692</v>
      </c>
      <c r="D171">
        <v>0.0322444502740409</v>
      </c>
      <c r="E171">
        <v>2526.923076923077</v>
      </c>
      <c r="F171">
        <v>0.04828469009526801</v>
      </c>
    </row>
    <row r="172" spans="1:6">
      <c r="A172">
        <v>413.68</v>
      </c>
      <c r="B172">
        <v>0.035776</v>
      </c>
      <c r="C172">
        <v>369.2307692307692</v>
      </c>
      <c r="D172">
        <v>0.0322444502740409</v>
      </c>
      <c r="E172">
        <v>2538.461538461539</v>
      </c>
      <c r="F172">
        <v>0.04847297746782667</v>
      </c>
    </row>
    <row r="173" spans="1:6">
      <c r="A173">
        <v>413.68</v>
      </c>
      <c r="B173">
        <v>0.035776</v>
      </c>
      <c r="C173">
        <v>380.7692307692308</v>
      </c>
      <c r="D173">
        <v>0.03319878345488418</v>
      </c>
      <c r="E173">
        <v>2561.538461538461</v>
      </c>
      <c r="F173">
        <v>0.04884889054448595</v>
      </c>
    </row>
    <row r="174" spans="1:6">
      <c r="A174">
        <v>417.6</v>
      </c>
      <c r="B174">
        <v>0.036058</v>
      </c>
      <c r="C174">
        <v>380.7692307692308</v>
      </c>
      <c r="D174">
        <v>0.03319878345488418</v>
      </c>
      <c r="E174">
        <v>2573.076923076923</v>
      </c>
      <c r="F174">
        <v>0.04903651765033618</v>
      </c>
    </row>
    <row r="175" spans="1:6">
      <c r="A175">
        <v>417.6</v>
      </c>
      <c r="B175">
        <v>0.036058</v>
      </c>
      <c r="C175">
        <v>380.7692307692308</v>
      </c>
      <c r="D175">
        <v>0.03319878345488418</v>
      </c>
      <c r="E175">
        <v>2584.615384615384</v>
      </c>
      <c r="F175">
        <v>0.04922392606332777</v>
      </c>
    </row>
    <row r="176" spans="1:6">
      <c r="A176">
        <v>421.08</v>
      </c>
      <c r="B176">
        <v>0.036318</v>
      </c>
      <c r="C176">
        <v>380.7692307692308</v>
      </c>
      <c r="D176">
        <v>0.03319878345488418</v>
      </c>
      <c r="E176">
        <v>2607.692307692308</v>
      </c>
      <c r="F176">
        <v>0.04959808957676763</v>
      </c>
    </row>
    <row r="177" spans="1:6">
      <c r="A177">
        <v>424.35</v>
      </c>
      <c r="B177">
        <v>0.036562</v>
      </c>
      <c r="C177">
        <v>380.7692307692308</v>
      </c>
      <c r="D177">
        <v>0.03319878345488418</v>
      </c>
      <c r="E177">
        <v>2619.230769230769</v>
      </c>
      <c r="F177">
        <v>0.04978484605183096</v>
      </c>
    </row>
    <row r="178" spans="1:6">
      <c r="A178">
        <v>424.35</v>
      </c>
      <c r="B178">
        <v>0.036562</v>
      </c>
      <c r="C178">
        <v>380.7692307692308</v>
      </c>
      <c r="D178">
        <v>0.03319878345488418</v>
      </c>
      <c r="E178">
        <v>2630.76923076923</v>
      </c>
      <c r="F178">
        <v>0.04997138658330991</v>
      </c>
    </row>
    <row r="179" spans="1:6">
      <c r="A179">
        <v>427.84</v>
      </c>
      <c r="B179">
        <v>0.036807</v>
      </c>
      <c r="C179">
        <v>392.3076923076923</v>
      </c>
      <c r="D179">
        <v>0.03415128686647931</v>
      </c>
      <c r="E179">
        <v>2642.307692307692</v>
      </c>
      <c r="F179">
        <v>0.05015771185020969</v>
      </c>
    </row>
    <row r="180" spans="1:6">
      <c r="A180">
        <v>427.84</v>
      </c>
      <c r="B180">
        <v>0.036807</v>
      </c>
      <c r="C180">
        <v>392.3076923076923</v>
      </c>
      <c r="D180">
        <v>0.03415128686647931</v>
      </c>
      <c r="E180">
        <v>2665.384615384616</v>
      </c>
      <c r="F180">
        <v>0.05052971928990475</v>
      </c>
    </row>
    <row r="181" spans="1:6">
      <c r="A181">
        <v>431.66</v>
      </c>
      <c r="B181">
        <v>0.037095</v>
      </c>
      <c r="C181">
        <v>392.3076923076923</v>
      </c>
      <c r="D181">
        <v>0.03415128686647931</v>
      </c>
      <c r="E181">
        <v>2676.923076923077</v>
      </c>
      <c r="F181">
        <v>0.05071540280438668</v>
      </c>
    </row>
    <row r="182" spans="1:6">
      <c r="A182">
        <v>435.68</v>
      </c>
      <c r="B182">
        <v>0.037404</v>
      </c>
      <c r="C182">
        <v>392.3076923076923</v>
      </c>
      <c r="D182">
        <v>0.03415128686647931</v>
      </c>
      <c r="E182">
        <v>2688.461538461539</v>
      </c>
      <c r="F182">
        <v>0.05090087373770505</v>
      </c>
    </row>
    <row r="183" spans="1:6">
      <c r="A183">
        <v>435.68</v>
      </c>
      <c r="B183">
        <v>0.037404</v>
      </c>
      <c r="C183">
        <v>392.3076923076923</v>
      </c>
      <c r="D183">
        <v>0.03415128686647931</v>
      </c>
      <c r="E183">
        <v>2711.538461538461</v>
      </c>
      <c r="F183">
        <v>0.05127118050890819</v>
      </c>
    </row>
    <row r="184" spans="1:6">
      <c r="A184">
        <v>439.47</v>
      </c>
      <c r="B184">
        <v>0.037682</v>
      </c>
      <c r="C184">
        <v>403.8461538461539</v>
      </c>
      <c r="D184">
        <v>0.03510206094460015</v>
      </c>
      <c r="E184">
        <v>2723.076923076923</v>
      </c>
      <c r="F184">
        <v>0.0514560176629008</v>
      </c>
    </row>
    <row r="185" spans="1:6">
      <c r="A185">
        <v>439.47</v>
      </c>
      <c r="B185">
        <v>0.037682</v>
      </c>
      <c r="C185">
        <v>403.8461538461539</v>
      </c>
      <c r="D185">
        <v>0.03510206094460015</v>
      </c>
      <c r="E185">
        <v>2734.615384615384</v>
      </c>
      <c r="F185">
        <v>0.05164064486798656</v>
      </c>
    </row>
    <row r="186" spans="1:6">
      <c r="A186">
        <v>443.51</v>
      </c>
      <c r="B186">
        <v>0.037982</v>
      </c>
      <c r="C186">
        <v>403.8461538461539</v>
      </c>
      <c r="D186">
        <v>0.03510206094460015</v>
      </c>
      <c r="E186">
        <v>2757.692307692308</v>
      </c>
      <c r="F186">
        <v>0.0520092720292427</v>
      </c>
    </row>
    <row r="187" spans="1:6">
      <c r="A187">
        <v>446.66</v>
      </c>
      <c r="B187">
        <v>0.038216</v>
      </c>
      <c r="C187">
        <v>403.8461538461539</v>
      </c>
      <c r="D187">
        <v>0.03510206094460015</v>
      </c>
      <c r="E187">
        <v>2769.230769230769</v>
      </c>
      <c r="F187">
        <v>0.05219327327659749</v>
      </c>
    </row>
    <row r="188" spans="1:6">
      <c r="A188">
        <v>446.66</v>
      </c>
      <c r="B188">
        <v>0.038216</v>
      </c>
      <c r="C188">
        <v>403.8461538461539</v>
      </c>
      <c r="D188">
        <v>0.03510206094460015</v>
      </c>
      <c r="E188">
        <v>2780.76923076923</v>
      </c>
      <c r="F188">
        <v>0.05237706715745389</v>
      </c>
    </row>
    <row r="189" spans="1:6">
      <c r="A189">
        <v>451.27</v>
      </c>
      <c r="B189">
        <v>0.03855</v>
      </c>
      <c r="C189">
        <v>415.3846153846154</v>
      </c>
      <c r="D189">
        <v>0.03605120488969059</v>
      </c>
      <c r="E189">
        <v>2792.307692307692</v>
      </c>
      <c r="F189">
        <v>0.05256065430977479</v>
      </c>
    </row>
    <row r="190" spans="1:6">
      <c r="A190">
        <v>454.8</v>
      </c>
      <c r="B190">
        <v>0.038818</v>
      </c>
      <c r="C190">
        <v>415.3846153846154</v>
      </c>
      <c r="D190">
        <v>0.03605120488969059</v>
      </c>
      <c r="E190">
        <v>2815.384615384616</v>
      </c>
      <c r="F190">
        <v>0.05292721096559799</v>
      </c>
    </row>
    <row r="191" spans="1:6">
      <c r="A191">
        <v>454.8</v>
      </c>
      <c r="B191">
        <v>0.038818</v>
      </c>
      <c r="C191">
        <v>415.3846153846154</v>
      </c>
      <c r="D191">
        <v>0.03605120488969059</v>
      </c>
      <c r="E191">
        <v>2826.923076923077</v>
      </c>
      <c r="F191">
        <v>0.05311018173002002</v>
      </c>
    </row>
    <row r="192" spans="1:6">
      <c r="A192">
        <v>458.43</v>
      </c>
      <c r="B192">
        <v>0.03909</v>
      </c>
      <c r="C192">
        <v>415.3846153846154</v>
      </c>
      <c r="D192">
        <v>0.03605120488969059</v>
      </c>
      <c r="E192">
        <v>2838.461538461539</v>
      </c>
      <c r="F192">
        <v>0.05329294828778407</v>
      </c>
    </row>
    <row r="193" spans="1:6">
      <c r="A193">
        <v>458.43</v>
      </c>
      <c r="B193">
        <v>0.03909</v>
      </c>
      <c r="C193">
        <v>415.3846153846154</v>
      </c>
      <c r="D193">
        <v>0.03605120488969059</v>
      </c>
      <c r="E193">
        <v>2861.538461538461</v>
      </c>
      <c r="F193">
        <v>0.05365787127270058</v>
      </c>
    </row>
    <row r="194" spans="1:6">
      <c r="A194">
        <v>461.98</v>
      </c>
      <c r="B194">
        <v>0.039352</v>
      </c>
      <c r="C194">
        <v>426.923076923077</v>
      </c>
      <c r="D194">
        <v>0.03699881673891494</v>
      </c>
      <c r="E194">
        <v>2873.076923076923</v>
      </c>
      <c r="F194">
        <v>0.05384002893724819</v>
      </c>
    </row>
    <row r="195" spans="1:6">
      <c r="A195">
        <v>466.38</v>
      </c>
      <c r="B195">
        <v>0.039667</v>
      </c>
      <c r="C195">
        <v>426.923076923077</v>
      </c>
      <c r="D195">
        <v>0.03699881673891494</v>
      </c>
      <c r="E195">
        <v>2884.615384615384</v>
      </c>
      <c r="F195">
        <v>0.05402198486996503</v>
      </c>
    </row>
    <row r="196" spans="1:6">
      <c r="A196">
        <v>466.38</v>
      </c>
      <c r="B196">
        <v>0.039667</v>
      </c>
      <c r="C196">
        <v>426.923076923077</v>
      </c>
      <c r="D196">
        <v>0.03699881673891494</v>
      </c>
      <c r="E196">
        <v>2907.692307692308</v>
      </c>
      <c r="F196">
        <v>0.05438529398303487</v>
      </c>
    </row>
    <row r="197" spans="1:6">
      <c r="A197">
        <v>469.74</v>
      </c>
      <c r="B197">
        <v>0.039927</v>
      </c>
      <c r="C197">
        <v>426.923076923077</v>
      </c>
      <c r="D197">
        <v>0.03699881673891494</v>
      </c>
      <c r="E197">
        <v>2919.230769230769</v>
      </c>
      <c r="F197">
        <v>0.05456664837784841</v>
      </c>
    </row>
    <row r="198" spans="1:6">
      <c r="A198">
        <v>469.74</v>
      </c>
      <c r="B198">
        <v>0.039927</v>
      </c>
      <c r="C198">
        <v>426.923076923077</v>
      </c>
      <c r="D198">
        <v>0.03699881673891494</v>
      </c>
      <c r="E198">
        <v>2930.76923076923</v>
      </c>
      <c r="F198">
        <v>0.05474780346978797</v>
      </c>
    </row>
    <row r="199" spans="1:6">
      <c r="A199">
        <v>473.66</v>
      </c>
      <c r="B199">
        <v>0.040212</v>
      </c>
      <c r="C199">
        <v>438.4615384615385</v>
      </c>
      <c r="D199">
        <v>0.0379449934358083</v>
      </c>
      <c r="E199">
        <v>2942.307692307692</v>
      </c>
      <c r="F199">
        <v>0.05492875985906022</v>
      </c>
    </row>
    <row r="200" spans="1:6">
      <c r="A200">
        <v>477.76</v>
      </c>
      <c r="B200">
        <v>0.040519</v>
      </c>
      <c r="C200">
        <v>438.4615384615385</v>
      </c>
      <c r="D200">
        <v>0.0379449934358083</v>
      </c>
      <c r="E200">
        <v>2965.384615384616</v>
      </c>
      <c r="F200">
        <v>0.05529007891655786</v>
      </c>
    </row>
    <row r="201" spans="1:6">
      <c r="A201">
        <v>477.76</v>
      </c>
      <c r="B201">
        <v>0.040519</v>
      </c>
      <c r="C201">
        <v>438.4615384615385</v>
      </c>
      <c r="D201">
        <v>0.0379449934358083</v>
      </c>
      <c r="E201">
        <v>2976.923076923077</v>
      </c>
      <c r="F201">
        <v>0.05547044277137695</v>
      </c>
    </row>
    <row r="202" spans="1:6">
      <c r="A202">
        <v>481.72</v>
      </c>
      <c r="B202">
        <v>0.04079799999999999</v>
      </c>
      <c r="C202">
        <v>438.4615384615385</v>
      </c>
      <c r="D202">
        <v>0.0379449934358083</v>
      </c>
      <c r="E202">
        <v>2988.461538461539</v>
      </c>
      <c r="F202">
        <v>0.05565061029675046</v>
      </c>
    </row>
    <row r="203" spans="1:6">
      <c r="A203">
        <v>485.52</v>
      </c>
      <c r="B203">
        <v>0.041085</v>
      </c>
      <c r="C203">
        <v>438.4615384615385</v>
      </c>
      <c r="D203">
        <v>0.0379449934358083</v>
      </c>
      <c r="E203">
        <v>3011.538461538461</v>
      </c>
      <c r="F203">
        <v>0.05601035870242845</v>
      </c>
    </row>
    <row r="204" spans="1:6">
      <c r="A204">
        <v>485.52</v>
      </c>
      <c r="B204">
        <v>0.041085</v>
      </c>
      <c r="C204">
        <v>438.4615384615385</v>
      </c>
      <c r="D204">
        <v>0.0379449934358083</v>
      </c>
      <c r="E204">
        <v>3023.076923076923</v>
      </c>
      <c r="F204">
        <v>0.05618994074765269</v>
      </c>
    </row>
    <row r="205" spans="1:6">
      <c r="A205">
        <v>489.74</v>
      </c>
      <c r="B205">
        <v>0.04137800000000001</v>
      </c>
      <c r="C205">
        <v>450</v>
      </c>
      <c r="D205">
        <v>0.03888983089771321</v>
      </c>
      <c r="E205">
        <v>3034.615384615384</v>
      </c>
      <c r="F205">
        <v>0.05636932879330415</v>
      </c>
    </row>
    <row r="206" spans="1:6">
      <c r="A206">
        <v>489.74</v>
      </c>
      <c r="B206">
        <v>0.04137800000000001</v>
      </c>
      <c r="C206">
        <v>450</v>
      </c>
      <c r="D206">
        <v>0.03888983089771321</v>
      </c>
      <c r="E206">
        <v>3046.153846153846</v>
      </c>
      <c r="F206">
        <v>0.05654852341520322</v>
      </c>
    </row>
    <row r="207" spans="1:6">
      <c r="A207">
        <v>493.23</v>
      </c>
      <c r="B207">
        <v>0.041645</v>
      </c>
      <c r="C207">
        <v>450</v>
      </c>
      <c r="D207">
        <v>0.03888983089771321</v>
      </c>
      <c r="E207">
        <v>3069.230769230769</v>
      </c>
      <c r="F207">
        <v>0.05690633467791048</v>
      </c>
    </row>
    <row r="208" spans="1:6">
      <c r="A208">
        <v>497.69</v>
      </c>
      <c r="B208">
        <v>0.041963</v>
      </c>
      <c r="C208">
        <v>450</v>
      </c>
      <c r="D208">
        <v>0.03888983089771321</v>
      </c>
      <c r="E208">
        <v>3080.76923076923</v>
      </c>
      <c r="F208">
        <v>0.05708495245729255</v>
      </c>
    </row>
    <row r="209" spans="1:6">
      <c r="A209">
        <v>497.69</v>
      </c>
      <c r="B209">
        <v>0.041963</v>
      </c>
      <c r="C209">
        <v>450</v>
      </c>
      <c r="D209">
        <v>0.03888983089771321</v>
      </c>
      <c r="E209">
        <v>3092.307692307692</v>
      </c>
      <c r="F209">
        <v>0.05726337909010198</v>
      </c>
    </row>
    <row r="210" spans="1:6">
      <c r="A210">
        <v>501.29</v>
      </c>
      <c r="B210">
        <v>0.042229</v>
      </c>
      <c r="C210">
        <v>461.5384615384615</v>
      </c>
      <c r="D210">
        <v>0.03983342408117266</v>
      </c>
      <c r="E210">
        <v>3115.384615384616</v>
      </c>
      <c r="F210">
        <v>0.05761966116485408</v>
      </c>
    </row>
    <row r="211" spans="1:6">
      <c r="A211">
        <v>501.29</v>
      </c>
      <c r="B211">
        <v>0.042229</v>
      </c>
      <c r="C211">
        <v>461.5384615384615</v>
      </c>
      <c r="D211">
        <v>0.03983342408117266</v>
      </c>
      <c r="E211">
        <v>3126.923076923077</v>
      </c>
      <c r="F211">
        <v>0.05779751772487127</v>
      </c>
    </row>
    <row r="212" spans="1:6">
      <c r="A212">
        <v>505.06</v>
      </c>
      <c r="B212">
        <v>0.04250499999999999</v>
      </c>
      <c r="C212">
        <v>461.5384615384615</v>
      </c>
      <c r="D212">
        <v>0.03983342408117266</v>
      </c>
      <c r="E212">
        <v>3138.461538461539</v>
      </c>
      <c r="F212">
        <v>0.05797518537449592</v>
      </c>
    </row>
    <row r="213" spans="1:6">
      <c r="A213">
        <v>508.98</v>
      </c>
      <c r="B213">
        <v>0.042795</v>
      </c>
      <c r="C213">
        <v>461.5384615384615</v>
      </c>
      <c r="D213">
        <v>0.03983342408117266</v>
      </c>
      <c r="E213">
        <v>3161.538461538461</v>
      </c>
      <c r="F213">
        <v>0.05832995615110576</v>
      </c>
    </row>
    <row r="214" spans="1:6">
      <c r="A214">
        <v>508.98</v>
      </c>
      <c r="B214">
        <v>0.042795</v>
      </c>
      <c r="C214">
        <v>461.5384615384615</v>
      </c>
      <c r="D214">
        <v>0.03983342408117266</v>
      </c>
      <c r="E214">
        <v>3173.076923076923</v>
      </c>
      <c r="F214">
        <v>0.05850706037616241</v>
      </c>
    </row>
    <row r="215" spans="1:6">
      <c r="A215">
        <v>514.14</v>
      </c>
      <c r="B215">
        <v>0.043167</v>
      </c>
      <c r="C215">
        <v>473.0769230769231</v>
      </c>
      <c r="D215">
        <v>0.04077586704543554</v>
      </c>
      <c r="E215">
        <v>3184.615384615384</v>
      </c>
      <c r="F215">
        <v>0.05868397788699953</v>
      </c>
    </row>
    <row r="216" spans="1:6">
      <c r="A216">
        <v>514.14</v>
      </c>
      <c r="B216">
        <v>0.043167</v>
      </c>
      <c r="C216">
        <v>473.0769230769231</v>
      </c>
      <c r="D216">
        <v>0.04077586704543554</v>
      </c>
      <c r="E216">
        <v>3196.153846153846</v>
      </c>
      <c r="F216">
        <v>0.05886070922652268</v>
      </c>
    </row>
    <row r="217" spans="1:6">
      <c r="A217">
        <v>518.1900000000001</v>
      </c>
      <c r="B217">
        <v>0.043453</v>
      </c>
      <c r="C217">
        <v>473.0769230769231</v>
      </c>
      <c r="D217">
        <v>0.04077586704543554</v>
      </c>
      <c r="E217">
        <v>3219.230769230769</v>
      </c>
      <c r="F217">
        <v>0.05921361555113704</v>
      </c>
    </row>
    <row r="218" spans="1:6">
      <c r="A218">
        <v>522.4299999999999</v>
      </c>
      <c r="B218">
        <v>0.043762</v>
      </c>
      <c r="C218">
        <v>473.0769230769231</v>
      </c>
      <c r="D218">
        <v>0.04077586704543554</v>
      </c>
      <c r="E218">
        <v>3230.76923076923</v>
      </c>
      <c r="F218">
        <v>0.05938979160997088</v>
      </c>
    </row>
    <row r="219" spans="1:6">
      <c r="A219">
        <v>522.4299999999999</v>
      </c>
      <c r="B219">
        <v>0.043762</v>
      </c>
      <c r="C219">
        <v>473.0769230769231</v>
      </c>
      <c r="D219">
        <v>0.04077586704543554</v>
      </c>
      <c r="E219">
        <v>3242.307692307692</v>
      </c>
      <c r="F219">
        <v>0.05956578364500494</v>
      </c>
    </row>
    <row r="220" spans="1:6">
      <c r="A220">
        <v>526.4299999999999</v>
      </c>
      <c r="B220">
        <v>0.044061</v>
      </c>
      <c r="C220">
        <v>484.6153846153846</v>
      </c>
      <c r="D220">
        <v>0.04171725301421857</v>
      </c>
      <c r="E220">
        <v>3265.384615384616</v>
      </c>
      <c r="F220">
        <v>0.05991721776501594</v>
      </c>
    </row>
    <row r="221" spans="1:6">
      <c r="A221">
        <v>529.8</v>
      </c>
      <c r="B221">
        <v>0.044298</v>
      </c>
      <c r="C221">
        <v>484.6153846153846</v>
      </c>
      <c r="D221">
        <v>0.04171725301421857</v>
      </c>
      <c r="E221">
        <v>3276.923076923077</v>
      </c>
      <c r="F221">
        <v>0.06009266090479483</v>
      </c>
    </row>
    <row r="222" spans="1:6">
      <c r="A222">
        <v>529.8</v>
      </c>
      <c r="B222">
        <v>0.044298</v>
      </c>
      <c r="C222">
        <v>484.6153846153846</v>
      </c>
      <c r="D222">
        <v>0.04171725301421857</v>
      </c>
      <c r="E222">
        <v>3288.461538461539</v>
      </c>
      <c r="F222">
        <v>0.06026792213040593</v>
      </c>
    </row>
    <row r="223" spans="1:6">
      <c r="A223">
        <v>534.0599999999999</v>
      </c>
      <c r="B223">
        <v>0.044617</v>
      </c>
      <c r="C223">
        <v>484.6153846153846</v>
      </c>
      <c r="D223">
        <v>0.04171725301421857</v>
      </c>
      <c r="E223">
        <v>3311.538461538461</v>
      </c>
      <c r="F223">
        <v>0.06061790092320642</v>
      </c>
    </row>
    <row r="224" spans="1:6">
      <c r="A224">
        <v>534.0599999999999</v>
      </c>
      <c r="B224">
        <v>0.044617</v>
      </c>
      <c r="C224">
        <v>484.6153846153846</v>
      </c>
      <c r="D224">
        <v>0.04171725301421857</v>
      </c>
      <c r="E224">
        <v>3323.076923076923</v>
      </c>
      <c r="F224">
        <v>0.06079261952670643</v>
      </c>
    </row>
    <row r="225" spans="1:6">
      <c r="A225">
        <v>538.55</v>
      </c>
      <c r="B225">
        <v>0.04494</v>
      </c>
      <c r="C225">
        <v>496.1538461538462</v>
      </c>
      <c r="D225">
        <v>0.04265767443585822</v>
      </c>
      <c r="E225">
        <v>3334.615384615384</v>
      </c>
      <c r="F225">
        <v>0.06096715828868712</v>
      </c>
    </row>
    <row r="226" spans="1:6">
      <c r="A226">
        <v>542.77</v>
      </c>
      <c r="B226">
        <v>0.045247</v>
      </c>
      <c r="C226">
        <v>496.1538461538462</v>
      </c>
      <c r="D226">
        <v>0.04265767443585822</v>
      </c>
      <c r="E226">
        <v>3346.153846153846</v>
      </c>
      <c r="F226">
        <v>0.06114151772163469</v>
      </c>
    </row>
    <row r="227" spans="1:6">
      <c r="A227">
        <v>542.77</v>
      </c>
      <c r="B227">
        <v>0.045247</v>
      </c>
      <c r="C227">
        <v>496.1538461538462</v>
      </c>
      <c r="D227">
        <v>0.04265767443585822</v>
      </c>
      <c r="E227">
        <v>3369.230769230769</v>
      </c>
      <c r="F227">
        <v>0.06148970063917119</v>
      </c>
    </row>
    <row r="228" spans="1:6">
      <c r="A228">
        <v>547.5599999999999</v>
      </c>
      <c r="B228">
        <v>0.045579</v>
      </c>
      <c r="C228">
        <v>496.1538461538462</v>
      </c>
      <c r="D228">
        <v>0.04265767443585822</v>
      </c>
      <c r="E228">
        <v>3380.76923076923</v>
      </c>
      <c r="F228">
        <v>0.06166352513756814</v>
      </c>
    </row>
    <row r="229" spans="1:6">
      <c r="A229">
        <v>547.5599999999999</v>
      </c>
      <c r="B229">
        <v>0.045579</v>
      </c>
      <c r="C229">
        <v>496.1538461538462</v>
      </c>
      <c r="D229">
        <v>0.04265767443585822</v>
      </c>
      <c r="E229">
        <v>3392.307692307692</v>
      </c>
      <c r="F229">
        <v>0.06183717233457425</v>
      </c>
    </row>
    <row r="230" spans="1:6">
      <c r="A230">
        <v>551.85</v>
      </c>
      <c r="B230">
        <v>0.045895</v>
      </c>
      <c r="C230">
        <v>507.6923076923077</v>
      </c>
      <c r="D230">
        <v>0.0435972230419772</v>
      </c>
      <c r="E230">
        <v>3415.384615384616</v>
      </c>
      <c r="F230">
        <v>0.06218393682783804</v>
      </c>
    </row>
    <row r="231" spans="1:6">
      <c r="A231">
        <v>555.62</v>
      </c>
      <c r="B231">
        <v>0.046163</v>
      </c>
      <c r="C231">
        <v>507.6923076923077</v>
      </c>
      <c r="D231">
        <v>0.0435972230419772</v>
      </c>
      <c r="E231">
        <v>3426.923076923077</v>
      </c>
      <c r="F231">
        <v>0.06235705512037529</v>
      </c>
    </row>
    <row r="232" spans="1:6">
      <c r="A232">
        <v>555.62</v>
      </c>
      <c r="B232">
        <v>0.046163</v>
      </c>
      <c r="C232">
        <v>507.6923076923077</v>
      </c>
      <c r="D232">
        <v>0.0435972230419772</v>
      </c>
      <c r="E232">
        <v>3438.461538461539</v>
      </c>
      <c r="F232">
        <v>0.06252999810410632</v>
      </c>
    </row>
    <row r="233" spans="1:6">
      <c r="A233">
        <v>559.12</v>
      </c>
      <c r="B233">
        <v>0.046413</v>
      </c>
      <c r="C233">
        <v>507.6923076923077</v>
      </c>
      <c r="D233">
        <v>0.0435972230419772</v>
      </c>
      <c r="E233">
        <v>3461.538461538461</v>
      </c>
      <c r="F233">
        <v>0.06287536011408008</v>
      </c>
    </row>
    <row r="234" spans="1:6">
      <c r="A234">
        <v>559.12</v>
      </c>
      <c r="B234">
        <v>0.046413</v>
      </c>
      <c r="C234">
        <v>507.6923076923077</v>
      </c>
      <c r="D234">
        <v>0.0435972230419772</v>
      </c>
      <c r="E234">
        <v>3473.076923076923</v>
      </c>
      <c r="F234">
        <v>0.06304778011948158</v>
      </c>
    </row>
    <row r="235" spans="1:6">
      <c r="A235">
        <v>563.39</v>
      </c>
      <c r="B235">
        <v>0.046713</v>
      </c>
      <c r="C235">
        <v>507.6923076923077</v>
      </c>
      <c r="D235">
        <v>0.0435972230419772</v>
      </c>
      <c r="E235">
        <v>3484.615384615384</v>
      </c>
      <c r="F235">
        <v>0.06322002677441914</v>
      </c>
    </row>
    <row r="236" spans="1:6">
      <c r="A236">
        <v>567.86</v>
      </c>
      <c r="B236">
        <v>0.04702600000000001</v>
      </c>
      <c r="C236">
        <v>519.2307692307693</v>
      </c>
      <c r="D236">
        <v>0.04453598990478182</v>
      </c>
      <c r="E236">
        <v>3496.153846153846</v>
      </c>
      <c r="F236">
        <v>0.06339210056322124</v>
      </c>
    </row>
    <row r="237" spans="1:6">
      <c r="A237">
        <v>567.86</v>
      </c>
      <c r="B237">
        <v>0.04702600000000001</v>
      </c>
      <c r="C237">
        <v>519.2307692307693</v>
      </c>
      <c r="D237">
        <v>0.04453598990478182</v>
      </c>
      <c r="E237">
        <v>3519.230769230769</v>
      </c>
      <c r="F237">
        <v>0.06373573146935288</v>
      </c>
    </row>
    <row r="238" spans="1:6">
      <c r="A238">
        <v>571.65</v>
      </c>
      <c r="B238">
        <v>0.047299</v>
      </c>
      <c r="C238">
        <v>519.2307692307693</v>
      </c>
      <c r="D238">
        <v>0.04453598990478182</v>
      </c>
      <c r="E238">
        <v>3530.76923076923</v>
      </c>
      <c r="F238">
        <v>0.06390728954499539</v>
      </c>
    </row>
    <row r="239" spans="1:6">
      <c r="A239">
        <v>575.5599999999999</v>
      </c>
      <c r="B239">
        <v>0.047569</v>
      </c>
      <c r="C239">
        <v>519.2307692307693</v>
      </c>
      <c r="D239">
        <v>0.04453598990478182</v>
      </c>
      <c r="E239">
        <v>3542.307692307692</v>
      </c>
      <c r="F239">
        <v>0.0640786766711522</v>
      </c>
    </row>
    <row r="240" spans="1:6">
      <c r="A240">
        <v>575.5599999999999</v>
      </c>
      <c r="B240">
        <v>0.047569</v>
      </c>
      <c r="C240">
        <v>519.2307692307693</v>
      </c>
      <c r="D240">
        <v>0.04453598990478182</v>
      </c>
      <c r="E240">
        <v>3565.384615384616</v>
      </c>
      <c r="F240">
        <v>0.0644209399692138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0.04547406549309981</v>
      </c>
      <c r="E241">
        <v>3576.923076923077</v>
      </c>
      <c r="F241">
        <v>0.06459181708318515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0.04547406549309981</v>
      </c>
      <c r="E242">
        <v>3588.461538461539</v>
      </c>
      <c r="F242">
        <v>0.06476252513182712</v>
      </c>
    </row>
    <row r="243" spans="1:6">
      <c r="A243">
        <v>583.33</v>
      </c>
      <c r="B243">
        <v>0.048124</v>
      </c>
      <c r="C243">
        <v>530.7692307692307</v>
      </c>
      <c r="D243">
        <v>0.04547406549309981</v>
      </c>
      <c r="E243">
        <v>3611.538461538461</v>
      </c>
      <c r="F243">
        <v>0.06510343589534699</v>
      </c>
    </row>
    <row r="244" spans="1:6">
      <c r="A244">
        <v>587.65</v>
      </c>
      <c r="B244">
        <v>0.04843099999999999</v>
      </c>
      <c r="C244">
        <v>530.7692307692307</v>
      </c>
      <c r="D244">
        <v>0.04547406549309981</v>
      </c>
      <c r="E244">
        <v>3623.076923076923</v>
      </c>
      <c r="F244">
        <v>0.0652736395364156</v>
      </c>
    </row>
    <row r="245" spans="1:6">
      <c r="A245">
        <v>587.65</v>
      </c>
      <c r="B245">
        <v>0.04843099999999999</v>
      </c>
      <c r="C245">
        <v>530.7692307692307</v>
      </c>
      <c r="D245">
        <v>0.04547406549309981</v>
      </c>
      <c r="E245">
        <v>3634.615384615384</v>
      </c>
      <c r="F245">
        <v>0.06544367596455875</v>
      </c>
    </row>
    <row r="246" spans="1:6">
      <c r="A246">
        <v>591.89</v>
      </c>
      <c r="B246">
        <v>0.048727</v>
      </c>
      <c r="C246">
        <v>542.3076923076924</v>
      </c>
      <c r="D246">
        <v>0.04641153972726143</v>
      </c>
      <c r="E246">
        <v>3646.153846153846</v>
      </c>
      <c r="F246">
        <v>0.06561354563800091</v>
      </c>
    </row>
    <row r="247" spans="1:6">
      <c r="A247">
        <v>591.89</v>
      </c>
      <c r="B247">
        <v>0.048727</v>
      </c>
      <c r="C247">
        <v>542.3076923076924</v>
      </c>
      <c r="D247">
        <v>0.04641153972726143</v>
      </c>
      <c r="E247">
        <v>3669.230769230769</v>
      </c>
      <c r="F247">
        <v>0.06595278654404933</v>
      </c>
    </row>
    <row r="248" spans="1:6">
      <c r="A248">
        <v>595.91</v>
      </c>
      <c r="B248">
        <v>0.04900400000000001</v>
      </c>
      <c r="C248">
        <v>542.3076923076924</v>
      </c>
      <c r="D248">
        <v>0.04641153972726143</v>
      </c>
      <c r="E248">
        <v>3680.76923076923</v>
      </c>
      <c r="F248">
        <v>0.06612215868350646</v>
      </c>
    </row>
    <row r="249" spans="1:6">
      <c r="A249">
        <v>600.58</v>
      </c>
      <c r="B249">
        <v>0.049333</v>
      </c>
      <c r="C249">
        <v>542.3076923076924</v>
      </c>
      <c r="D249">
        <v>0.04641153972726143</v>
      </c>
      <c r="E249">
        <v>3692.307692307692</v>
      </c>
      <c r="F249">
        <v>0.06629136588198603</v>
      </c>
    </row>
    <row r="250" spans="1:6">
      <c r="A250">
        <v>600.58</v>
      </c>
      <c r="B250">
        <v>0.049333</v>
      </c>
      <c r="C250">
        <v>542.3076923076924</v>
      </c>
      <c r="D250">
        <v>0.04641153972726143</v>
      </c>
      <c r="E250">
        <v>3715.384615384616</v>
      </c>
      <c r="F250">
        <v>0.06662928724890406</v>
      </c>
    </row>
    <row r="251" spans="1:6">
      <c r="A251">
        <v>604.54</v>
      </c>
      <c r="B251">
        <v>0.049603</v>
      </c>
      <c r="C251">
        <v>553.8461538461539</v>
      </c>
      <c r="D251">
        <v>0.04734850203292158</v>
      </c>
      <c r="E251">
        <v>3726.923076923077</v>
      </c>
      <c r="F251">
        <v>0.06679800230911305</v>
      </c>
    </row>
    <row r="252" spans="1:6">
      <c r="A252">
        <v>608.26</v>
      </c>
      <c r="B252">
        <v>0.04987</v>
      </c>
      <c r="C252">
        <v>553.8461538461539</v>
      </c>
      <c r="D252">
        <v>0.04734850203292158</v>
      </c>
      <c r="E252">
        <v>3738.461538461539</v>
      </c>
      <c r="F252">
        <v>0.06696655421190667</v>
      </c>
    </row>
    <row r="253" spans="1:6">
      <c r="A253">
        <v>608.26</v>
      </c>
      <c r="B253">
        <v>0.04987</v>
      </c>
      <c r="C253">
        <v>553.8461538461539</v>
      </c>
      <c r="D253">
        <v>0.04734850203292158</v>
      </c>
      <c r="E253">
        <v>3761.538461538461</v>
      </c>
      <c r="F253">
        <v>0.06730317030844475</v>
      </c>
    </row>
    <row r="254" spans="1:6">
      <c r="A254">
        <v>612.63</v>
      </c>
      <c r="B254">
        <v>0.050172</v>
      </c>
      <c r="C254">
        <v>553.8461538461539</v>
      </c>
      <c r="D254">
        <v>0.04734850203292158</v>
      </c>
      <c r="E254">
        <v>3773.076923076923</v>
      </c>
      <c r="F254">
        <v>0.06747123537921686</v>
      </c>
    </row>
    <row r="255" spans="1:6">
      <c r="A255">
        <v>612.63</v>
      </c>
      <c r="B255">
        <v>0.050172</v>
      </c>
      <c r="C255">
        <v>553.8461538461539</v>
      </c>
      <c r="D255">
        <v>0.04734850203292158</v>
      </c>
      <c r="E255">
        <v>3784.615384615384</v>
      </c>
      <c r="F255">
        <v>0.06763913904664939</v>
      </c>
    </row>
    <row r="256" spans="1:6">
      <c r="A256">
        <v>616.05</v>
      </c>
      <c r="B256">
        <v>0.050411</v>
      </c>
      <c r="C256">
        <v>565.3846153846154</v>
      </c>
      <c r="D256">
        <v>0.04828504139391548</v>
      </c>
      <c r="E256">
        <v>3796.153846153846</v>
      </c>
      <c r="F256">
        <v>0.06780688174473133</v>
      </c>
    </row>
    <row r="257" spans="1:6">
      <c r="A257">
        <v>620.16</v>
      </c>
      <c r="B257">
        <v>0.050685</v>
      </c>
      <c r="C257">
        <v>565.3846153846154</v>
      </c>
      <c r="D257">
        <v>0.04828504139391548</v>
      </c>
      <c r="E257">
        <v>3819.230769230769</v>
      </c>
      <c r="F257">
        <v>0.0681418859598506</v>
      </c>
    </row>
    <row r="258" spans="1:6">
      <c r="A258">
        <v>620.16</v>
      </c>
      <c r="B258">
        <v>0.050685</v>
      </c>
      <c r="C258">
        <v>565.3846153846154</v>
      </c>
      <c r="D258">
        <v>0.04828504139391548</v>
      </c>
      <c r="E258">
        <v>3830.76923076923</v>
      </c>
      <c r="F258">
        <v>0.0683091483359471</v>
      </c>
    </row>
    <row r="259" spans="1:6">
      <c r="A259">
        <v>623.51</v>
      </c>
      <c r="B259">
        <v>0.050909</v>
      </c>
      <c r="C259">
        <v>565.3846153846154</v>
      </c>
      <c r="D259">
        <v>0.04828504139391548</v>
      </c>
      <c r="E259">
        <v>3842.307692307692</v>
      </c>
      <c r="F259">
        <v>0.06847625146083113</v>
      </c>
    </row>
    <row r="260" spans="1:6">
      <c r="A260">
        <v>623.51</v>
      </c>
      <c r="B260">
        <v>0.050909</v>
      </c>
      <c r="C260">
        <v>565.3846153846154</v>
      </c>
      <c r="D260">
        <v>0.04828504139391548</v>
      </c>
      <c r="E260">
        <v>3865.384615384616</v>
      </c>
      <c r="F260">
        <v>0.0688099816557374</v>
      </c>
    </row>
    <row r="261" spans="1:6">
      <c r="A261">
        <v>627.46</v>
      </c>
      <c r="B261">
        <v>0.0512</v>
      </c>
      <c r="C261">
        <v>565.3846153846154</v>
      </c>
      <c r="D261">
        <v>0.04828504139391548</v>
      </c>
      <c r="E261">
        <v>3876.923076923077</v>
      </c>
      <c r="F261">
        <v>0.06897660957080103</v>
      </c>
    </row>
    <row r="262" spans="1:6">
      <c r="A262">
        <v>631</v>
      </c>
      <c r="B262">
        <v>0.05143900000000001</v>
      </c>
      <c r="C262">
        <v>576.9230769230769</v>
      </c>
      <c r="D262">
        <v>0.04922124640423572</v>
      </c>
      <c r="E262">
        <v>3888.461538461539</v>
      </c>
      <c r="F262">
        <v>0.06914307992475416</v>
      </c>
    </row>
    <row r="263" spans="1:6">
      <c r="A263">
        <v>631</v>
      </c>
      <c r="B263">
        <v>0.05143900000000001</v>
      </c>
      <c r="C263">
        <v>576.9230769230769</v>
      </c>
      <c r="D263">
        <v>0.04922124640423572</v>
      </c>
      <c r="E263">
        <v>3911.538461538461</v>
      </c>
      <c r="F263">
        <v>0.06947554962049418</v>
      </c>
    </row>
    <row r="264" spans="1:6">
      <c r="A264">
        <v>634.79</v>
      </c>
      <c r="B264">
        <v>0.051715</v>
      </c>
      <c r="C264">
        <v>576.9230769230769</v>
      </c>
      <c r="D264">
        <v>0.04922124640423572</v>
      </c>
      <c r="E264">
        <v>3923.076923076923</v>
      </c>
      <c r="F264">
        <v>0.06964154979361248</v>
      </c>
    </row>
    <row r="265" spans="1:6">
      <c r="A265">
        <v>634.79</v>
      </c>
      <c r="B265">
        <v>0.051715</v>
      </c>
      <c r="C265">
        <v>576.9230769230769</v>
      </c>
      <c r="D265">
        <v>0.04922124640423572</v>
      </c>
      <c r="E265">
        <v>3934.615384615384</v>
      </c>
      <c r="F265">
        <v>0.0698073940683018</v>
      </c>
    </row>
    <row r="266" spans="1:6">
      <c r="A266">
        <v>638.86</v>
      </c>
      <c r="B266">
        <v>0.05199499999999999</v>
      </c>
      <c r="C266">
        <v>576.9230769230769</v>
      </c>
      <c r="D266">
        <v>0.04922124640423572</v>
      </c>
      <c r="E266">
        <v>3946.153846153846</v>
      </c>
      <c r="F266">
        <v>0.06997308285601861</v>
      </c>
    </row>
    <row r="267" spans="1:6">
      <c r="A267">
        <v>642.5599999999999</v>
      </c>
      <c r="B267">
        <v>0.052238</v>
      </c>
      <c r="C267">
        <v>588.4615384615385</v>
      </c>
      <c r="D267">
        <v>0.05015720531921495</v>
      </c>
      <c r="E267">
        <v>3969.230769230769</v>
      </c>
      <c r="F267">
        <v>0.07030399560803419</v>
      </c>
    </row>
    <row r="268" spans="1:6">
      <c r="A268">
        <v>642.5599999999999</v>
      </c>
      <c r="B268">
        <v>0.052238</v>
      </c>
      <c r="C268">
        <v>588.4615384615385</v>
      </c>
      <c r="D268">
        <v>0.05015720531921495</v>
      </c>
      <c r="E268">
        <v>3980.76923076923</v>
      </c>
      <c r="F268">
        <v>0.0704692203869469</v>
      </c>
    </row>
    <row r="269" spans="1:6">
      <c r="A269">
        <v>645.87</v>
      </c>
      <c r="B269">
        <v>0.05244799999999999</v>
      </c>
      <c r="C269">
        <v>588.4615384615385</v>
      </c>
      <c r="D269">
        <v>0.05015720531921495</v>
      </c>
      <c r="E269">
        <v>3992.307692307692</v>
      </c>
      <c r="F269">
        <v>0.07063429130813305</v>
      </c>
    </row>
    <row r="270" spans="1:6">
      <c r="A270">
        <v>650.21</v>
      </c>
      <c r="B270">
        <v>0.052781</v>
      </c>
      <c r="C270">
        <v>588.4615384615385</v>
      </c>
      <c r="D270">
        <v>0.05015720531921495</v>
      </c>
      <c r="E270">
        <v>4015.384615384616</v>
      </c>
      <c r="F270">
        <v>0.07096397318855036</v>
      </c>
    </row>
    <row r="271" spans="1:6">
      <c r="A271">
        <v>650.21</v>
      </c>
      <c r="B271">
        <v>0.052781</v>
      </c>
      <c r="C271">
        <v>588.4615384615385</v>
      </c>
      <c r="D271">
        <v>0.05015720531921495</v>
      </c>
      <c r="E271">
        <v>4026.923076923077</v>
      </c>
      <c r="F271">
        <v>0.07112858494934753</v>
      </c>
    </row>
    <row r="272" spans="1:6">
      <c r="A272">
        <v>653.6799999999999</v>
      </c>
      <c r="B272">
        <v>0.053013</v>
      </c>
      <c r="C272">
        <v>600</v>
      </c>
      <c r="D272">
        <v>0.05109300610599429</v>
      </c>
      <c r="E272">
        <v>4038.461538461539</v>
      </c>
      <c r="F272">
        <v>0.07129304445556775</v>
      </c>
    </row>
    <row r="273" spans="1:6">
      <c r="A273">
        <v>653.6799999999999</v>
      </c>
      <c r="B273">
        <v>0.053013</v>
      </c>
      <c r="C273">
        <v>600</v>
      </c>
      <c r="D273">
        <v>0.05109300610599429</v>
      </c>
      <c r="E273">
        <v>4061.538461538461</v>
      </c>
      <c r="F273">
        <v>0.07162150828979467</v>
      </c>
    </row>
    <row r="274" spans="1:6">
      <c r="A274">
        <v>658.15</v>
      </c>
      <c r="B274">
        <v>0.05334</v>
      </c>
      <c r="C274">
        <v>600</v>
      </c>
      <c r="D274">
        <v>0.05109300610599429</v>
      </c>
      <c r="E274">
        <v>4073.076923076923</v>
      </c>
      <c r="F274">
        <v>0.07178551340660076</v>
      </c>
    </row>
    <row r="275" spans="1:6">
      <c r="A275">
        <v>661.67</v>
      </c>
      <c r="B275">
        <v>0.05357</v>
      </c>
      <c r="C275">
        <v>600</v>
      </c>
      <c r="D275">
        <v>0.05109300610599429</v>
      </c>
      <c r="E275">
        <v>4084.615384615384</v>
      </c>
      <c r="F275">
        <v>0.07194936784644579</v>
      </c>
    </row>
    <row r="276" spans="1:6">
      <c r="A276">
        <v>661.67</v>
      </c>
      <c r="B276">
        <v>0.05357</v>
      </c>
      <c r="C276">
        <v>600</v>
      </c>
      <c r="D276">
        <v>0.05109300610599429</v>
      </c>
      <c r="E276">
        <v>4096.153846153846</v>
      </c>
      <c r="F276">
        <v>0.07211307199980856</v>
      </c>
    </row>
    <row r="277" spans="1:6">
      <c r="A277">
        <v>665.8200000000001</v>
      </c>
      <c r="B277">
        <v>0.053871</v>
      </c>
      <c r="C277">
        <v>611.5384615384615</v>
      </c>
      <c r="D277">
        <v>0.0520287364933547</v>
      </c>
      <c r="E277">
        <v>4119.230769230769</v>
      </c>
      <c r="F277">
        <v>0.07244003100124502</v>
      </c>
    </row>
    <row r="278" spans="1:6">
      <c r="A278">
        <v>665.8200000000001</v>
      </c>
      <c r="B278">
        <v>0.053871</v>
      </c>
      <c r="C278">
        <v>611.5384615384615</v>
      </c>
      <c r="D278">
        <v>0.0520287364933547</v>
      </c>
      <c r="E278">
        <v>4130.76923076923</v>
      </c>
      <c r="F278">
        <v>0.07260328662254384</v>
      </c>
    </row>
    <row r="279" spans="1:6">
      <c r="A279">
        <v>670.38</v>
      </c>
      <c r="B279">
        <v>0.054176</v>
      </c>
      <c r="C279">
        <v>611.5384615384615</v>
      </c>
      <c r="D279">
        <v>0.0520287364933547</v>
      </c>
      <c r="E279">
        <v>4142.307692307692</v>
      </c>
      <c r="F279">
        <v>0.07276639350382716</v>
      </c>
    </row>
    <row r="280" spans="1:6">
      <c r="A280">
        <v>674.9299999999999</v>
      </c>
      <c r="B280">
        <v>0.054482</v>
      </c>
      <c r="C280">
        <v>611.5384615384615</v>
      </c>
      <c r="D280">
        <v>0.0520287364933547</v>
      </c>
      <c r="E280">
        <v>4165.384615384615</v>
      </c>
      <c r="F280">
        <v>0.073092162576019</v>
      </c>
    </row>
    <row r="281" spans="1:6">
      <c r="A281">
        <v>674.9299999999999</v>
      </c>
      <c r="B281">
        <v>0.054482</v>
      </c>
      <c r="C281">
        <v>611.5384615384615</v>
      </c>
      <c r="D281">
        <v>0.0520287364933547</v>
      </c>
      <c r="E281">
        <v>4176.923076923077</v>
      </c>
      <c r="F281">
        <v>0.07325482552799149</v>
      </c>
    </row>
    <row r="282" spans="1:6">
      <c r="A282">
        <v>678.74</v>
      </c>
      <c r="B282">
        <v>0.054756</v>
      </c>
      <c r="C282">
        <v>623.0769230769231</v>
      </c>
      <c r="D282">
        <v>0.05296448402098518</v>
      </c>
      <c r="E282">
        <v>4188.461538461538</v>
      </c>
      <c r="F282">
        <v>0.07341734126209255</v>
      </c>
    </row>
    <row r="283" spans="1:6">
      <c r="A283">
        <v>678.74</v>
      </c>
      <c r="B283">
        <v>0.054756</v>
      </c>
      <c r="C283">
        <v>623.0769230769231</v>
      </c>
      <c r="D283">
        <v>0.05296448402098518</v>
      </c>
      <c r="E283">
        <v>4211.538461538462</v>
      </c>
      <c r="F283">
        <v>0.0737419325823853</v>
      </c>
    </row>
    <row r="284" spans="1:6">
      <c r="A284">
        <v>682.41</v>
      </c>
      <c r="B284">
        <v>0.055017</v>
      </c>
      <c r="C284">
        <v>623.0769230769231</v>
      </c>
      <c r="D284">
        <v>0.05296448402098518</v>
      </c>
      <c r="E284">
        <v>4223.076923076923</v>
      </c>
      <c r="F284">
        <v>0.0739040089177373</v>
      </c>
    </row>
    <row r="285" spans="1:6">
      <c r="A285">
        <v>686.01</v>
      </c>
      <c r="B285">
        <v>0.05527199999999999</v>
      </c>
      <c r="C285">
        <v>623.0769230769231</v>
      </c>
      <c r="D285">
        <v>0.05296448402098518</v>
      </c>
      <c r="E285">
        <v>4234.615384615385</v>
      </c>
      <c r="F285">
        <v>0.07406593953355416</v>
      </c>
    </row>
    <row r="286" spans="1:6">
      <c r="A286">
        <v>686.01</v>
      </c>
      <c r="B286">
        <v>0.05527199999999999</v>
      </c>
      <c r="C286">
        <v>623.0769230769231</v>
      </c>
      <c r="D286">
        <v>0.05296448402098518</v>
      </c>
      <c r="E286">
        <v>4246.153846153846</v>
      </c>
      <c r="F286">
        <v>0.07422772480075902</v>
      </c>
    </row>
    <row r="287" spans="1:6">
      <c r="A287">
        <v>690.03</v>
      </c>
      <c r="B287">
        <v>0.05554700000000001</v>
      </c>
      <c r="C287">
        <v>634.6153846153846</v>
      </c>
      <c r="D287">
        <v>0.05390033608825907</v>
      </c>
      <c r="E287">
        <v>4269.230769230769</v>
      </c>
      <c r="F287">
        <v>0.07455086076578861</v>
      </c>
    </row>
    <row r="288" spans="1:6">
      <c r="A288">
        <v>693.99</v>
      </c>
      <c r="B288">
        <v>0.055815</v>
      </c>
      <c r="C288">
        <v>634.6153846153846</v>
      </c>
      <c r="D288">
        <v>0.05390033608825907</v>
      </c>
      <c r="E288">
        <v>4280.76923076923</v>
      </c>
      <c r="F288">
        <v>0.07471221219824575</v>
      </c>
    </row>
    <row r="289" spans="1:6">
      <c r="A289">
        <v>693.99</v>
      </c>
      <c r="B289">
        <v>0.055815</v>
      </c>
      <c r="C289">
        <v>634.6153846153846</v>
      </c>
      <c r="D289">
        <v>0.05390033608825907</v>
      </c>
      <c r="E289">
        <v>4292.307692307692</v>
      </c>
      <c r="F289">
        <v>0.07487341975137089</v>
      </c>
    </row>
    <row r="290" spans="1:6">
      <c r="A290">
        <v>696.84</v>
      </c>
      <c r="B290">
        <v>0.05601200000000001</v>
      </c>
      <c r="C290">
        <v>634.6153846153846</v>
      </c>
      <c r="D290">
        <v>0.05390033608825907</v>
      </c>
      <c r="E290">
        <v>4315.384615384615</v>
      </c>
      <c r="F290">
        <v>0.07519540467323291</v>
      </c>
    </row>
    <row r="291" spans="1:6">
      <c r="A291">
        <v>696.84</v>
      </c>
      <c r="B291">
        <v>0.05601200000000001</v>
      </c>
      <c r="C291">
        <v>634.6153846153846</v>
      </c>
      <c r="D291">
        <v>0.05390033608825907</v>
      </c>
      <c r="E291">
        <v>4326.923076923077</v>
      </c>
      <c r="F291">
        <v>0.0753561827652532</v>
      </c>
    </row>
    <row r="292" spans="1:6">
      <c r="A292">
        <v>701.85</v>
      </c>
      <c r="B292">
        <v>0.05635399999999999</v>
      </c>
      <c r="C292">
        <v>634.6153846153846</v>
      </c>
      <c r="D292">
        <v>0.05390033608825907</v>
      </c>
      <c r="E292">
        <v>4338.461538461538</v>
      </c>
      <c r="F292">
        <v>0.0755168184245231</v>
      </c>
    </row>
    <row r="293" spans="1:6">
      <c r="A293">
        <v>705.5700000000001</v>
      </c>
      <c r="B293">
        <v>0.056611</v>
      </c>
      <c r="C293">
        <v>646.1538461538461</v>
      </c>
      <c r="D293">
        <v>0.05483638000258718</v>
      </c>
      <c r="E293">
        <v>4361.538461538462</v>
      </c>
      <c r="F293">
        <v>0.07583766387604733</v>
      </c>
    </row>
    <row r="294" spans="1:6">
      <c r="A294">
        <v>705.5700000000001</v>
      </c>
      <c r="B294">
        <v>0.056611</v>
      </c>
      <c r="C294">
        <v>646.1538461538461</v>
      </c>
      <c r="D294">
        <v>0.05483638000258718</v>
      </c>
      <c r="E294">
        <v>4373.076923076923</v>
      </c>
      <c r="F294">
        <v>0.07599787438047213</v>
      </c>
    </row>
    <row r="295" spans="1:6">
      <c r="A295">
        <v>709.87</v>
      </c>
      <c r="B295">
        <v>0.056887</v>
      </c>
      <c r="C295">
        <v>646.1538461538461</v>
      </c>
      <c r="D295">
        <v>0.05483638000258718</v>
      </c>
      <c r="E295">
        <v>4384.615384615385</v>
      </c>
      <c r="F295">
        <v>0.07615794387650184</v>
      </c>
    </row>
    <row r="296" spans="1:6">
      <c r="A296">
        <v>709.87</v>
      </c>
      <c r="B296">
        <v>0.056887</v>
      </c>
      <c r="C296">
        <v>646.1538461538461</v>
      </c>
      <c r="D296">
        <v>0.05483638000258718</v>
      </c>
      <c r="E296">
        <v>4396.153846153846</v>
      </c>
      <c r="F296">
        <v>0.07631787271680654</v>
      </c>
    </row>
    <row r="297" spans="1:6">
      <c r="A297">
        <v>713.53</v>
      </c>
      <c r="B297">
        <v>0.057134</v>
      </c>
      <c r="C297">
        <v>646.1538461538461</v>
      </c>
      <c r="D297">
        <v>0.05483638000258718</v>
      </c>
      <c r="E297">
        <v>4419.23076923077</v>
      </c>
      <c r="F297">
        <v>0.07663730983416203</v>
      </c>
    </row>
    <row r="298" spans="1:6">
      <c r="A298">
        <v>718.5599999999999</v>
      </c>
      <c r="B298">
        <v>0.057472</v>
      </c>
      <c r="C298">
        <v>657.6923076923077</v>
      </c>
      <c r="D298">
        <v>0.05577270302741419</v>
      </c>
      <c r="E298">
        <v>4430.76923076923</v>
      </c>
      <c r="F298">
        <v>0.07679681880981466</v>
      </c>
    </row>
    <row r="299" spans="1:6">
      <c r="A299">
        <v>718.5599999999999</v>
      </c>
      <c r="B299">
        <v>0.057472</v>
      </c>
      <c r="C299">
        <v>657.6923076923077</v>
      </c>
      <c r="D299">
        <v>0.05577270302741419</v>
      </c>
      <c r="E299">
        <v>4442.307692307692</v>
      </c>
      <c r="F299">
        <v>0.07695618852695991</v>
      </c>
    </row>
    <row r="300" spans="1:6">
      <c r="A300">
        <v>722.13</v>
      </c>
      <c r="B300">
        <v>0.05771899999999999</v>
      </c>
      <c r="C300">
        <v>657.6923076923077</v>
      </c>
      <c r="D300">
        <v>0.05577270302741419</v>
      </c>
      <c r="E300">
        <v>4465.384615384615</v>
      </c>
      <c r="F300">
        <v>0.07727451156830342</v>
      </c>
    </row>
    <row r="301" spans="1:6">
      <c r="A301">
        <v>722.13</v>
      </c>
      <c r="B301">
        <v>0.05771899999999999</v>
      </c>
      <c r="C301">
        <v>657.6923076923077</v>
      </c>
      <c r="D301">
        <v>0.05577270302741419</v>
      </c>
      <c r="E301">
        <v>4476.923076923077</v>
      </c>
      <c r="F301">
        <v>0.07743346558049945</v>
      </c>
    </row>
    <row r="302" spans="1:6">
      <c r="A302">
        <v>726.86</v>
      </c>
      <c r="B302">
        <v>0.05806600000000001</v>
      </c>
      <c r="C302">
        <v>657.6923076923077</v>
      </c>
      <c r="D302">
        <v>0.05577270302741419</v>
      </c>
      <c r="E302">
        <v>4488.461538461538</v>
      </c>
      <c r="F302">
        <v>0.07759228171019721</v>
      </c>
    </row>
    <row r="303" spans="1:6">
      <c r="A303">
        <v>730.74</v>
      </c>
      <c r="B303">
        <v>0.058334</v>
      </c>
      <c r="C303">
        <v>669.2307692307693</v>
      </c>
      <c r="D303">
        <v>0.05670939242992233</v>
      </c>
      <c r="E303">
        <v>4500</v>
      </c>
      <c r="F303">
        <v>0.07775096029813619</v>
      </c>
    </row>
    <row r="304" spans="1:6">
      <c r="A304">
        <v>730.74</v>
      </c>
      <c r="B304">
        <v>0.058334</v>
      </c>
      <c r="C304">
        <v>669.2307692307693</v>
      </c>
      <c r="D304">
        <v>0.05670939242992233</v>
      </c>
      <c r="E304">
        <v>4523.076923076923</v>
      </c>
      <c r="F304">
        <v>0.07806790620524387</v>
      </c>
    </row>
    <row r="305" spans="1:6">
      <c r="A305">
        <v>735.0700000000001</v>
      </c>
      <c r="B305">
        <v>0.058624</v>
      </c>
      <c r="C305">
        <v>669.2307692307693</v>
      </c>
      <c r="D305">
        <v>0.05670939242992233</v>
      </c>
      <c r="E305">
        <v>4534.615384615385</v>
      </c>
      <c r="F305">
        <v>0.0782261741994594</v>
      </c>
    </row>
    <row r="306" spans="1:6">
      <c r="A306">
        <v>739.14</v>
      </c>
      <c r="B306">
        <v>0.058892</v>
      </c>
      <c r="C306">
        <v>669.2307692307693</v>
      </c>
      <c r="D306">
        <v>0.05670939242992233</v>
      </c>
      <c r="E306">
        <v>4546.153846153846</v>
      </c>
      <c r="F306">
        <v>0.07838430600202295</v>
      </c>
    </row>
    <row r="307" spans="1:6">
      <c r="A307">
        <v>739.14</v>
      </c>
      <c r="B307">
        <v>0.058892</v>
      </c>
      <c r="C307">
        <v>669.2307692307693</v>
      </c>
      <c r="D307">
        <v>0.05670939242992233</v>
      </c>
      <c r="E307">
        <v>4569.23076923077</v>
      </c>
      <c r="F307">
        <v>0.07870016236832175</v>
      </c>
    </row>
    <row r="308" spans="1:6">
      <c r="A308">
        <v>743.48</v>
      </c>
      <c r="B308">
        <v>0.05917799999999999</v>
      </c>
      <c r="C308">
        <v>680.7692307692308</v>
      </c>
      <c r="D308">
        <v>0.05764653552850499</v>
      </c>
      <c r="E308">
        <v>4580.76923076923</v>
      </c>
      <c r="F308">
        <v>0.07885788759697962</v>
      </c>
    </row>
    <row r="309" spans="1:6">
      <c r="A309">
        <v>743.48</v>
      </c>
      <c r="B309">
        <v>0.05917799999999999</v>
      </c>
      <c r="C309">
        <v>680.7692307692308</v>
      </c>
      <c r="D309">
        <v>0.05764653552850499</v>
      </c>
      <c r="E309">
        <v>4592.307692307692</v>
      </c>
      <c r="F309">
        <v>0.07901547796384355</v>
      </c>
    </row>
    <row r="310" spans="1:6">
      <c r="A310">
        <v>747.03</v>
      </c>
      <c r="B310">
        <v>0.059429</v>
      </c>
      <c r="C310">
        <v>680.7692307692308</v>
      </c>
      <c r="D310">
        <v>0.05764653552850499</v>
      </c>
      <c r="E310">
        <v>4615.384615384615</v>
      </c>
      <c r="F310">
        <v>0.07933025542835112</v>
      </c>
    </row>
    <row r="311" spans="1:6">
      <c r="A311">
        <v>751</v>
      </c>
      <c r="B311">
        <v>0.059714</v>
      </c>
      <c r="C311">
        <v>680.7692307692308</v>
      </c>
      <c r="D311">
        <v>0.05764653552850499</v>
      </c>
      <c r="E311">
        <v>4626.923076923076</v>
      </c>
      <c r="F311">
        <v>0.07948744318099765</v>
      </c>
    </row>
    <row r="312" spans="1:6">
      <c r="A312">
        <v>751</v>
      </c>
      <c r="B312">
        <v>0.059714</v>
      </c>
      <c r="C312">
        <v>680.7692307692308</v>
      </c>
      <c r="D312">
        <v>0.05764653552850499</v>
      </c>
      <c r="E312">
        <v>4638.461538461538</v>
      </c>
      <c r="F312">
        <v>0.07964449738186852</v>
      </c>
    </row>
    <row r="313" spans="1:6">
      <c r="A313">
        <v>754.9</v>
      </c>
      <c r="B313">
        <v>0.060008</v>
      </c>
      <c r="C313">
        <v>692.3076923076924</v>
      </c>
      <c r="D313">
        <v>0.05858421974007014</v>
      </c>
      <c r="E313">
        <v>4649.999999999999</v>
      </c>
      <c r="F313">
        <v>0.07980141835541521</v>
      </c>
    </row>
    <row r="314" spans="1:6">
      <c r="A314">
        <v>754.9</v>
      </c>
      <c r="B314">
        <v>0.060008</v>
      </c>
      <c r="C314">
        <v>692.3076923076924</v>
      </c>
      <c r="D314">
        <v>0.05858421974007014</v>
      </c>
      <c r="E314">
        <v>4673.076923076923</v>
      </c>
      <c r="F314">
        <v>0.08011486191230388</v>
      </c>
    </row>
    <row r="315" spans="1:6">
      <c r="A315">
        <v>758.46</v>
      </c>
      <c r="B315">
        <v>0.060255</v>
      </c>
      <c r="C315">
        <v>692.3076923076924</v>
      </c>
      <c r="D315">
        <v>0.05858421974007014</v>
      </c>
      <c r="E315">
        <v>4684.615384615386</v>
      </c>
      <c r="F315">
        <v>0.08027138513852662</v>
      </c>
    </row>
    <row r="316" spans="1:6">
      <c r="A316">
        <v>762.01</v>
      </c>
      <c r="B316">
        <v>0.060492</v>
      </c>
      <c r="C316">
        <v>692.3076923076924</v>
      </c>
      <c r="D316">
        <v>0.05858421974007014</v>
      </c>
      <c r="E316">
        <v>4696.153846153847</v>
      </c>
      <c r="F316">
        <v>0.08042777642320115</v>
      </c>
    </row>
    <row r="317" spans="1:6">
      <c r="A317">
        <v>762.01</v>
      </c>
      <c r="B317">
        <v>0.060492</v>
      </c>
      <c r="C317">
        <v>692.3076923076924</v>
      </c>
      <c r="D317">
        <v>0.05858421974007014</v>
      </c>
      <c r="E317">
        <v>4719.23076923077</v>
      </c>
      <c r="F317">
        <v>0.08074016444059724</v>
      </c>
    </row>
    <row r="318" spans="1:6">
      <c r="A318">
        <v>766.05</v>
      </c>
      <c r="B318">
        <v>0.060763</v>
      </c>
      <c r="C318">
        <v>692.3076923076924</v>
      </c>
      <c r="D318">
        <v>0.05858421974007014</v>
      </c>
      <c r="E318">
        <v>4730.769230769231</v>
      </c>
      <c r="F318">
        <v>0.08089616180672345</v>
      </c>
    </row>
    <row r="319" spans="1:6">
      <c r="A319">
        <v>770.12</v>
      </c>
      <c r="B319">
        <v>0.061064</v>
      </c>
      <c r="C319">
        <v>703.8461538461539</v>
      </c>
      <c r="D319">
        <v>0.05952253262723251</v>
      </c>
      <c r="E319">
        <v>4742.307692307693</v>
      </c>
      <c r="F319">
        <v>0.08105202802268745</v>
      </c>
    </row>
    <row r="320" spans="1:6">
      <c r="A320">
        <v>770.12</v>
      </c>
      <c r="B320">
        <v>0.061064</v>
      </c>
      <c r="C320">
        <v>703.8461538461539</v>
      </c>
      <c r="D320">
        <v>0.05952253262723251</v>
      </c>
      <c r="E320">
        <v>4765.384615384615</v>
      </c>
      <c r="F320">
        <v>0.08136336971243263</v>
      </c>
    </row>
    <row r="321" spans="1:6">
      <c r="A321">
        <v>773.79</v>
      </c>
      <c r="B321">
        <v>0.061321</v>
      </c>
      <c r="C321">
        <v>703.8461538461539</v>
      </c>
      <c r="D321">
        <v>0.05952253262723251</v>
      </c>
      <c r="E321">
        <v>4776.923076923078</v>
      </c>
      <c r="F321">
        <v>0.0815188458099671</v>
      </c>
    </row>
    <row r="322" spans="1:6">
      <c r="A322">
        <v>773.79</v>
      </c>
      <c r="B322">
        <v>0.061321</v>
      </c>
      <c r="C322">
        <v>703.8461538461539</v>
      </c>
      <c r="D322">
        <v>0.05952253262723251</v>
      </c>
      <c r="E322">
        <v>4788.461538461539</v>
      </c>
      <c r="F322">
        <v>0.08167419248987379</v>
      </c>
    </row>
    <row r="323" spans="1:6">
      <c r="A323">
        <v>777.73</v>
      </c>
      <c r="B323">
        <v>0.061601</v>
      </c>
      <c r="C323">
        <v>703.8461538461539</v>
      </c>
      <c r="D323">
        <v>0.05952253262723251</v>
      </c>
      <c r="E323">
        <v>4800</v>
      </c>
      <c r="F323">
        <v>0.08182941006118098</v>
      </c>
    </row>
    <row r="324" spans="1:6">
      <c r="A324">
        <v>781.87</v>
      </c>
      <c r="B324">
        <v>0.061895</v>
      </c>
      <c r="C324">
        <v>715.3846153846154</v>
      </c>
      <c r="D324">
        <v>0.06046156194545122</v>
      </c>
      <c r="E324">
        <v>4823.076923076923</v>
      </c>
      <c r="F324">
        <v>0.08213945910846925</v>
      </c>
    </row>
    <row r="325" spans="1:6">
      <c r="A325">
        <v>781.87</v>
      </c>
      <c r="B325">
        <v>0.061895</v>
      </c>
      <c r="C325">
        <v>715.3846153846154</v>
      </c>
      <c r="D325">
        <v>0.06046156194545122</v>
      </c>
      <c r="E325">
        <v>4834.615384615386</v>
      </c>
      <c r="F325">
        <v>0.08229429119688268</v>
      </c>
    </row>
    <row r="326" spans="1:6">
      <c r="A326">
        <v>785.76</v>
      </c>
      <c r="B326">
        <v>0.062163</v>
      </c>
      <c r="C326">
        <v>715.3846153846154</v>
      </c>
      <c r="D326">
        <v>0.06046156194545122</v>
      </c>
      <c r="E326">
        <v>4846.153846153847</v>
      </c>
      <c r="F326">
        <v>0.08244899540157231</v>
      </c>
    </row>
    <row r="327" spans="1:6">
      <c r="A327">
        <v>785.76</v>
      </c>
      <c r="B327">
        <v>0.062163</v>
      </c>
      <c r="C327">
        <v>715.3846153846154</v>
      </c>
      <c r="D327">
        <v>0.06046156194545122</v>
      </c>
      <c r="E327">
        <v>4869.23076923077</v>
      </c>
      <c r="F327">
        <v>0.08275802137242644</v>
      </c>
    </row>
    <row r="328" spans="1:6">
      <c r="A328">
        <v>789.53</v>
      </c>
      <c r="B328">
        <v>0.06241500000000001</v>
      </c>
      <c r="C328">
        <v>715.3846153846154</v>
      </c>
      <c r="D328">
        <v>0.06046156194545122</v>
      </c>
      <c r="E328">
        <v>4880.769230769231</v>
      </c>
      <c r="F328">
        <v>0.08291234374216468</v>
      </c>
    </row>
    <row r="329" spans="1:6">
      <c r="A329">
        <v>793.3</v>
      </c>
      <c r="B329">
        <v>0.062665</v>
      </c>
      <c r="C329">
        <v>726.9230769230769</v>
      </c>
      <c r="D329">
        <v>0.06140139569016831</v>
      </c>
      <c r="E329">
        <v>4892.307692307693</v>
      </c>
      <c r="F329">
        <v>0.08306653943533737</v>
      </c>
    </row>
    <row r="330" spans="1:6">
      <c r="A330">
        <v>793.3</v>
      </c>
      <c r="B330">
        <v>0.062665</v>
      </c>
      <c r="C330">
        <v>726.9230769230769</v>
      </c>
      <c r="D330">
        <v>0.06140139569016831</v>
      </c>
      <c r="E330">
        <v>4915.384615384615</v>
      </c>
      <c r="F330">
        <v>0.08337455198715185</v>
      </c>
    </row>
    <row r="331" spans="1:6">
      <c r="A331">
        <v>797.8</v>
      </c>
      <c r="B331">
        <v>0.063</v>
      </c>
      <c r="C331">
        <v>726.9230769230769</v>
      </c>
      <c r="D331">
        <v>0.06140139569016831</v>
      </c>
      <c r="E331">
        <v>4926.923076923078</v>
      </c>
      <c r="F331">
        <v>0.08352836944068034</v>
      </c>
    </row>
    <row r="332" spans="1:6">
      <c r="A332">
        <v>797.8</v>
      </c>
      <c r="B332">
        <v>0.063</v>
      </c>
      <c r="C332">
        <v>726.9230769230769</v>
      </c>
      <c r="D332">
        <v>0.06140139569016831</v>
      </c>
      <c r="E332">
        <v>4938.461538461539</v>
      </c>
      <c r="F332">
        <v>0.08368206140742711</v>
      </c>
    </row>
    <row r="333" spans="1:6">
      <c r="A333">
        <v>800.64</v>
      </c>
      <c r="B333">
        <v>0.063204</v>
      </c>
      <c r="C333">
        <v>726.9230769230769</v>
      </c>
      <c r="D333">
        <v>0.06140139569016831</v>
      </c>
      <c r="E333">
        <v>4950</v>
      </c>
      <c r="F333">
        <v>0.08383562818216278</v>
      </c>
    </row>
    <row r="334" spans="1:6">
      <c r="A334">
        <v>803.98</v>
      </c>
      <c r="B334">
        <v>0.063443</v>
      </c>
      <c r="C334">
        <v>738.4615384615385</v>
      </c>
      <c r="D334">
        <v>0.06234212214400169</v>
      </c>
      <c r="E334">
        <v>4973.076923076923</v>
      </c>
      <c r="F334">
        <v>0.08414238732938965</v>
      </c>
    </row>
    <row r="335" spans="1:6">
      <c r="A335">
        <v>803.98</v>
      </c>
      <c r="B335">
        <v>0.063443</v>
      </c>
      <c r="C335">
        <v>738.4615384615385</v>
      </c>
      <c r="D335">
        <v>0.06234212214400169</v>
      </c>
      <c r="E335">
        <v>4984.615384615386</v>
      </c>
      <c r="F335">
        <v>0.08429558028614369</v>
      </c>
    </row>
    <row r="336" spans="1:6">
      <c r="A336">
        <v>808.33</v>
      </c>
      <c r="B336">
        <v>0.06373999999999999</v>
      </c>
      <c r="C336">
        <v>738.4615384615385</v>
      </c>
      <c r="D336">
        <v>0.06234212214400169</v>
      </c>
      <c r="E336">
        <v>4996.153846153847</v>
      </c>
      <c r="F336">
        <v>0.08444864921942245</v>
      </c>
    </row>
    <row r="337" spans="1:6">
      <c r="A337">
        <v>812.97</v>
      </c>
      <c r="B337">
        <v>0.064064</v>
      </c>
      <c r="C337">
        <v>738.4615384615385</v>
      </c>
      <c r="D337">
        <v>0.06234212214400169</v>
      </c>
      <c r="E337">
        <v>5019.23076923077</v>
      </c>
      <c r="F337">
        <v>0.08475441617261049</v>
      </c>
    </row>
    <row r="338" spans="1:6">
      <c r="A338">
        <v>812.97</v>
      </c>
      <c r="B338">
        <v>0.064064</v>
      </c>
      <c r="C338">
        <v>738.4615384615385</v>
      </c>
      <c r="D338">
        <v>0.06234212214400169</v>
      </c>
      <c r="E338">
        <v>5030.769230769231</v>
      </c>
      <c r="F338">
        <v>0.08490711476846667</v>
      </c>
    </row>
    <row r="339" spans="1:6">
      <c r="A339">
        <v>816.41</v>
      </c>
      <c r="B339">
        <v>0.0643</v>
      </c>
      <c r="C339">
        <v>750</v>
      </c>
      <c r="D339">
        <v>0.06328382992404483</v>
      </c>
      <c r="E339">
        <v>5042.307692307693</v>
      </c>
      <c r="F339">
        <v>0.08505969049275136</v>
      </c>
    </row>
    <row r="340" spans="1:6">
      <c r="A340">
        <v>816.41</v>
      </c>
      <c r="B340">
        <v>0.0643</v>
      </c>
      <c r="C340">
        <v>750</v>
      </c>
      <c r="D340">
        <v>0.06328382992404483</v>
      </c>
      <c r="E340">
        <v>5065.384615384615</v>
      </c>
      <c r="F340">
        <v>0.08536447446724955</v>
      </c>
    </row>
    <row r="341" spans="1:6">
      <c r="A341">
        <v>820.76</v>
      </c>
      <c r="B341">
        <v>0.064621</v>
      </c>
      <c r="C341">
        <v>750</v>
      </c>
      <c r="D341">
        <v>0.06328382992404483</v>
      </c>
      <c r="E341">
        <v>5076.923076923078</v>
      </c>
      <c r="F341">
        <v>0.08551668328525271</v>
      </c>
    </row>
    <row r="342" spans="1:6">
      <c r="A342">
        <v>824.5700000000001</v>
      </c>
      <c r="B342">
        <v>0.064901</v>
      </c>
      <c r="C342">
        <v>750</v>
      </c>
      <c r="D342">
        <v>0.06328382992404483</v>
      </c>
      <c r="E342">
        <v>5088.461538461539</v>
      </c>
      <c r="F342">
        <v>0.08566877036727329</v>
      </c>
    </row>
    <row r="343" spans="1:6">
      <c r="A343">
        <v>824.5700000000001</v>
      </c>
      <c r="B343">
        <v>0.064901</v>
      </c>
      <c r="C343">
        <v>750</v>
      </c>
      <c r="D343">
        <v>0.06328382992404483</v>
      </c>
      <c r="E343">
        <v>5100</v>
      </c>
      <c r="F343">
        <v>0.08582073599469581</v>
      </c>
    </row>
    <row r="344" spans="1:6">
      <c r="A344">
        <v>828.97</v>
      </c>
      <c r="B344">
        <v>0.06521099999999999</v>
      </c>
      <c r="C344">
        <v>761.5384615384615</v>
      </c>
      <c r="D344">
        <v>0.06422660802932374</v>
      </c>
      <c r="E344">
        <v>5123.076923076923</v>
      </c>
      <c r="F344">
        <v>0.08612430400631192</v>
      </c>
    </row>
    <row r="345" spans="1:6">
      <c r="A345">
        <v>828.97</v>
      </c>
      <c r="B345">
        <v>0.06521099999999999</v>
      </c>
      <c r="C345">
        <v>761.5384615384615</v>
      </c>
      <c r="D345">
        <v>0.06422660802932374</v>
      </c>
      <c r="E345">
        <v>5134.615384615386</v>
      </c>
      <c r="F345">
        <v>0.08627590694831591</v>
      </c>
    </row>
    <row r="346" spans="1:6">
      <c r="A346">
        <v>832.16</v>
      </c>
      <c r="B346">
        <v>0.06544999999999999</v>
      </c>
      <c r="C346">
        <v>761.5384615384615</v>
      </c>
      <c r="D346">
        <v>0.06422660802932374</v>
      </c>
      <c r="E346">
        <v>5146.153846153847</v>
      </c>
      <c r="F346">
        <v>0.08642738955135201</v>
      </c>
    </row>
    <row r="347" spans="1:6">
      <c r="A347">
        <v>835.98</v>
      </c>
      <c r="B347">
        <v>0.06571100000000001</v>
      </c>
      <c r="C347">
        <v>761.5384615384615</v>
      </c>
      <c r="D347">
        <v>0.06422660802932374</v>
      </c>
      <c r="E347">
        <v>5169.23076923077</v>
      </c>
      <c r="F347">
        <v>0.08672999484536484</v>
      </c>
    </row>
    <row r="348" spans="1:6">
      <c r="A348">
        <v>835.98</v>
      </c>
      <c r="B348">
        <v>0.06571100000000001</v>
      </c>
      <c r="C348">
        <v>761.5384615384615</v>
      </c>
      <c r="D348">
        <v>0.06422660802932374</v>
      </c>
      <c r="E348">
        <v>5180.769230769231</v>
      </c>
      <c r="F348">
        <v>0.08688111808633804</v>
      </c>
    </row>
    <row r="349" spans="1:6">
      <c r="A349">
        <v>839.5700000000001</v>
      </c>
      <c r="B349">
        <v>0.065967</v>
      </c>
      <c r="C349">
        <v>761.5384615384615</v>
      </c>
      <c r="D349">
        <v>0.06422660802932374</v>
      </c>
      <c r="E349">
        <v>5192.307692307693</v>
      </c>
      <c r="F349">
        <v>0.08703212208834556</v>
      </c>
    </row>
    <row r="350" spans="1:6">
      <c r="A350">
        <v>839.5700000000001</v>
      </c>
      <c r="B350">
        <v>0.065967</v>
      </c>
      <c r="C350">
        <v>773.0769230769231</v>
      </c>
      <c r="D350">
        <v>0.06517054588846025</v>
      </c>
      <c r="E350">
        <v>5215.384615384615</v>
      </c>
      <c r="F350">
        <v>0.08733377346488252</v>
      </c>
    </row>
    <row r="351" spans="1:6">
      <c r="A351">
        <v>842.74</v>
      </c>
      <c r="B351">
        <v>0.06619700000000001</v>
      </c>
      <c r="C351">
        <v>773.0769230769231</v>
      </c>
      <c r="D351">
        <v>0.06517054588846025</v>
      </c>
      <c r="E351">
        <v>5226.923076923078</v>
      </c>
      <c r="F351">
        <v>0.08748442138174144</v>
      </c>
    </row>
    <row r="352" spans="1:6">
      <c r="A352">
        <v>846.49</v>
      </c>
      <c r="B352">
        <v>0.06646000000000001</v>
      </c>
      <c r="C352">
        <v>773.0769230769231</v>
      </c>
      <c r="D352">
        <v>0.06517054588846025</v>
      </c>
      <c r="E352">
        <v>5238.461538461539</v>
      </c>
      <c r="F352">
        <v>0.08763495114430246</v>
      </c>
    </row>
    <row r="353" spans="1:6">
      <c r="A353">
        <v>846.49</v>
      </c>
      <c r="B353">
        <v>0.06646000000000001</v>
      </c>
      <c r="C353">
        <v>773.0769230769231</v>
      </c>
      <c r="D353">
        <v>0.06517054588846025</v>
      </c>
      <c r="E353">
        <v>5250</v>
      </c>
      <c r="F353">
        <v>0.08778536302137034</v>
      </c>
    </row>
    <row r="354" spans="1:6">
      <c r="A354">
        <v>850.36</v>
      </c>
      <c r="B354">
        <v>0.066747</v>
      </c>
      <c r="C354">
        <v>773.0769230769231</v>
      </c>
      <c r="D354">
        <v>0.06517054588846025</v>
      </c>
      <c r="E354">
        <v>5273.076923076923</v>
      </c>
      <c r="F354">
        <v>0.0880858341895699</v>
      </c>
    </row>
    <row r="355" spans="1:6">
      <c r="A355">
        <v>853.98</v>
      </c>
      <c r="B355">
        <v>0.067006</v>
      </c>
      <c r="C355">
        <v>784.6153846153846</v>
      </c>
      <c r="D355">
        <v>0.06611573340758893</v>
      </c>
      <c r="E355">
        <v>5284.615384615386</v>
      </c>
      <c r="F355">
        <v>0.08823589401364848</v>
      </c>
    </row>
    <row r="356" spans="1:6">
      <c r="A356">
        <v>853.98</v>
      </c>
      <c r="B356">
        <v>0.067006</v>
      </c>
      <c r="C356">
        <v>784.6153846153846</v>
      </c>
      <c r="D356">
        <v>0.06611573340758893</v>
      </c>
      <c r="E356">
        <v>5296.153846153847</v>
      </c>
      <c r="F356">
        <v>0.0883858370181364</v>
      </c>
    </row>
    <row r="357" spans="1:6">
      <c r="A357">
        <v>858.3</v>
      </c>
      <c r="B357">
        <v>0.067316</v>
      </c>
      <c r="C357">
        <v>784.6153846153846</v>
      </c>
      <c r="D357">
        <v>0.06611573340758893</v>
      </c>
      <c r="E357">
        <v>5319.23076923077</v>
      </c>
      <c r="F357">
        <v>0.08868537362409916</v>
      </c>
    </row>
    <row r="358" spans="1:6">
      <c r="A358">
        <v>858.3</v>
      </c>
      <c r="B358">
        <v>0.067316</v>
      </c>
      <c r="C358">
        <v>784.6153846153846</v>
      </c>
      <c r="D358">
        <v>0.06611573340758893</v>
      </c>
      <c r="E358">
        <v>5330.769230769231</v>
      </c>
      <c r="F358">
        <v>0.08883496775117183</v>
      </c>
    </row>
    <row r="359" spans="1:6">
      <c r="A359">
        <v>862.02</v>
      </c>
      <c r="B359">
        <v>0.067583</v>
      </c>
      <c r="C359">
        <v>784.6153846153846</v>
      </c>
      <c r="D359">
        <v>0.06611573340758893</v>
      </c>
      <c r="E359">
        <v>5342.307692307693</v>
      </c>
      <c r="F359">
        <v>0.0889844461098581</v>
      </c>
    </row>
    <row r="360" spans="1:6">
      <c r="A360">
        <v>865.84</v>
      </c>
      <c r="B360">
        <v>0.067856</v>
      </c>
      <c r="C360">
        <v>796.1538461538461</v>
      </c>
      <c r="D360">
        <v>0.06706226101857365</v>
      </c>
      <c r="E360">
        <v>5365.384615384615</v>
      </c>
      <c r="F360">
        <v>0.08928305656331988</v>
      </c>
    </row>
    <row r="361" spans="1:6">
      <c r="A361">
        <v>865.84</v>
      </c>
      <c r="B361">
        <v>0.067856</v>
      </c>
      <c r="C361">
        <v>796.1538461538461</v>
      </c>
      <c r="D361">
        <v>0.06706226101857365</v>
      </c>
      <c r="E361">
        <v>5376.923076923078</v>
      </c>
      <c r="F361">
        <v>0.0894321891764803</v>
      </c>
    </row>
    <row r="362" spans="1:6">
      <c r="A362">
        <v>870.08</v>
      </c>
      <c r="B362">
        <v>0.068159</v>
      </c>
      <c r="C362">
        <v>796.1538461538461</v>
      </c>
      <c r="D362">
        <v>0.06706226101857365</v>
      </c>
      <c r="E362">
        <v>5388.461538461539</v>
      </c>
      <c r="F362">
        <v>0.08958120705803237</v>
      </c>
    </row>
    <row r="363" spans="1:6">
      <c r="A363">
        <v>870.08</v>
      </c>
      <c r="B363">
        <v>0.068159</v>
      </c>
      <c r="C363">
        <v>796.1538461538461</v>
      </c>
      <c r="D363">
        <v>0.06706226101857365</v>
      </c>
      <c r="E363">
        <v>5400</v>
      </c>
      <c r="F363">
        <v>0.08973011046494783</v>
      </c>
    </row>
    <row r="364" spans="1:6">
      <c r="A364">
        <v>873.72</v>
      </c>
      <c r="B364">
        <v>0.068439</v>
      </c>
      <c r="C364">
        <v>796.1538461538461</v>
      </c>
      <c r="D364">
        <v>0.06706226101857365</v>
      </c>
      <c r="E364">
        <v>5423.076923076923</v>
      </c>
      <c r="F364">
        <v>0.09002757487835546</v>
      </c>
    </row>
    <row r="365" spans="1:6">
      <c r="A365">
        <v>877.37</v>
      </c>
      <c r="B365">
        <v>0.068698</v>
      </c>
      <c r="C365">
        <v>807.6923076923077</v>
      </c>
      <c r="D365">
        <v>0.06801021972756729</v>
      </c>
      <c r="E365">
        <v>5434.615384615386</v>
      </c>
      <c r="F365">
        <v>0.09017613639440285</v>
      </c>
    </row>
    <row r="366" spans="1:6">
      <c r="A366">
        <v>877.37</v>
      </c>
      <c r="B366">
        <v>0.068698</v>
      </c>
      <c r="C366">
        <v>807.6923076923077</v>
      </c>
      <c r="D366">
        <v>0.06801021972756729</v>
      </c>
      <c r="E366">
        <v>5446.153846153847</v>
      </c>
      <c r="F366">
        <v>0.09032458445493216</v>
      </c>
    </row>
    <row r="367" spans="1:6">
      <c r="A367">
        <v>881.6</v>
      </c>
      <c r="B367">
        <v>0.06899</v>
      </c>
      <c r="C367">
        <v>807.6923076923077</v>
      </c>
      <c r="D367">
        <v>0.06801021972756729</v>
      </c>
      <c r="E367">
        <v>5469.23076923077</v>
      </c>
      <c r="F367">
        <v>0.09062114121900675</v>
      </c>
    </row>
    <row r="368" spans="1:6">
      <c r="A368">
        <v>881.6</v>
      </c>
      <c r="B368">
        <v>0.06899</v>
      </c>
      <c r="C368">
        <v>807.6923076923077</v>
      </c>
      <c r="D368">
        <v>0.06801021972756729</v>
      </c>
      <c r="E368">
        <v>5480.769230769231</v>
      </c>
      <c r="F368">
        <v>0.09076925042518909</v>
      </c>
    </row>
    <row r="369" spans="1:6">
      <c r="A369">
        <v>885.45</v>
      </c>
      <c r="B369">
        <v>0.069259</v>
      </c>
      <c r="C369">
        <v>807.6923076923077</v>
      </c>
      <c r="D369">
        <v>0.06801021972756729</v>
      </c>
      <c r="E369">
        <v>5492.307692307693</v>
      </c>
      <c r="F369">
        <v>0.09091724718113545</v>
      </c>
    </row>
    <row r="370" spans="1:6">
      <c r="A370">
        <v>889.9</v>
      </c>
      <c r="B370">
        <v>0.069577</v>
      </c>
      <c r="C370">
        <v>819.2307692307693</v>
      </c>
      <c r="D370">
        <v>0.06895970116395694</v>
      </c>
      <c r="E370">
        <v>5515.384615384615</v>
      </c>
      <c r="F370">
        <v>0.09121290433822812</v>
      </c>
    </row>
    <row r="371" spans="1:6">
      <c r="A371">
        <v>889.9</v>
      </c>
      <c r="B371">
        <v>0.069577</v>
      </c>
      <c r="C371">
        <v>819.2307692307693</v>
      </c>
      <c r="D371">
        <v>0.06895970116395694</v>
      </c>
      <c r="E371">
        <v>5526.923076923078</v>
      </c>
      <c r="F371">
        <v>0.0913605652352196</v>
      </c>
    </row>
    <row r="372" spans="1:6">
      <c r="A372">
        <v>894.1900000000001</v>
      </c>
      <c r="B372">
        <v>0.069897</v>
      </c>
      <c r="C372">
        <v>819.2307692307693</v>
      </c>
      <c r="D372">
        <v>0.06895970116395694</v>
      </c>
      <c r="E372">
        <v>5538.461538461539</v>
      </c>
      <c r="F372">
        <v>0.09150811467367302</v>
      </c>
    </row>
    <row r="373" spans="1:6">
      <c r="A373">
        <v>898.16</v>
      </c>
      <c r="B373">
        <v>0.07019</v>
      </c>
      <c r="C373">
        <v>819.2307692307693</v>
      </c>
      <c r="D373">
        <v>0.06895970116395694</v>
      </c>
      <c r="E373">
        <v>5550</v>
      </c>
      <c r="F373">
        <v>0.09165555289941942</v>
      </c>
    </row>
    <row r="374" spans="1:6">
      <c r="A374">
        <v>898.16</v>
      </c>
      <c r="B374">
        <v>0.07019</v>
      </c>
      <c r="C374">
        <v>819.2307692307693</v>
      </c>
      <c r="D374">
        <v>0.06895970116395694</v>
      </c>
      <c r="E374">
        <v>5573.076923076923</v>
      </c>
      <c r="F374">
        <v>0.09195009669197012</v>
      </c>
    </row>
    <row r="375" spans="1:6">
      <c r="A375">
        <v>900.9299999999999</v>
      </c>
      <c r="B375">
        <v>0.070407</v>
      </c>
      <c r="C375">
        <v>819.2307692307693</v>
      </c>
      <c r="D375">
        <v>0.06895970116395694</v>
      </c>
      <c r="E375">
        <v>5584.615384615386</v>
      </c>
      <c r="F375">
        <v>0.0920972027463027</v>
      </c>
    </row>
    <row r="376" spans="1:6">
      <c r="A376">
        <v>900.9299999999999</v>
      </c>
      <c r="B376">
        <v>0.070407</v>
      </c>
      <c r="C376">
        <v>830.7692307692308</v>
      </c>
      <c r="D376">
        <v>0.06991079762973447</v>
      </c>
      <c r="E376">
        <v>5596.153846153847</v>
      </c>
      <c r="F376">
        <v>0.09224419856299232</v>
      </c>
    </row>
    <row r="377" spans="1:6">
      <c r="A377">
        <v>905.66</v>
      </c>
      <c r="B377">
        <v>0.070718</v>
      </c>
      <c r="C377">
        <v>830.7692307692308</v>
      </c>
      <c r="D377">
        <v>0.06991079762973447</v>
      </c>
      <c r="E377">
        <v>5619.23076923077</v>
      </c>
      <c r="F377">
        <v>0.09253786044951058</v>
      </c>
    </row>
    <row r="378" spans="1:6">
      <c r="A378">
        <v>910.01</v>
      </c>
      <c r="B378">
        <v>0.071033</v>
      </c>
      <c r="C378">
        <v>830.7692307692308</v>
      </c>
      <c r="D378">
        <v>0.06991079762973447</v>
      </c>
      <c r="E378">
        <v>5630.769230769231</v>
      </c>
      <c r="F378">
        <v>0.09268452700034914</v>
      </c>
    </row>
    <row r="379" spans="1:6">
      <c r="A379">
        <v>910.01</v>
      </c>
      <c r="B379">
        <v>0.071033</v>
      </c>
      <c r="C379">
        <v>830.7692307692308</v>
      </c>
      <c r="D379">
        <v>0.06991079762973447</v>
      </c>
      <c r="E379">
        <v>5642.307692307693</v>
      </c>
      <c r="F379">
        <v>0.09283108427557191</v>
      </c>
    </row>
    <row r="380" spans="1:6">
      <c r="A380">
        <v>913.78</v>
      </c>
      <c r="B380">
        <v>0.07131800000000001</v>
      </c>
      <c r="C380">
        <v>830.7692307692308</v>
      </c>
      <c r="D380">
        <v>0.06991079762973447</v>
      </c>
      <c r="E380">
        <v>5665.384615384615</v>
      </c>
      <c r="F380">
        <v>0.09312387195236285</v>
      </c>
    </row>
    <row r="381" spans="1:6">
      <c r="A381">
        <v>913.78</v>
      </c>
      <c r="B381">
        <v>0.07131800000000001</v>
      </c>
      <c r="C381">
        <v>842.3076923076924</v>
      </c>
      <c r="D381">
        <v>0.07086360214932998</v>
      </c>
      <c r="E381">
        <v>5676.923076923078</v>
      </c>
      <c r="F381">
        <v>0.09327010282853977</v>
      </c>
    </row>
    <row r="382" spans="1:6">
      <c r="A382">
        <v>917.8</v>
      </c>
      <c r="B382">
        <v>0.07162200000000001</v>
      </c>
      <c r="C382">
        <v>842.3076923076924</v>
      </c>
      <c r="D382">
        <v>0.07086360214932998</v>
      </c>
      <c r="E382">
        <v>5688.461538461539</v>
      </c>
      <c r="F382">
        <v>0.09341622537832545</v>
      </c>
    </row>
    <row r="383" spans="1:6">
      <c r="A383">
        <v>921.62</v>
      </c>
      <c r="B383">
        <v>0.071911</v>
      </c>
      <c r="C383">
        <v>842.3076923076924</v>
      </c>
      <c r="D383">
        <v>0.07086360214932998</v>
      </c>
      <c r="E383">
        <v>5700</v>
      </c>
      <c r="F383">
        <v>0.09356223983705259</v>
      </c>
    </row>
    <row r="384" spans="1:6">
      <c r="A384">
        <v>921.62</v>
      </c>
      <c r="B384">
        <v>0.071911</v>
      </c>
      <c r="C384">
        <v>842.3076923076924</v>
      </c>
      <c r="D384">
        <v>0.07086360214932998</v>
      </c>
      <c r="E384">
        <v>5723.076923076923</v>
      </c>
      <c r="F384">
        <v>0.09385394541875416</v>
      </c>
    </row>
    <row r="385" spans="1:6">
      <c r="A385">
        <v>925.39</v>
      </c>
      <c r="B385">
        <v>0.072189</v>
      </c>
      <c r="C385">
        <v>842.3076923076924</v>
      </c>
      <c r="D385">
        <v>0.07086360214932998</v>
      </c>
      <c r="E385">
        <v>5734.615384615386</v>
      </c>
      <c r="F385">
        <v>0.09399963700849658</v>
      </c>
    </row>
    <row r="386" spans="1:6">
      <c r="A386">
        <v>929.4299999999999</v>
      </c>
      <c r="B386">
        <v>0.072459</v>
      </c>
      <c r="C386">
        <v>853.8461538461539</v>
      </c>
      <c r="D386">
        <v>0.07181820851994349</v>
      </c>
      <c r="E386">
        <v>5746.153846153847</v>
      </c>
      <c r="F386">
        <v>0.09414522144072335</v>
      </c>
    </row>
    <row r="387" spans="1:6">
      <c r="A387">
        <v>929.4299999999999</v>
      </c>
      <c r="B387">
        <v>0.072459</v>
      </c>
      <c r="C387">
        <v>853.8461538461539</v>
      </c>
      <c r="D387">
        <v>0.07181820851994349</v>
      </c>
      <c r="E387">
        <v>5769.23076923077</v>
      </c>
      <c r="F387">
        <v>0.09443606975768969</v>
      </c>
    </row>
    <row r="388" spans="1:6">
      <c r="A388">
        <v>932.7</v>
      </c>
      <c r="B388">
        <v>0.072699</v>
      </c>
      <c r="C388">
        <v>853.8461538461539</v>
      </c>
      <c r="D388">
        <v>0.07181820851994349</v>
      </c>
      <c r="E388">
        <v>5780.769230769231</v>
      </c>
      <c r="F388">
        <v>0.09458133410305014</v>
      </c>
    </row>
    <row r="389" spans="1:6">
      <c r="A389">
        <v>932.7</v>
      </c>
      <c r="B389">
        <v>0.072699</v>
      </c>
      <c r="C389">
        <v>853.8461538461539</v>
      </c>
      <c r="D389">
        <v>0.07181820851994349</v>
      </c>
      <c r="E389">
        <v>5792.307692307693</v>
      </c>
      <c r="F389">
        <v>0.09472649221214359</v>
      </c>
    </row>
    <row r="390" spans="1:6">
      <c r="A390">
        <v>937.0700000000001</v>
      </c>
      <c r="B390">
        <v>0.07302</v>
      </c>
      <c r="C390">
        <v>853.8461538461539</v>
      </c>
      <c r="D390">
        <v>0.07181820851994349</v>
      </c>
      <c r="E390">
        <v>5815.384615384615</v>
      </c>
      <c r="F390">
        <v>0.09501649063444519</v>
      </c>
    </row>
    <row r="391" spans="1:6">
      <c r="A391">
        <v>940.51</v>
      </c>
      <c r="B391">
        <v>0.07328</v>
      </c>
      <c r="C391">
        <v>865.3846153846154</v>
      </c>
      <c r="D391">
        <v>0.07277471136240715</v>
      </c>
      <c r="E391">
        <v>5826.923076923078</v>
      </c>
      <c r="F391">
        <v>0.09516133140223607</v>
      </c>
    </row>
    <row r="392" spans="1:6">
      <c r="A392">
        <v>940.51</v>
      </c>
      <c r="B392">
        <v>0.07328</v>
      </c>
      <c r="C392">
        <v>865.3846153846154</v>
      </c>
      <c r="D392">
        <v>0.07277471136240715</v>
      </c>
      <c r="E392">
        <v>5838.461538461539</v>
      </c>
      <c r="F392">
        <v>0.095306066842932</v>
      </c>
    </row>
    <row r="393" spans="1:6">
      <c r="A393">
        <v>944.53</v>
      </c>
      <c r="B393">
        <v>0.073588</v>
      </c>
      <c r="C393">
        <v>865.3846153846154</v>
      </c>
      <c r="D393">
        <v>0.07277471136240715</v>
      </c>
      <c r="E393">
        <v>5850</v>
      </c>
      <c r="F393">
        <v>0.09545069718196411</v>
      </c>
    </row>
    <row r="394" spans="1:6">
      <c r="A394">
        <v>944.53</v>
      </c>
      <c r="B394">
        <v>0.073588</v>
      </c>
      <c r="C394">
        <v>865.3846153846154</v>
      </c>
      <c r="D394">
        <v>0.07277471136240715</v>
      </c>
      <c r="E394">
        <v>5873.076923076923</v>
      </c>
      <c r="F394">
        <v>0.09573964345307383</v>
      </c>
    </row>
    <row r="395" spans="1:6">
      <c r="A395">
        <v>948.1</v>
      </c>
      <c r="B395">
        <v>0.073856</v>
      </c>
      <c r="C395">
        <v>865.3846153846154</v>
      </c>
      <c r="D395">
        <v>0.07277471136240715</v>
      </c>
      <c r="E395">
        <v>5884.615384615386</v>
      </c>
      <c r="F395">
        <v>0.09588395983233587</v>
      </c>
    </row>
    <row r="396" spans="1:6">
      <c r="A396">
        <v>952.0599999999999</v>
      </c>
      <c r="B396">
        <v>0.07413599999999999</v>
      </c>
      <c r="C396">
        <v>876.9230769230769</v>
      </c>
      <c r="D396">
        <v>0.07373320617260734</v>
      </c>
      <c r="E396">
        <v>5896.153846153847</v>
      </c>
      <c r="F396">
        <v>0.09602817200430944</v>
      </c>
    </row>
    <row r="397" spans="1:6">
      <c r="A397">
        <v>952.0599999999999</v>
      </c>
      <c r="B397">
        <v>0.07413599999999999</v>
      </c>
      <c r="C397">
        <v>876.9230769230769</v>
      </c>
      <c r="D397">
        <v>0.07373320617260734</v>
      </c>
      <c r="E397">
        <v>5919.23076923077</v>
      </c>
      <c r="F397">
        <v>0.09631628461276011</v>
      </c>
    </row>
    <row r="398" spans="1:6">
      <c r="A398">
        <v>956.13</v>
      </c>
      <c r="B398">
        <v>0.074429</v>
      </c>
      <c r="C398">
        <v>876.9230769230769</v>
      </c>
      <c r="D398">
        <v>0.07373320617260734</v>
      </c>
      <c r="E398">
        <v>5930.769230769231</v>
      </c>
      <c r="F398">
        <v>0.09646018549061976</v>
      </c>
    </row>
    <row r="399" spans="1:6">
      <c r="A399">
        <v>956.13</v>
      </c>
      <c r="B399">
        <v>0.074429</v>
      </c>
      <c r="C399">
        <v>876.9230769230769</v>
      </c>
      <c r="D399">
        <v>0.07373320617260734</v>
      </c>
      <c r="E399">
        <v>5942.307692307693</v>
      </c>
      <c r="F399">
        <v>0.09660398304396238</v>
      </c>
    </row>
    <row r="400" spans="1:6">
      <c r="A400">
        <v>960.4299999999999</v>
      </c>
      <c r="B400">
        <v>0.07474500000000001</v>
      </c>
      <c r="C400">
        <v>876.9230769230769</v>
      </c>
      <c r="D400">
        <v>0.07373320617260734</v>
      </c>
      <c r="E400">
        <v>5965.384615384615</v>
      </c>
      <c r="F400">
        <v>0.09689126905200139</v>
      </c>
    </row>
    <row r="401" spans="1:6">
      <c r="A401">
        <v>963.8</v>
      </c>
      <c r="B401">
        <v>0.075006</v>
      </c>
      <c r="C401">
        <v>888.4615384615385</v>
      </c>
      <c r="D401">
        <v>0.07469378937349251</v>
      </c>
      <c r="E401">
        <v>5976.923076923078</v>
      </c>
      <c r="F401">
        <v>0.09703475794237976</v>
      </c>
    </row>
    <row r="402" spans="1:6">
      <c r="A402">
        <v>963.8</v>
      </c>
      <c r="B402">
        <v>0.075006</v>
      </c>
      <c r="C402">
        <v>888.4615384615385</v>
      </c>
      <c r="D402">
        <v>0.07469378937349251</v>
      </c>
      <c r="E402">
        <v>5988.461538461539</v>
      </c>
      <c r="F402">
        <v>0.09717814437961118</v>
      </c>
    </row>
    <row r="403" spans="1:6">
      <c r="A403">
        <v>967.86</v>
      </c>
      <c r="B403">
        <v>0.07532899999999999</v>
      </c>
      <c r="C403">
        <v>888.4615384615385</v>
      </c>
      <c r="D403">
        <v>0.07469378937349251</v>
      </c>
      <c r="E403">
        <v>6000</v>
      </c>
      <c r="F403">
        <v>0.09732142857978006</v>
      </c>
    </row>
    <row r="404" spans="1:6">
      <c r="A404">
        <v>971.26</v>
      </c>
      <c r="B404">
        <v>0.07557999999999999</v>
      </c>
      <c r="C404">
        <v>888.4615384615385</v>
      </c>
      <c r="D404">
        <v>0.07469378937349251</v>
      </c>
      <c r="E404">
        <v>6023.076923076923</v>
      </c>
      <c r="F404">
        <v>0.09760769112978514</v>
      </c>
    </row>
    <row r="405" spans="1:6">
      <c r="A405">
        <v>971.26</v>
      </c>
      <c r="B405">
        <v>0.07557999999999999</v>
      </c>
      <c r="C405">
        <v>888.4615384615385</v>
      </c>
      <c r="D405">
        <v>0.07469378937349251</v>
      </c>
      <c r="E405">
        <v>6034.615384615386</v>
      </c>
      <c r="F405">
        <v>0.09775066990831664</v>
      </c>
    </row>
    <row r="406" spans="1:6">
      <c r="A406">
        <v>975.9</v>
      </c>
      <c r="B406">
        <v>0.075916</v>
      </c>
      <c r="C406">
        <v>888.4615384615385</v>
      </c>
      <c r="D406">
        <v>0.07469378937349251</v>
      </c>
      <c r="E406">
        <v>6046.153846153847</v>
      </c>
      <c r="F406">
        <v>0.09789354730718221</v>
      </c>
    </row>
    <row r="407" spans="1:6">
      <c r="A407">
        <v>975.9</v>
      </c>
      <c r="B407">
        <v>0.075916</v>
      </c>
      <c r="C407">
        <v>900</v>
      </c>
      <c r="D407">
        <v>0.07565655836768878</v>
      </c>
      <c r="E407">
        <v>6069.23076923077</v>
      </c>
      <c r="F407">
        <v>0.09817899881574937</v>
      </c>
    </row>
    <row r="408" spans="1:6">
      <c r="A408">
        <v>980.04</v>
      </c>
      <c r="B408">
        <v>0.07621699999999999</v>
      </c>
      <c r="C408">
        <v>900</v>
      </c>
      <c r="D408">
        <v>0.07565655836768878</v>
      </c>
      <c r="E408">
        <v>6080.769230769231</v>
      </c>
      <c r="F408">
        <v>0.09832157334866559</v>
      </c>
    </row>
    <row r="409" spans="1:6">
      <c r="A409">
        <v>982.99</v>
      </c>
      <c r="B409">
        <v>0.076512</v>
      </c>
      <c r="C409">
        <v>900</v>
      </c>
      <c r="D409">
        <v>0.07565655836768878</v>
      </c>
      <c r="E409">
        <v>6092.307692307693</v>
      </c>
      <c r="F409">
        <v>0.09846404734835103</v>
      </c>
    </row>
    <row r="410" spans="1:6">
      <c r="A410">
        <v>982.99</v>
      </c>
      <c r="B410">
        <v>0.076512</v>
      </c>
      <c r="C410">
        <v>900</v>
      </c>
      <c r="D410">
        <v>0.07565655836768878</v>
      </c>
      <c r="E410">
        <v>6103.846153846154</v>
      </c>
      <c r="F410">
        <v>0.09860642102472392</v>
      </c>
    </row>
    <row r="411" spans="1:6">
      <c r="A411">
        <v>986.0700000000001</v>
      </c>
      <c r="B411">
        <v>0.076775</v>
      </c>
      <c r="C411">
        <v>900</v>
      </c>
      <c r="D411">
        <v>0.07565655836768878</v>
      </c>
      <c r="E411">
        <v>6126.923076923078</v>
      </c>
      <c r="F411">
        <v>0.09889086824385612</v>
      </c>
    </row>
    <row r="412" spans="1:6">
      <c r="A412">
        <v>986.0700000000001</v>
      </c>
      <c r="B412">
        <v>0.076775</v>
      </c>
      <c r="C412">
        <v>911.5384615384615</v>
      </c>
      <c r="D412">
        <v>0.07662161159074106</v>
      </c>
      <c r="E412">
        <v>6138.461538461539</v>
      </c>
      <c r="F412">
        <v>0.09903294220311161</v>
      </c>
    </row>
    <row r="413" spans="1:6">
      <c r="A413">
        <v>989.13</v>
      </c>
      <c r="B413">
        <v>0.077025</v>
      </c>
      <c r="C413">
        <v>911.5384615384615</v>
      </c>
      <c r="D413">
        <v>0.07662161159074106</v>
      </c>
      <c r="E413">
        <v>6150</v>
      </c>
      <c r="F413">
        <v>0.09917491667205267</v>
      </c>
    </row>
    <row r="414" spans="1:6">
      <c r="A414">
        <v>992.6799999999999</v>
      </c>
      <c r="B414">
        <v>0.077309</v>
      </c>
      <c r="C414">
        <v>911.5384615384615</v>
      </c>
      <c r="D414">
        <v>0.07662161159074106</v>
      </c>
      <c r="E414">
        <v>6173.076923076923</v>
      </c>
      <c r="F414">
        <v>0.09945856796471601</v>
      </c>
    </row>
    <row r="415" spans="1:6">
      <c r="A415">
        <v>992.6799999999999</v>
      </c>
      <c r="B415">
        <v>0.077309</v>
      </c>
      <c r="C415">
        <v>911.5384615384615</v>
      </c>
      <c r="D415">
        <v>0.07662161159074106</v>
      </c>
      <c r="E415">
        <v>6184.615384615386</v>
      </c>
      <c r="F415">
        <v>0.09960024519966321</v>
      </c>
    </row>
    <row r="416" spans="1:6">
      <c r="A416">
        <v>996.35</v>
      </c>
      <c r="B416">
        <v>0.077607</v>
      </c>
      <c r="C416">
        <v>911.5384615384615</v>
      </c>
      <c r="D416">
        <v>0.07662161159074106</v>
      </c>
      <c r="E416">
        <v>6196.153846153847</v>
      </c>
      <c r="F416">
        <v>0.09974182376675136</v>
      </c>
    </row>
    <row r="417" spans="1:6">
      <c r="A417">
        <v>996.35</v>
      </c>
      <c r="B417">
        <v>0.077607</v>
      </c>
      <c r="C417">
        <v>923.0769230769231</v>
      </c>
      <c r="D417">
        <v>0.07758904856499239</v>
      </c>
      <c r="E417">
        <v>6219.23076923077</v>
      </c>
      <c r="F417">
        <v>0.1000246857126565</v>
      </c>
    </row>
    <row r="418" spans="1:6">
      <c r="A418">
        <v>999.95</v>
      </c>
      <c r="B418">
        <v>0.07785499999999999</v>
      </c>
      <c r="C418">
        <v>923.0769230769231</v>
      </c>
      <c r="D418">
        <v>0.07758904856499239</v>
      </c>
      <c r="E418">
        <v>6230.769230769231</v>
      </c>
      <c r="F418">
        <v>0.1001659694975169</v>
      </c>
    </row>
    <row r="419" spans="1:6">
      <c r="A419">
        <v>1004.21</v>
      </c>
      <c r="B419">
        <v>0.07817</v>
      </c>
      <c r="C419">
        <v>923.0769230769231</v>
      </c>
      <c r="D419">
        <v>0.07758904856499239</v>
      </c>
      <c r="E419">
        <v>6242.307692307693</v>
      </c>
      <c r="F419">
        <v>0.1003071554266107</v>
      </c>
    </row>
    <row r="420" spans="1:6">
      <c r="A420">
        <v>1004.21</v>
      </c>
      <c r="B420">
        <v>0.07817</v>
      </c>
      <c r="C420">
        <v>923.0769230769231</v>
      </c>
      <c r="D420">
        <v>0.07758904856499239</v>
      </c>
      <c r="E420">
        <v>6253.846153846154</v>
      </c>
      <c r="F420">
        <v>0.1004482437013624</v>
      </c>
    </row>
    <row r="421" spans="1:6">
      <c r="A421">
        <v>1008.55</v>
      </c>
      <c r="B421">
        <v>0.07850399999999999</v>
      </c>
      <c r="C421">
        <v>923.0769230769231</v>
      </c>
      <c r="D421">
        <v>0.07758904856499239</v>
      </c>
      <c r="E421">
        <v>6276.923076923078</v>
      </c>
      <c r="F421">
        <v>0.1007301280903705</v>
      </c>
    </row>
    <row r="422" spans="1:6">
      <c r="A422">
        <v>1011.5</v>
      </c>
      <c r="B422">
        <v>0.078739</v>
      </c>
      <c r="C422">
        <v>934.6153846153846</v>
      </c>
      <c r="D422">
        <v>0.07855896995410916</v>
      </c>
      <c r="E422">
        <v>6288.461538461539</v>
      </c>
      <c r="F422">
        <v>0.100870924604317</v>
      </c>
    </row>
    <row r="423" spans="1:6">
      <c r="A423">
        <v>1011.5</v>
      </c>
      <c r="B423">
        <v>0.078739</v>
      </c>
      <c r="C423">
        <v>934.6153846153846</v>
      </c>
      <c r="D423">
        <v>0.07855896995410916</v>
      </c>
      <c r="E423">
        <v>6300</v>
      </c>
      <c r="F423">
        <v>0.1010116242633068</v>
      </c>
    </row>
    <row r="424" spans="1:6">
      <c r="A424">
        <v>1015.05</v>
      </c>
      <c r="B424">
        <v>0.07900299999999999</v>
      </c>
      <c r="C424">
        <v>934.6153846153846</v>
      </c>
      <c r="D424">
        <v>0.07855896995410916</v>
      </c>
      <c r="E424">
        <v>6323.076923076923</v>
      </c>
      <c r="F424">
        <v>0.1012927338089218</v>
      </c>
    </row>
    <row r="425" spans="1:6">
      <c r="A425">
        <v>1015.05</v>
      </c>
      <c r="B425">
        <v>0.07900299999999999</v>
      </c>
      <c r="C425">
        <v>934.6153846153846</v>
      </c>
      <c r="D425">
        <v>0.07855896995410916</v>
      </c>
      <c r="E425">
        <v>6334.615384615386</v>
      </c>
      <c r="F425">
        <v>0.1014331440902508</v>
      </c>
    </row>
    <row r="426" spans="1:6">
      <c r="A426">
        <v>1019.16</v>
      </c>
      <c r="B426">
        <v>0.07932400000000001</v>
      </c>
      <c r="C426">
        <v>934.6153846153846</v>
      </c>
      <c r="D426">
        <v>0.07855896995410916</v>
      </c>
      <c r="E426">
        <v>6346.153846153847</v>
      </c>
      <c r="F426">
        <v>0.1015734583060357</v>
      </c>
    </row>
    <row r="427" spans="1:6">
      <c r="A427">
        <v>1023.09</v>
      </c>
      <c r="B427">
        <v>0.079625</v>
      </c>
      <c r="C427">
        <v>946.1538461538461</v>
      </c>
      <c r="D427">
        <v>0.07953147761825327</v>
      </c>
      <c r="E427">
        <v>6369.23076923077</v>
      </c>
      <c r="F427">
        <v>0.1018537993236224</v>
      </c>
    </row>
    <row r="428" spans="1:6">
      <c r="A428">
        <v>1023.09</v>
      </c>
      <c r="B428">
        <v>0.079625</v>
      </c>
      <c r="C428">
        <v>946.1538461538461</v>
      </c>
      <c r="D428">
        <v>0.07953147761825327</v>
      </c>
      <c r="E428">
        <v>6380.769230769231</v>
      </c>
      <c r="F428">
        <v>0.1019938265152254</v>
      </c>
    </row>
    <row r="429" spans="1:6">
      <c r="A429">
        <v>1026.96</v>
      </c>
      <c r="B429">
        <v>0.079924</v>
      </c>
      <c r="C429">
        <v>946.1538461538461</v>
      </c>
      <c r="D429">
        <v>0.07953147761825327</v>
      </c>
      <c r="E429">
        <v>6392.307692307693</v>
      </c>
      <c r="F429">
        <v>0.1021337584208921</v>
      </c>
    </row>
    <row r="430" spans="1:6">
      <c r="A430">
        <v>1026.96</v>
      </c>
      <c r="B430">
        <v>0.079924</v>
      </c>
      <c r="C430">
        <v>946.1538461538461</v>
      </c>
      <c r="D430">
        <v>0.07953147761825327</v>
      </c>
      <c r="E430">
        <v>6403.846153846154</v>
      </c>
      <c r="F430">
        <v>0.1022735952340118</v>
      </c>
    </row>
    <row r="431" spans="1:6">
      <c r="A431">
        <v>1030.95</v>
      </c>
      <c r="B431">
        <v>0.08022899999999999</v>
      </c>
      <c r="C431">
        <v>946.1538461538461</v>
      </c>
      <c r="D431">
        <v>0.07953147761825327</v>
      </c>
      <c r="E431">
        <v>6426.923076923078</v>
      </c>
      <c r="F431">
        <v>0.102552984353169</v>
      </c>
    </row>
    <row r="432" spans="1:6">
      <c r="A432">
        <v>1034.97</v>
      </c>
      <c r="B432">
        <v>0.080537</v>
      </c>
      <c r="C432">
        <v>946.1538461538461</v>
      </c>
      <c r="D432">
        <v>0.07953147761825327</v>
      </c>
      <c r="E432">
        <v>6438.461538461539</v>
      </c>
      <c r="F432">
        <v>0.1026925370429949</v>
      </c>
    </row>
    <row r="433" spans="1:6">
      <c r="A433">
        <v>1034.97</v>
      </c>
      <c r="B433">
        <v>0.080537</v>
      </c>
      <c r="C433">
        <v>957.6923076923077</v>
      </c>
      <c r="D433">
        <v>0.08050726746727097</v>
      </c>
      <c r="E433">
        <v>6450</v>
      </c>
      <c r="F433">
        <v>0.1028319954078554</v>
      </c>
    </row>
    <row r="434" spans="1:6">
      <c r="A434">
        <v>1039.58</v>
      </c>
      <c r="B434">
        <v>0.08090799999999999</v>
      </c>
      <c r="C434">
        <v>957.6923076923077</v>
      </c>
      <c r="D434">
        <v>0.08050726746727097</v>
      </c>
      <c r="E434">
        <v>6473.076923076923</v>
      </c>
      <c r="F434">
        <v>0.1031106299237489</v>
      </c>
    </row>
    <row r="435" spans="1:6">
      <c r="A435">
        <v>1039.58</v>
      </c>
      <c r="B435">
        <v>0.08090799999999999</v>
      </c>
      <c r="C435">
        <v>957.6923076923077</v>
      </c>
      <c r="D435">
        <v>0.08050726746727097</v>
      </c>
      <c r="E435">
        <v>6484.615384615386</v>
      </c>
      <c r="F435">
        <v>0.1032498064538499</v>
      </c>
    </row>
    <row r="436" spans="1:6">
      <c r="A436">
        <v>1042.85</v>
      </c>
      <c r="B436">
        <v>0.081167</v>
      </c>
      <c r="C436">
        <v>957.6923076923077</v>
      </c>
      <c r="D436">
        <v>0.08050726746727097</v>
      </c>
      <c r="E436">
        <v>6496.153846153847</v>
      </c>
      <c r="F436">
        <v>0.1033888894171264</v>
      </c>
    </row>
    <row r="437" spans="1:6">
      <c r="A437">
        <v>1046.64</v>
      </c>
      <c r="B437">
        <v>0.08146399999999999</v>
      </c>
      <c r="C437">
        <v>957.6923076923077</v>
      </c>
      <c r="D437">
        <v>0.08050726746727097</v>
      </c>
      <c r="E437">
        <v>6519.23076923077</v>
      </c>
      <c r="F437">
        <v>0.1036667753949416</v>
      </c>
    </row>
    <row r="438" spans="1:6">
      <c r="A438">
        <v>1046.64</v>
      </c>
      <c r="B438">
        <v>0.08146399999999999</v>
      </c>
      <c r="C438">
        <v>969.2307692307693</v>
      </c>
      <c r="D438">
        <v>0.08148588078335189</v>
      </c>
      <c r="E438">
        <v>6530.769230769231</v>
      </c>
      <c r="F438">
        <v>0.1038055787839062</v>
      </c>
    </row>
    <row r="439" spans="1:6">
      <c r="A439">
        <v>1049.86</v>
      </c>
      <c r="B439">
        <v>0.08171300000000001</v>
      </c>
      <c r="C439">
        <v>969.2307692307693</v>
      </c>
      <c r="D439">
        <v>0.08148588078335189</v>
      </c>
      <c r="E439">
        <v>6542.307692307693</v>
      </c>
      <c r="F439">
        <v>0.1039442893549028</v>
      </c>
    </row>
    <row r="440" spans="1:6">
      <c r="A440">
        <v>1054.84</v>
      </c>
      <c r="B440">
        <v>0.082096</v>
      </c>
      <c r="C440">
        <v>969.2307692307693</v>
      </c>
      <c r="D440">
        <v>0.08148588078335189</v>
      </c>
      <c r="E440">
        <v>6553.846153846154</v>
      </c>
      <c r="F440">
        <v>0.1040829072937127</v>
      </c>
    </row>
    <row r="441" spans="1:6">
      <c r="A441">
        <v>1054.84</v>
      </c>
      <c r="B441">
        <v>0.082096</v>
      </c>
      <c r="C441">
        <v>969.2307692307693</v>
      </c>
      <c r="D441">
        <v>0.08148588078335189</v>
      </c>
      <c r="E441">
        <v>6576.923076923078</v>
      </c>
      <c r="F441">
        <v>0.1043598660150592</v>
      </c>
    </row>
    <row r="442" spans="1:6">
      <c r="A442">
        <v>1058.2</v>
      </c>
      <c r="B442">
        <v>0.082361</v>
      </c>
      <c r="C442">
        <v>969.2307692307693</v>
      </c>
      <c r="D442">
        <v>0.08148588078335189</v>
      </c>
      <c r="E442">
        <v>6588.461538461539</v>
      </c>
      <c r="F442">
        <v>0.1044982071663266</v>
      </c>
    </row>
    <row r="443" spans="1:6">
      <c r="A443">
        <v>1058.2</v>
      </c>
      <c r="B443">
        <v>0.082361</v>
      </c>
      <c r="C443">
        <v>980.7692307692308</v>
      </c>
      <c r="D443">
        <v>0.08246742588149635</v>
      </c>
      <c r="E443">
        <v>6600</v>
      </c>
      <c r="F443">
        <v>0.1046364564228734</v>
      </c>
    </row>
    <row r="444" spans="1:6">
      <c r="A444">
        <v>1061.72</v>
      </c>
      <c r="B444">
        <v>0.08263</v>
      </c>
      <c r="C444">
        <v>980.7692307692308</v>
      </c>
      <c r="D444">
        <v>0.08246742588149635</v>
      </c>
      <c r="E444">
        <v>6623.076923076923</v>
      </c>
      <c r="F444">
        <v>0.1049126799831019</v>
      </c>
    </row>
    <row r="445" spans="1:6">
      <c r="A445">
        <v>1065.54</v>
      </c>
      <c r="B445">
        <v>0.082942</v>
      </c>
      <c r="C445">
        <v>980.7692307692308</v>
      </c>
      <c r="D445">
        <v>0.08246742588149635</v>
      </c>
      <c r="E445">
        <v>6634.615384615386</v>
      </c>
      <c r="F445">
        <v>0.1050506546510422</v>
      </c>
    </row>
    <row r="446" spans="1:6">
      <c r="A446">
        <v>1065.54</v>
      </c>
      <c r="B446">
        <v>0.082942</v>
      </c>
      <c r="C446">
        <v>980.7692307692308</v>
      </c>
      <c r="D446">
        <v>0.08246742588149635</v>
      </c>
      <c r="E446">
        <v>6646.153846153847</v>
      </c>
      <c r="F446">
        <v>0.105188538152784</v>
      </c>
    </row>
    <row r="447" spans="1:6">
      <c r="A447">
        <v>1069.36</v>
      </c>
      <c r="B447">
        <v>0.08323800000000001</v>
      </c>
      <c r="C447">
        <v>980.7692307692308</v>
      </c>
      <c r="D447">
        <v>0.08246742588149635</v>
      </c>
      <c r="E447">
        <v>6669.23076923077</v>
      </c>
      <c r="F447">
        <v>0.1054640323801251</v>
      </c>
    </row>
    <row r="448" spans="1:6">
      <c r="A448">
        <v>1069.36</v>
      </c>
      <c r="B448">
        <v>0.08323800000000001</v>
      </c>
      <c r="C448">
        <v>992.3076923076924</v>
      </c>
      <c r="D448">
        <v>0.08345201271920011</v>
      </c>
      <c r="E448">
        <v>6680.769230769231</v>
      </c>
      <c r="F448">
        <v>0.1056016434655843</v>
      </c>
    </row>
    <row r="449" spans="1:6">
      <c r="A449">
        <v>1072.95</v>
      </c>
      <c r="B449">
        <v>0.083527</v>
      </c>
      <c r="C449">
        <v>992.3076923076924</v>
      </c>
      <c r="D449">
        <v>0.08345201271920011</v>
      </c>
      <c r="E449">
        <v>6692.307692307693</v>
      </c>
      <c r="F449">
        <v>0.105739164104569</v>
      </c>
    </row>
    <row r="450" spans="1:6">
      <c r="A450">
        <v>1077.13</v>
      </c>
      <c r="B450">
        <v>0.08384900000000001</v>
      </c>
      <c r="C450">
        <v>992.3076923076924</v>
      </c>
      <c r="D450">
        <v>0.08345201271920011</v>
      </c>
      <c r="E450">
        <v>6703.846153846154</v>
      </c>
      <c r="F450">
        <v>0.1058765944756524</v>
      </c>
    </row>
    <row r="451" spans="1:6">
      <c r="A451">
        <v>1077.13</v>
      </c>
      <c r="B451">
        <v>0.08384900000000001</v>
      </c>
      <c r="C451">
        <v>992.3076923076924</v>
      </c>
      <c r="D451">
        <v>0.08345201271920011</v>
      </c>
      <c r="E451">
        <v>6726.923076923078</v>
      </c>
      <c r="F451">
        <v>0.106151185125717</v>
      </c>
    </row>
    <row r="452" spans="1:6">
      <c r="A452">
        <v>1081.69</v>
      </c>
      <c r="B452">
        <v>0.084204</v>
      </c>
      <c r="C452">
        <v>992.3076923076924</v>
      </c>
      <c r="D452">
        <v>0.08345201271920011</v>
      </c>
      <c r="E452">
        <v>6738.461538461539</v>
      </c>
      <c r="F452">
        <v>0.1062883457591597</v>
      </c>
    </row>
    <row r="453" spans="1:6">
      <c r="A453">
        <v>1086.33</v>
      </c>
      <c r="B453">
        <v>0.08456799999999999</v>
      </c>
      <c r="C453">
        <v>1003.846153846154</v>
      </c>
      <c r="D453">
        <v>0.08443975297631175</v>
      </c>
      <c r="E453">
        <v>6750</v>
      </c>
      <c r="F453">
        <v>0.1064254168336288</v>
      </c>
    </row>
    <row r="454" spans="1:6">
      <c r="A454">
        <v>1086.33</v>
      </c>
      <c r="B454">
        <v>0.08456799999999999</v>
      </c>
      <c r="C454">
        <v>1003.846153846154</v>
      </c>
      <c r="D454">
        <v>0.08443975297631175</v>
      </c>
      <c r="E454">
        <v>6773.076923076923</v>
      </c>
      <c r="F454">
        <v>0.1066992910087247</v>
      </c>
    </row>
    <row r="455" spans="1:6">
      <c r="A455">
        <v>1089.3</v>
      </c>
      <c r="B455">
        <v>0.084811</v>
      </c>
      <c r="C455">
        <v>1003.846153846154</v>
      </c>
      <c r="D455">
        <v>0.08443975297631175</v>
      </c>
      <c r="E455">
        <v>6784.615384615386</v>
      </c>
      <c r="F455">
        <v>0.1068360944595732</v>
      </c>
    </row>
    <row r="456" spans="1:6">
      <c r="A456">
        <v>1089.3</v>
      </c>
      <c r="B456">
        <v>0.084811</v>
      </c>
      <c r="C456">
        <v>1003.846153846154</v>
      </c>
      <c r="D456">
        <v>0.08443975297631175</v>
      </c>
      <c r="E456">
        <v>6796.153846153847</v>
      </c>
      <c r="F456">
        <v>0.1069728090518959</v>
      </c>
    </row>
    <row r="457" spans="1:6">
      <c r="A457">
        <v>1093.38</v>
      </c>
      <c r="B457">
        <v>0.08515700000000001</v>
      </c>
      <c r="C457">
        <v>1003.846153846154</v>
      </c>
      <c r="D457">
        <v>0.08443975297631175</v>
      </c>
      <c r="E457">
        <v>6819.23076923077</v>
      </c>
      <c r="F457">
        <v>0.1072459723556567</v>
      </c>
    </row>
    <row r="458" spans="1:6">
      <c r="A458">
        <v>1097</v>
      </c>
      <c r="B458">
        <v>0.085441</v>
      </c>
      <c r="C458">
        <v>1015.384615384615</v>
      </c>
      <c r="D458">
        <v>0.08543076013756323</v>
      </c>
      <c r="E458">
        <v>6830.769230769231</v>
      </c>
      <c r="F458">
        <v>0.1073824214131451</v>
      </c>
    </row>
    <row r="459" spans="1:6">
      <c r="A459">
        <v>1097</v>
      </c>
      <c r="B459">
        <v>0.085441</v>
      </c>
      <c r="C459">
        <v>1015.384615384615</v>
      </c>
      <c r="D459">
        <v>0.08543076013756323</v>
      </c>
      <c r="E459">
        <v>6842.307692307693</v>
      </c>
      <c r="F459">
        <v>0.1075187823042124</v>
      </c>
    </row>
    <row r="460" spans="1:6">
      <c r="A460">
        <v>1098.36</v>
      </c>
      <c r="B460">
        <v>0.08585100000000001</v>
      </c>
      <c r="C460">
        <v>1015.384615384615</v>
      </c>
      <c r="D460">
        <v>0.08543076013756323</v>
      </c>
      <c r="E460">
        <v>6853.846153846154</v>
      </c>
      <c r="F460">
        <v>0.1076550552005968</v>
      </c>
    </row>
    <row r="461" spans="1:6">
      <c r="A461">
        <v>1098.36</v>
      </c>
      <c r="B461">
        <v>0.08585100000000001</v>
      </c>
      <c r="C461">
        <v>1015.384615384615</v>
      </c>
      <c r="D461">
        <v>0.08543076013756323</v>
      </c>
      <c r="E461">
        <v>6876.923076923078</v>
      </c>
      <c r="F461">
        <v>0.1079273376937174</v>
      </c>
    </row>
    <row r="462" spans="1:6">
      <c r="A462">
        <v>1101.35</v>
      </c>
      <c r="B462">
        <v>0.08621499999999999</v>
      </c>
      <c r="C462">
        <v>1015.384615384615</v>
      </c>
      <c r="D462">
        <v>0.08543076013756323</v>
      </c>
      <c r="E462">
        <v>6888.461538461539</v>
      </c>
      <c r="F462">
        <v>0.1080633476313834</v>
      </c>
    </row>
    <row r="463" spans="1:6">
      <c r="A463">
        <v>1104.99</v>
      </c>
      <c r="B463">
        <v>0.08657999999999999</v>
      </c>
      <c r="C463">
        <v>1015.384615384615</v>
      </c>
      <c r="D463">
        <v>0.08543076013756323</v>
      </c>
      <c r="E463">
        <v>6900</v>
      </c>
      <c r="F463">
        <v>0.1081992702562303</v>
      </c>
    </row>
    <row r="464" spans="1:6">
      <c r="A464">
        <v>1104.99</v>
      </c>
      <c r="B464">
        <v>0.08657999999999999</v>
      </c>
      <c r="C464">
        <v>1026.923076923077</v>
      </c>
      <c r="D464">
        <v>0.08642514957793528</v>
      </c>
      <c r="E464">
        <v>6923.076923076923</v>
      </c>
      <c r="F464">
        <v>0.1084708542437813</v>
      </c>
    </row>
    <row r="465" spans="1:6">
      <c r="A465">
        <v>1109.38</v>
      </c>
      <c r="B465">
        <v>0.08700100000000001</v>
      </c>
      <c r="C465">
        <v>1026.923076923077</v>
      </c>
      <c r="D465">
        <v>0.08642514957793528</v>
      </c>
      <c r="E465">
        <v>6934.615384615386</v>
      </c>
      <c r="F465">
        <v>0.1086065159433924</v>
      </c>
    </row>
    <row r="466" spans="1:6">
      <c r="A466">
        <v>1109.38</v>
      </c>
      <c r="B466">
        <v>0.08700100000000001</v>
      </c>
      <c r="C466">
        <v>1026.923076923077</v>
      </c>
      <c r="D466">
        <v>0.08642514957793528</v>
      </c>
      <c r="E466">
        <v>6946.153846153847</v>
      </c>
      <c r="F466">
        <v>0.1087420910040027</v>
      </c>
    </row>
    <row r="467" spans="1:6">
      <c r="A467">
        <v>1113.13</v>
      </c>
      <c r="B467">
        <v>0.08734700000000001</v>
      </c>
      <c r="C467">
        <v>1026.923076923077</v>
      </c>
      <c r="D467">
        <v>0.08642514957793528</v>
      </c>
      <c r="E467">
        <v>6969.23076923077</v>
      </c>
      <c r="F467">
        <v>0.1090129818765778</v>
      </c>
    </row>
    <row r="468" spans="1:6">
      <c r="A468">
        <v>1116.92</v>
      </c>
      <c r="B468">
        <v>0.08767799999999999</v>
      </c>
      <c r="C468">
        <v>1026.923076923077</v>
      </c>
      <c r="D468">
        <v>0.08642514957793528</v>
      </c>
      <c r="E468">
        <v>6980.769230769231</v>
      </c>
      <c r="F468">
        <v>0.1091482980214911</v>
      </c>
    </row>
    <row r="469" spans="1:6">
      <c r="A469">
        <v>1116.92</v>
      </c>
      <c r="B469">
        <v>0.08767799999999999</v>
      </c>
      <c r="C469">
        <v>1038.461538461539</v>
      </c>
      <c r="D469">
        <v>0.08742303865102671</v>
      </c>
      <c r="E469">
        <v>6992.307692307693</v>
      </c>
      <c r="F469">
        <v>0.1092835281933041</v>
      </c>
    </row>
    <row r="470" spans="1:6">
      <c r="A470">
        <v>1121.02</v>
      </c>
      <c r="B470">
        <v>0.08805400000000001</v>
      </c>
      <c r="C470">
        <v>1038.461538461539</v>
      </c>
      <c r="D470">
        <v>0.08742303865102671</v>
      </c>
      <c r="E470">
        <v>7003.846153846154</v>
      </c>
      <c r="F470">
        <v>0.1094186725572698</v>
      </c>
    </row>
    <row r="471" spans="1:6">
      <c r="A471">
        <v>1124.11</v>
      </c>
      <c r="B471">
        <v>0.088314</v>
      </c>
      <c r="C471">
        <v>1038.461538461539</v>
      </c>
      <c r="D471">
        <v>0.08742303865102671</v>
      </c>
      <c r="E471">
        <v>7026.923076923078</v>
      </c>
      <c r="F471">
        <v>0.1096887045202468</v>
      </c>
    </row>
    <row r="472" spans="1:6">
      <c r="A472">
        <v>1124.11</v>
      </c>
      <c r="B472">
        <v>0.088314</v>
      </c>
      <c r="C472">
        <v>1038.461538461539</v>
      </c>
      <c r="D472">
        <v>0.08742303865102671</v>
      </c>
      <c r="E472">
        <v>7038.461538461539</v>
      </c>
      <c r="F472">
        <v>0.1098235924473461</v>
      </c>
    </row>
    <row r="473" spans="1:6">
      <c r="A473">
        <v>1127.73</v>
      </c>
      <c r="B473">
        <v>0.08860699999999999</v>
      </c>
      <c r="C473">
        <v>1038.461538461539</v>
      </c>
      <c r="D473">
        <v>0.08742303865102671</v>
      </c>
      <c r="E473">
        <v>7050</v>
      </c>
      <c r="F473">
        <v>0.1099583952227778</v>
      </c>
    </row>
    <row r="474" spans="1:6">
      <c r="A474">
        <v>1127.73</v>
      </c>
      <c r="B474">
        <v>0.08860699999999999</v>
      </c>
      <c r="C474">
        <v>1050</v>
      </c>
      <c r="D474">
        <v>0.08842454678060617</v>
      </c>
      <c r="E474">
        <v>7073.076923076923</v>
      </c>
      <c r="F474">
        <v>0.1102277459695495</v>
      </c>
    </row>
    <row r="475" spans="1:6">
      <c r="A475">
        <v>1130.72</v>
      </c>
      <c r="B475">
        <v>0.088856</v>
      </c>
      <c r="C475">
        <v>1050</v>
      </c>
      <c r="D475">
        <v>0.08842454678060617</v>
      </c>
      <c r="E475">
        <v>7084.615384615386</v>
      </c>
      <c r="F475">
        <v>0.1103622942651581</v>
      </c>
    </row>
    <row r="476" spans="1:6">
      <c r="A476">
        <v>1134.67</v>
      </c>
      <c r="B476">
        <v>0.089186</v>
      </c>
      <c r="C476">
        <v>1050</v>
      </c>
      <c r="D476">
        <v>0.08842454678060617</v>
      </c>
      <c r="E476">
        <v>7096.153846153847</v>
      </c>
      <c r="F476">
        <v>0.11049675805764</v>
      </c>
    </row>
    <row r="477" spans="1:6">
      <c r="A477">
        <v>1134.67</v>
      </c>
      <c r="B477">
        <v>0.089186</v>
      </c>
      <c r="C477">
        <v>1050</v>
      </c>
      <c r="D477">
        <v>0.08842454678060617</v>
      </c>
      <c r="E477">
        <v>7119.23076923077</v>
      </c>
      <c r="F477">
        <v>0.1107654327765789</v>
      </c>
    </row>
    <row r="478" spans="1:6">
      <c r="A478">
        <v>1138.69</v>
      </c>
      <c r="B478">
        <v>0.089529</v>
      </c>
      <c r="C478">
        <v>1050</v>
      </c>
      <c r="D478">
        <v>0.08842454678060617</v>
      </c>
      <c r="E478">
        <v>7130.769230769231</v>
      </c>
      <c r="F478">
        <v>0.110899644023545</v>
      </c>
    </row>
    <row r="479" spans="1:6">
      <c r="A479">
        <v>1138.69</v>
      </c>
      <c r="B479">
        <v>0.089529</v>
      </c>
      <c r="C479">
        <v>1061.538461538461</v>
      </c>
      <c r="D479">
        <v>0.08942979555553342</v>
      </c>
      <c r="E479">
        <v>7142.307692307693</v>
      </c>
      <c r="F479">
        <v>0.1110337714084065</v>
      </c>
    </row>
    <row r="480" spans="1:6">
      <c r="A480">
        <v>1142.95</v>
      </c>
      <c r="B480">
        <v>0.08988400000000001</v>
      </c>
      <c r="C480">
        <v>1061.538461538461</v>
      </c>
      <c r="D480">
        <v>0.08942979555553342</v>
      </c>
      <c r="E480">
        <v>7153.846153846154</v>
      </c>
      <c r="F480">
        <v>0.1111678150902577</v>
      </c>
    </row>
    <row r="481" spans="1:6">
      <c r="A481">
        <v>1146.37</v>
      </c>
      <c r="B481">
        <v>0.090155</v>
      </c>
      <c r="C481">
        <v>1061.538461538461</v>
      </c>
      <c r="D481">
        <v>0.08942979555553342</v>
      </c>
      <c r="E481">
        <v>7176.923076923078</v>
      </c>
      <c r="F481">
        <v>0.1114356519790055</v>
      </c>
    </row>
    <row r="482" spans="1:6">
      <c r="A482">
        <v>1146.37</v>
      </c>
      <c r="B482">
        <v>0.090155</v>
      </c>
      <c r="C482">
        <v>1061.538461538461</v>
      </c>
      <c r="D482">
        <v>0.08942979555553342</v>
      </c>
      <c r="E482">
        <v>7188.461538461539</v>
      </c>
      <c r="F482">
        <v>0.1115694455017944</v>
      </c>
    </row>
    <row r="483" spans="1:6">
      <c r="A483">
        <v>1150.04</v>
      </c>
      <c r="B483">
        <v>0.09046599999999999</v>
      </c>
      <c r="C483">
        <v>1061.538461538461</v>
      </c>
      <c r="D483">
        <v>0.08942979555553342</v>
      </c>
      <c r="E483">
        <v>7200</v>
      </c>
      <c r="F483">
        <v>0.1117031559533615</v>
      </c>
    </row>
    <row r="484" spans="1:6">
      <c r="A484">
        <v>1150.04</v>
      </c>
      <c r="B484">
        <v>0.09046599999999999</v>
      </c>
      <c r="C484">
        <v>1073.076923076923</v>
      </c>
      <c r="D484">
        <v>0.09043890882824784</v>
      </c>
      <c r="E484">
        <v>7223.076923076923</v>
      </c>
      <c r="F484">
        <v>0.1119703282696126</v>
      </c>
    </row>
    <row r="485" spans="1:6">
      <c r="A485">
        <v>1154.03</v>
      </c>
      <c r="B485">
        <v>0.09080099999999999</v>
      </c>
      <c r="C485">
        <v>1073.076923076923</v>
      </c>
      <c r="D485">
        <v>0.09043890882824784</v>
      </c>
      <c r="E485">
        <v>7234.615384615386</v>
      </c>
      <c r="F485">
        <v>0.1121037904465602</v>
      </c>
    </row>
    <row r="486" spans="1:6">
      <c r="A486">
        <v>1158.01</v>
      </c>
      <c r="B486">
        <v>0.091153</v>
      </c>
      <c r="C486">
        <v>1073.076923076923</v>
      </c>
      <c r="D486">
        <v>0.09043890882824784</v>
      </c>
      <c r="E486">
        <v>7246.153846153847</v>
      </c>
      <c r="F486">
        <v>0.1122371701768164</v>
      </c>
    </row>
    <row r="487" spans="1:6">
      <c r="A487">
        <v>1158.01</v>
      </c>
      <c r="B487">
        <v>0.091153</v>
      </c>
      <c r="C487">
        <v>1073.076923076923</v>
      </c>
      <c r="D487">
        <v>0.09043890882824784</v>
      </c>
      <c r="E487">
        <v>7269.23076923077</v>
      </c>
      <c r="F487">
        <v>0.1125036829168577</v>
      </c>
    </row>
    <row r="488" spans="1:6">
      <c r="A488">
        <v>1161.15</v>
      </c>
      <c r="B488">
        <v>0.09142</v>
      </c>
      <c r="C488">
        <v>1073.076923076923</v>
      </c>
      <c r="D488">
        <v>0.09043890882824784</v>
      </c>
      <c r="E488">
        <v>7280.769230769231</v>
      </c>
      <c r="F488">
        <v>0.1126368162353335</v>
      </c>
    </row>
    <row r="489" spans="1:6">
      <c r="A489">
        <v>1165.36</v>
      </c>
      <c r="B489">
        <v>0.09178000000000001</v>
      </c>
      <c r="C489">
        <v>1073.076923076923</v>
      </c>
      <c r="D489">
        <v>0.09043890882824784</v>
      </c>
      <c r="E489">
        <v>7292.307692307693</v>
      </c>
      <c r="F489">
        <v>0.1127698677245033</v>
      </c>
    </row>
    <row r="490" spans="1:6">
      <c r="A490">
        <v>1165.36</v>
      </c>
      <c r="B490">
        <v>0.09178000000000001</v>
      </c>
      <c r="C490">
        <v>1084.615384615385</v>
      </c>
      <c r="D490">
        <v>0.09145201281703183</v>
      </c>
      <c r="E490">
        <v>7303.846153846154</v>
      </c>
      <c r="F490">
        <v>0.1129028375376099</v>
      </c>
    </row>
    <row r="491" spans="1:6">
      <c r="A491">
        <v>1169.24</v>
      </c>
      <c r="B491">
        <v>0.09211399999999999</v>
      </c>
      <c r="C491">
        <v>1084.615384615385</v>
      </c>
      <c r="D491">
        <v>0.09145201281703183</v>
      </c>
      <c r="E491">
        <v>7326.923076923078</v>
      </c>
      <c r="F491">
        <v>0.1131685327464168</v>
      </c>
    </row>
    <row r="492" spans="1:6">
      <c r="A492">
        <v>1169.24</v>
      </c>
      <c r="B492">
        <v>0.09211399999999999</v>
      </c>
      <c r="C492">
        <v>1084.615384615385</v>
      </c>
      <c r="D492">
        <v>0.09145201281703183</v>
      </c>
      <c r="E492">
        <v>7338.461538461539</v>
      </c>
      <c r="F492">
        <v>0.1133012584464195</v>
      </c>
    </row>
    <row r="493" spans="1:6">
      <c r="A493">
        <v>1174.06</v>
      </c>
      <c r="B493">
        <v>0.09250700000000001</v>
      </c>
      <c r="C493">
        <v>1084.615384615385</v>
      </c>
      <c r="D493">
        <v>0.09145201281703183</v>
      </c>
      <c r="E493">
        <v>7350</v>
      </c>
      <c r="F493">
        <v>0.1134339030789675</v>
      </c>
    </row>
    <row r="494" spans="1:6">
      <c r="A494">
        <v>1177.82</v>
      </c>
      <c r="B494">
        <v>0.09282299999999999</v>
      </c>
      <c r="C494">
        <v>1084.615384615385</v>
      </c>
      <c r="D494">
        <v>0.09145201281703183</v>
      </c>
      <c r="E494">
        <v>7373.076923076923</v>
      </c>
      <c r="F494">
        <v>0.1136989497455488</v>
      </c>
    </row>
    <row r="495" spans="1:6">
      <c r="A495">
        <v>1177.82</v>
      </c>
      <c r="B495">
        <v>0.09282299999999999</v>
      </c>
      <c r="C495">
        <v>1096.153846153846</v>
      </c>
      <c r="D495">
        <v>0.09246923662385582</v>
      </c>
      <c r="E495">
        <v>7384.615384615386</v>
      </c>
      <c r="F495">
        <v>0.1138313520804346</v>
      </c>
    </row>
    <row r="496" spans="1:6">
      <c r="A496">
        <v>1181.74</v>
      </c>
      <c r="B496">
        <v>0.093163</v>
      </c>
      <c r="C496">
        <v>1096.153846153846</v>
      </c>
      <c r="D496">
        <v>0.09246923662385582</v>
      </c>
      <c r="E496">
        <v>7396.153846153847</v>
      </c>
      <c r="F496">
        <v>0.1139636739495739</v>
      </c>
    </row>
    <row r="497" spans="1:6">
      <c r="A497">
        <v>1181.74</v>
      </c>
      <c r="B497">
        <v>0.093163</v>
      </c>
      <c r="C497">
        <v>1096.153846153846</v>
      </c>
      <c r="D497">
        <v>0.09246923662385582</v>
      </c>
      <c r="E497">
        <v>7419.23076923077</v>
      </c>
      <c r="F497">
        <v>0.1142280768876349</v>
      </c>
    </row>
    <row r="498" spans="1:6">
      <c r="A498">
        <v>1186.33</v>
      </c>
      <c r="B498">
        <v>0.09356500000000001</v>
      </c>
      <c r="C498">
        <v>1096.153846153846</v>
      </c>
      <c r="D498">
        <v>0.09246923662385582</v>
      </c>
      <c r="E498">
        <v>7430.769230769231</v>
      </c>
      <c r="F498">
        <v>0.1143601582540119</v>
      </c>
    </row>
    <row r="499" spans="1:6">
      <c r="A499">
        <v>1190.85</v>
      </c>
      <c r="B499">
        <v>0.093971</v>
      </c>
      <c r="C499">
        <v>1096.153846153846</v>
      </c>
      <c r="D499">
        <v>0.09246923662385582</v>
      </c>
      <c r="E499">
        <v>7442.307692307693</v>
      </c>
      <c r="F499">
        <v>0.1144921597495557</v>
      </c>
    </row>
    <row r="500" spans="1:6">
      <c r="A500">
        <v>1190.85</v>
      </c>
      <c r="B500">
        <v>0.093971</v>
      </c>
      <c r="C500">
        <v>1107.692307692308</v>
      </c>
      <c r="D500">
        <v>0.09349071155521994</v>
      </c>
      <c r="E500">
        <v>7453.846153846154</v>
      </c>
      <c r="F500">
        <v>0.1146240815219454</v>
      </c>
    </row>
    <row r="501" spans="1:6">
      <c r="A501">
        <v>1194.05</v>
      </c>
      <c r="B501">
        <v>0.094236</v>
      </c>
      <c r="C501">
        <v>1107.692307692308</v>
      </c>
      <c r="D501">
        <v>0.09349071155521994</v>
      </c>
      <c r="E501">
        <v>7476.923076923078</v>
      </c>
      <c r="F501">
        <v>0.1148876864858961</v>
      </c>
    </row>
    <row r="502" spans="1:6">
      <c r="A502">
        <v>1198.44</v>
      </c>
      <c r="B502">
        <v>0.094606</v>
      </c>
      <c r="C502">
        <v>1107.692307692308</v>
      </c>
      <c r="D502">
        <v>0.09349071155521994</v>
      </c>
      <c r="E502">
        <v>7488.461538461539</v>
      </c>
      <c r="F502">
        <v>0.1150193699707383</v>
      </c>
    </row>
    <row r="503" spans="1:6">
      <c r="A503">
        <v>1198.44</v>
      </c>
      <c r="B503">
        <v>0.094606</v>
      </c>
      <c r="C503">
        <v>1107.692307692308</v>
      </c>
      <c r="D503">
        <v>0.09349071155521994</v>
      </c>
      <c r="E503">
        <v>7500</v>
      </c>
      <c r="F503">
        <v>0.1151509743189917</v>
      </c>
    </row>
    <row r="504" spans="1:6">
      <c r="A504">
        <v>1202.46</v>
      </c>
      <c r="B504">
        <v>0.094956</v>
      </c>
      <c r="C504">
        <v>1107.692307692308</v>
      </c>
      <c r="D504">
        <v>0.09349071155521994</v>
      </c>
      <c r="E504">
        <v>7523.076923076923</v>
      </c>
      <c r="F504">
        <v>0.1154139461877701</v>
      </c>
    </row>
    <row r="505" spans="1:6">
      <c r="A505">
        <v>1202.46</v>
      </c>
      <c r="B505">
        <v>0.094956</v>
      </c>
      <c r="C505">
        <v>1119.230769230769</v>
      </c>
      <c r="D505">
        <v>0.09451657162770943</v>
      </c>
      <c r="E505">
        <v>7534.615384615386</v>
      </c>
      <c r="F505">
        <v>0.1155453139982939</v>
      </c>
    </row>
    <row r="506" spans="1:6">
      <c r="A506">
        <v>1206.83</v>
      </c>
      <c r="B506">
        <v>0.09535399999999999</v>
      </c>
      <c r="C506">
        <v>1119.230769230769</v>
      </c>
      <c r="D506">
        <v>0.09451657162770943</v>
      </c>
      <c r="E506">
        <v>7546.153846153847</v>
      </c>
      <c r="F506">
        <v>0.1156766032522295</v>
      </c>
    </row>
    <row r="507" spans="1:6">
      <c r="A507">
        <v>1209.8</v>
      </c>
      <c r="B507">
        <v>0.09561799999999999</v>
      </c>
      <c r="C507">
        <v>1119.230769230769</v>
      </c>
      <c r="D507">
        <v>0.09451657162770943</v>
      </c>
      <c r="E507">
        <v>7557.692307692308</v>
      </c>
      <c r="F507">
        <v>0.115807814093563</v>
      </c>
    </row>
    <row r="508" spans="1:6">
      <c r="A508">
        <v>1209.8</v>
      </c>
      <c r="B508">
        <v>0.09561799999999999</v>
      </c>
      <c r="C508">
        <v>1119.230769230769</v>
      </c>
      <c r="D508">
        <v>0.09451657162770943</v>
      </c>
      <c r="E508">
        <v>7580.769230769231</v>
      </c>
      <c r="F508">
        <v>0.1160700011123572</v>
      </c>
    </row>
    <row r="509" spans="1:6">
      <c r="A509">
        <v>1213.69</v>
      </c>
      <c r="B509">
        <v>0.09597899999999999</v>
      </c>
      <c r="C509">
        <v>1119.230769230769</v>
      </c>
      <c r="D509">
        <v>0.09451657162770943</v>
      </c>
      <c r="E509">
        <v>7592.307692307693</v>
      </c>
      <c r="F509">
        <v>0.1162009775757833</v>
      </c>
    </row>
    <row r="510" spans="1:6">
      <c r="A510">
        <v>1213.69</v>
      </c>
      <c r="B510">
        <v>0.09597899999999999</v>
      </c>
      <c r="C510">
        <v>1130.769230769231</v>
      </c>
      <c r="D510">
        <v>0.09554695368103473</v>
      </c>
      <c r="E510">
        <v>7603.846153846154</v>
      </c>
      <c r="F510">
        <v>0.1163318761985413</v>
      </c>
    </row>
    <row r="511" spans="1:6">
      <c r="A511">
        <v>1217.2</v>
      </c>
      <c r="B511">
        <v>0.09628600000000001</v>
      </c>
      <c r="C511">
        <v>1130.769230769231</v>
      </c>
      <c r="D511">
        <v>0.09554695368103473</v>
      </c>
      <c r="E511">
        <v>7626.923076923078</v>
      </c>
      <c r="F511">
        <v>0.116593440489612</v>
      </c>
    </row>
    <row r="512" spans="1:6">
      <c r="A512">
        <v>1220.83</v>
      </c>
      <c r="B512">
        <v>0.096613</v>
      </c>
      <c r="C512">
        <v>1130.769230769231</v>
      </c>
      <c r="D512">
        <v>0.09554695368103473</v>
      </c>
      <c r="E512">
        <v>7638.461538461539</v>
      </c>
      <c r="F512">
        <v>0.1167241064407181</v>
      </c>
    </row>
    <row r="513" spans="1:6">
      <c r="A513">
        <v>1220.83</v>
      </c>
      <c r="B513">
        <v>0.096613</v>
      </c>
      <c r="C513">
        <v>1130.769230769231</v>
      </c>
      <c r="D513">
        <v>0.09554695368103473</v>
      </c>
      <c r="E513">
        <v>7650</v>
      </c>
      <c r="F513">
        <v>0.1168546951167458</v>
      </c>
    </row>
    <row r="514" spans="1:6">
      <c r="A514">
        <v>1224.62</v>
      </c>
      <c r="B514">
        <v>0.096939</v>
      </c>
      <c r="C514">
        <v>1130.769230769231</v>
      </c>
      <c r="D514">
        <v>0.09554695368103473</v>
      </c>
      <c r="E514">
        <v>7673.076923076923</v>
      </c>
      <c r="F514">
        <v>0.1171156412048462</v>
      </c>
    </row>
    <row r="515" spans="1:6">
      <c r="A515">
        <v>1224.62</v>
      </c>
      <c r="B515">
        <v>0.096939</v>
      </c>
      <c r="C515">
        <v>1142.307692307692</v>
      </c>
      <c r="D515">
        <v>0.09658199750354581</v>
      </c>
      <c r="E515">
        <v>7684.615384615386</v>
      </c>
      <c r="F515">
        <v>0.1172459988965876</v>
      </c>
    </row>
    <row r="516" spans="1:6">
      <c r="A516">
        <v>1229.33</v>
      </c>
      <c r="B516">
        <v>0.097372</v>
      </c>
      <c r="C516">
        <v>1142.307692307692</v>
      </c>
      <c r="D516">
        <v>0.09658199750354581</v>
      </c>
      <c r="E516">
        <v>7696.153846153847</v>
      </c>
      <c r="F516">
        <v>0.1173762798725909</v>
      </c>
    </row>
    <row r="517" spans="1:6">
      <c r="A517">
        <v>1233.61</v>
      </c>
      <c r="B517">
        <v>0.097765</v>
      </c>
      <c r="C517">
        <v>1142.307692307692</v>
      </c>
      <c r="D517">
        <v>0.09658199750354581</v>
      </c>
      <c r="E517">
        <v>7707.692307692308</v>
      </c>
      <c r="F517">
        <v>0.1175064842717257</v>
      </c>
    </row>
    <row r="518" spans="1:6">
      <c r="A518">
        <v>1233.61</v>
      </c>
      <c r="B518">
        <v>0.097765</v>
      </c>
      <c r="C518">
        <v>1142.307692307692</v>
      </c>
      <c r="D518">
        <v>0.09658199750354581</v>
      </c>
      <c r="E518">
        <v>7730.769230769231</v>
      </c>
      <c r="F518">
        <v>0.1177666638929528</v>
      </c>
    </row>
    <row r="519" spans="1:6">
      <c r="A519">
        <v>1237.8</v>
      </c>
      <c r="B519">
        <v>0.098148</v>
      </c>
      <c r="C519">
        <v>1142.307692307692</v>
      </c>
      <c r="D519">
        <v>0.09658199750354581</v>
      </c>
      <c r="E519">
        <v>7742.307692307693</v>
      </c>
      <c r="F519">
        <v>0.1178966393908733</v>
      </c>
    </row>
    <row r="520" spans="1:6">
      <c r="A520">
        <v>1241.47</v>
      </c>
      <c r="B520">
        <v>0.09847099999999999</v>
      </c>
      <c r="C520">
        <v>1142.307692307692</v>
      </c>
      <c r="D520">
        <v>0.09658199750354581</v>
      </c>
      <c r="E520">
        <v>7753.846153846154</v>
      </c>
      <c r="F520">
        <v>0.1180265388635847</v>
      </c>
    </row>
    <row r="521" spans="1:6">
      <c r="A521">
        <v>1241.47</v>
      </c>
      <c r="B521">
        <v>0.09847099999999999</v>
      </c>
      <c r="C521">
        <v>1153.846153846154</v>
      </c>
      <c r="D521">
        <v>0.09762184596315725</v>
      </c>
      <c r="E521">
        <v>7776.923076923078</v>
      </c>
      <c r="F521">
        <v>0.1182861102808726</v>
      </c>
    </row>
    <row r="522" spans="1:6">
      <c r="A522">
        <v>1245.93</v>
      </c>
      <c r="B522">
        <v>0.09887499999999999</v>
      </c>
      <c r="C522">
        <v>1153.846153846154</v>
      </c>
      <c r="D522">
        <v>0.09762184596315725</v>
      </c>
      <c r="E522">
        <v>7788.461538461539</v>
      </c>
      <c r="F522">
        <v>0.1184157824982563</v>
      </c>
    </row>
    <row r="523" spans="1:6">
      <c r="A523">
        <v>1245.93</v>
      </c>
      <c r="B523">
        <v>0.09887499999999999</v>
      </c>
      <c r="C523">
        <v>1153.846153846154</v>
      </c>
      <c r="D523">
        <v>0.09762184596315725</v>
      </c>
      <c r="E523">
        <v>7800</v>
      </c>
      <c r="F523">
        <v>0.1185453792360478</v>
      </c>
    </row>
    <row r="524" spans="1:6">
      <c r="A524">
        <v>1249.02</v>
      </c>
      <c r="B524">
        <v>0.099177</v>
      </c>
      <c r="C524">
        <v>1153.846153846154</v>
      </c>
      <c r="D524">
        <v>0.09762184596315725</v>
      </c>
      <c r="E524">
        <v>7823.076923076923</v>
      </c>
      <c r="F524">
        <v>0.1188043468143666</v>
      </c>
    </row>
    <row r="525" spans="1:6">
      <c r="A525">
        <v>1252.77</v>
      </c>
      <c r="B525">
        <v>0.099512</v>
      </c>
      <c r="C525">
        <v>1153.846153846154</v>
      </c>
      <c r="D525">
        <v>0.09762184596315725</v>
      </c>
      <c r="E525">
        <v>7834.615384615386</v>
      </c>
      <c r="F525">
        <v>0.1189337179247246</v>
      </c>
    </row>
    <row r="526" spans="1:6">
      <c r="A526">
        <v>1252.77</v>
      </c>
      <c r="B526">
        <v>0.099512</v>
      </c>
      <c r="C526">
        <v>1165.384615384615</v>
      </c>
      <c r="D526">
        <v>0.0986666451440058</v>
      </c>
      <c r="E526">
        <v>7846.153846153847</v>
      </c>
      <c r="F526">
        <v>0.1190630140951546</v>
      </c>
    </row>
    <row r="527" spans="1:6">
      <c r="A527">
        <v>1256.02</v>
      </c>
      <c r="B527">
        <v>0.099818</v>
      </c>
      <c r="C527">
        <v>1165.384615384615</v>
      </c>
      <c r="D527">
        <v>0.0986666451440058</v>
      </c>
      <c r="E527">
        <v>7857.692307692308</v>
      </c>
      <c r="F527">
        <v>0.1191922354596527</v>
      </c>
    </row>
    <row r="528" spans="1:6">
      <c r="A528">
        <v>1256.02</v>
      </c>
      <c r="B528">
        <v>0.099818</v>
      </c>
      <c r="C528">
        <v>1165.384615384615</v>
      </c>
      <c r="D528">
        <v>0.0986666451440058</v>
      </c>
      <c r="E528">
        <v>7880.769230769231</v>
      </c>
      <c r="F528">
        <v>0.1194504543050137</v>
      </c>
    </row>
    <row r="529" spans="1:6">
      <c r="A529">
        <v>1260.16</v>
      </c>
      <c r="B529">
        <v>0.100204</v>
      </c>
      <c r="C529">
        <v>1165.384615384615</v>
      </c>
      <c r="D529">
        <v>0.0986666451440058</v>
      </c>
      <c r="E529">
        <v>7892.307692307693</v>
      </c>
      <c r="F529">
        <v>0.1195794520520481</v>
      </c>
    </row>
    <row r="530" spans="1:6">
      <c r="A530">
        <v>1263.98</v>
      </c>
      <c r="B530">
        <v>0.10056</v>
      </c>
      <c r="C530">
        <v>1165.384615384615</v>
      </c>
      <c r="D530">
        <v>0.0986666451440058</v>
      </c>
      <c r="E530">
        <v>7903.846153846154</v>
      </c>
      <c r="F530">
        <v>0.1197083755254966</v>
      </c>
    </row>
    <row r="531" spans="1:6">
      <c r="A531">
        <v>1263.98</v>
      </c>
      <c r="B531">
        <v>0.10056</v>
      </c>
      <c r="C531">
        <v>1176.923076923077</v>
      </c>
      <c r="D531">
        <v>0.09971654448814078</v>
      </c>
      <c r="E531">
        <v>7926.923076923078</v>
      </c>
      <c r="F531">
        <v>0.1199660001800113</v>
      </c>
    </row>
    <row r="532" spans="1:6">
      <c r="A532">
        <v>1267.67</v>
      </c>
      <c r="B532">
        <v>0.100906</v>
      </c>
      <c r="C532">
        <v>1176.923076923077</v>
      </c>
      <c r="D532">
        <v>0.09971654448814078</v>
      </c>
      <c r="E532">
        <v>7938.461538461539</v>
      </c>
      <c r="F532">
        <v>0.1200947016243702</v>
      </c>
    </row>
    <row r="533" spans="1:6">
      <c r="A533">
        <v>1267.67</v>
      </c>
      <c r="B533">
        <v>0.100906</v>
      </c>
      <c r="C533">
        <v>1176.923076923077</v>
      </c>
      <c r="D533">
        <v>0.09971654448814078</v>
      </c>
      <c r="E533">
        <v>7950</v>
      </c>
      <c r="F533">
        <v>0.1202233293217311</v>
      </c>
    </row>
    <row r="534" spans="1:6">
      <c r="A534">
        <v>1270.79</v>
      </c>
      <c r="B534">
        <v>0.10119</v>
      </c>
      <c r="C534">
        <v>1176.923076923077</v>
      </c>
      <c r="D534">
        <v>0.09971654448814078</v>
      </c>
      <c r="E534">
        <v>7973.076923076923</v>
      </c>
      <c r="F534">
        <v>0.120480363998134</v>
      </c>
    </row>
    <row r="535" spans="1:6">
      <c r="A535">
        <v>1273.98</v>
      </c>
      <c r="B535">
        <v>0.101486</v>
      </c>
      <c r="C535">
        <v>1176.923076923077</v>
      </c>
      <c r="D535">
        <v>0.09971654448814078</v>
      </c>
      <c r="E535">
        <v>7984.615384615386</v>
      </c>
      <c r="F535">
        <v>0.1206087712376317</v>
      </c>
    </row>
    <row r="536" spans="1:6">
      <c r="A536">
        <v>1273.98</v>
      </c>
      <c r="B536">
        <v>0.101486</v>
      </c>
      <c r="C536">
        <v>1188.461538461538</v>
      </c>
      <c r="D536">
        <v>0.1007716969467487</v>
      </c>
      <c r="E536">
        <v>7996.153846153847</v>
      </c>
      <c r="F536">
        <v>0.1207371052510452</v>
      </c>
    </row>
    <row r="537" spans="1:6">
      <c r="A537">
        <v>1278.25</v>
      </c>
      <c r="B537">
        <v>0.101902</v>
      </c>
      <c r="C537">
        <v>1188.461538461538</v>
      </c>
      <c r="D537">
        <v>0.1007716969467487</v>
      </c>
      <c r="E537">
        <v>8007.692307692308</v>
      </c>
      <c r="F537">
        <v>0.120865366167726</v>
      </c>
    </row>
    <row r="538" spans="1:6">
      <c r="A538">
        <v>1282.02</v>
      </c>
      <c r="B538">
        <v>0.102257</v>
      </c>
      <c r="C538">
        <v>1188.461538461538</v>
      </c>
      <c r="D538">
        <v>0.1007716969467487</v>
      </c>
      <c r="E538">
        <v>8030.769230769231</v>
      </c>
      <c r="F538">
        <v>0.1211216692265563</v>
      </c>
    </row>
    <row r="539" spans="1:6">
      <c r="A539">
        <v>1282.02</v>
      </c>
      <c r="B539">
        <v>0.102257</v>
      </c>
      <c r="C539">
        <v>1188.461538461538</v>
      </c>
      <c r="D539">
        <v>0.1007716969467487</v>
      </c>
      <c r="E539">
        <v>8042.307692307693</v>
      </c>
      <c r="F539">
        <v>0.1212497116256731</v>
      </c>
    </row>
    <row r="540" spans="1:6">
      <c r="A540">
        <v>1285.27</v>
      </c>
      <c r="B540">
        <v>0.102564</v>
      </c>
      <c r="C540">
        <v>1188.461538461538</v>
      </c>
      <c r="D540">
        <v>0.1007716969467487</v>
      </c>
      <c r="E540">
        <v>8053.846153846154</v>
      </c>
      <c r="F540">
        <v>0.1213776814419942</v>
      </c>
    </row>
    <row r="541" spans="1:6">
      <c r="A541">
        <v>1285.27</v>
      </c>
      <c r="B541">
        <v>0.102564</v>
      </c>
      <c r="C541">
        <v>1200</v>
      </c>
      <c r="D541">
        <v>0.101832259135091</v>
      </c>
      <c r="E541">
        <v>8076.923076923078</v>
      </c>
      <c r="F541">
        <v>0.1216334038364009</v>
      </c>
    </row>
    <row r="542" spans="1:6">
      <c r="A542">
        <v>1289.19</v>
      </c>
      <c r="B542">
        <v>0.102943</v>
      </c>
      <c r="C542">
        <v>1200</v>
      </c>
      <c r="D542">
        <v>0.101832259135091</v>
      </c>
      <c r="E542">
        <v>8088.461538461539</v>
      </c>
      <c r="F542">
        <v>0.1217611566687083</v>
      </c>
    </row>
    <row r="543" spans="1:6">
      <c r="A543">
        <v>1292.35</v>
      </c>
      <c r="B543">
        <v>0.103231</v>
      </c>
      <c r="C543">
        <v>1200</v>
      </c>
      <c r="D543">
        <v>0.101832259135091</v>
      </c>
      <c r="E543">
        <v>8100</v>
      </c>
      <c r="F543">
        <v>0.1218888374266667</v>
      </c>
    </row>
    <row r="544" spans="1:6">
      <c r="A544">
        <v>1292.35</v>
      </c>
      <c r="B544">
        <v>0.103231</v>
      </c>
      <c r="C544">
        <v>1200</v>
      </c>
      <c r="D544">
        <v>0.101832259135091</v>
      </c>
      <c r="E544">
        <v>8123.076923076923</v>
      </c>
      <c r="F544">
        <v>0.1221439832242512</v>
      </c>
    </row>
    <row r="545" spans="1:6">
      <c r="A545">
        <v>1296.52</v>
      </c>
      <c r="B545">
        <v>0.103632</v>
      </c>
      <c r="C545">
        <v>1200</v>
      </c>
      <c r="D545">
        <v>0.101832259135091</v>
      </c>
      <c r="E545">
        <v>8134.615384615386</v>
      </c>
      <c r="F545">
        <v>0.1222714485153937</v>
      </c>
    </row>
    <row r="546" spans="1:6">
      <c r="A546">
        <v>1296.52</v>
      </c>
      <c r="B546">
        <v>0.103632</v>
      </c>
      <c r="C546">
        <v>1200</v>
      </c>
      <c r="D546">
        <v>0.101832259135091</v>
      </c>
      <c r="E546">
        <v>8146.153846153847</v>
      </c>
      <c r="F546">
        <v>0.1223988422352222</v>
      </c>
    </row>
    <row r="547" spans="1:6">
      <c r="A547">
        <v>1300.12</v>
      </c>
      <c r="B547">
        <v>0.103987</v>
      </c>
      <c r="C547">
        <v>1211.538461538461</v>
      </c>
      <c r="D547">
        <v>0.1028983914957235</v>
      </c>
      <c r="E547">
        <v>8157.692307692308</v>
      </c>
      <c r="F547">
        <v>0.122526164508659</v>
      </c>
    </row>
    <row r="548" spans="1:6">
      <c r="A548">
        <v>1303.44</v>
      </c>
      <c r="B548">
        <v>0.104304</v>
      </c>
      <c r="C548">
        <v>1211.538461538461</v>
      </c>
      <c r="D548">
        <v>0.1028983914957235</v>
      </c>
      <c r="E548">
        <v>8180.769230769231</v>
      </c>
      <c r="F548">
        <v>0.1227805952143875</v>
      </c>
    </row>
    <row r="549" spans="1:6">
      <c r="A549">
        <v>1303.44</v>
      </c>
      <c r="B549">
        <v>0.104304</v>
      </c>
      <c r="C549">
        <v>1211.538461538461</v>
      </c>
      <c r="D549">
        <v>0.1028983914957235</v>
      </c>
      <c r="E549">
        <v>8192.307692307693</v>
      </c>
      <c r="F549">
        <v>0.122907703894868</v>
      </c>
    </row>
    <row r="550" spans="1:6">
      <c r="A550">
        <v>1307.28</v>
      </c>
      <c r="B550">
        <v>0.104689</v>
      </c>
      <c r="C550">
        <v>1211.538461538461</v>
      </c>
      <c r="D550">
        <v>0.1028983914957235</v>
      </c>
      <c r="E550">
        <v>8203.846153846154</v>
      </c>
      <c r="F550">
        <v>0.1230347416253367</v>
      </c>
    </row>
    <row r="551" spans="1:6">
      <c r="A551">
        <v>1307.28</v>
      </c>
      <c r="B551">
        <v>0.104689</v>
      </c>
      <c r="C551">
        <v>1211.538461538461</v>
      </c>
      <c r="D551">
        <v>0.1028983914957235</v>
      </c>
      <c r="E551">
        <v>8226.923076923078</v>
      </c>
      <c r="F551">
        <v>0.1232886047290069</v>
      </c>
    </row>
    <row r="552" spans="1:6">
      <c r="A552">
        <v>1310.72</v>
      </c>
      <c r="B552">
        <v>0.10503</v>
      </c>
      <c r="C552">
        <v>1223.076923076923</v>
      </c>
      <c r="D552">
        <v>0.1039702584693474</v>
      </c>
      <c r="E552">
        <v>8238.461538461539</v>
      </c>
      <c r="F552">
        <v>0.1234154303477778</v>
      </c>
    </row>
    <row r="553" spans="1:6">
      <c r="A553">
        <v>1314.24</v>
      </c>
      <c r="B553">
        <v>0.105371</v>
      </c>
      <c r="C553">
        <v>1223.076923076923</v>
      </c>
      <c r="D553">
        <v>0.1039702584693474</v>
      </c>
      <c r="E553">
        <v>8250</v>
      </c>
      <c r="F553">
        <v>0.1235421855076783</v>
      </c>
    </row>
    <row r="554" spans="1:6">
      <c r="A554">
        <v>1314.24</v>
      </c>
      <c r="B554">
        <v>0.105371</v>
      </c>
      <c r="C554">
        <v>1223.076923076923</v>
      </c>
      <c r="D554">
        <v>0.1039702584693474</v>
      </c>
      <c r="E554">
        <v>8273.076923076924</v>
      </c>
      <c r="F554">
        <v>0.1237954849384492</v>
      </c>
    </row>
    <row r="555" spans="1:6">
      <c r="A555">
        <v>1317.41</v>
      </c>
      <c r="B555">
        <v>0.105664</v>
      </c>
      <c r="C555">
        <v>1223.076923076923</v>
      </c>
      <c r="D555">
        <v>0.1039702584693474</v>
      </c>
      <c r="E555">
        <v>8284.615384615385</v>
      </c>
      <c r="F555">
        <v>0.1239220294523072</v>
      </c>
    </row>
    <row r="556" spans="1:6">
      <c r="A556">
        <v>1321.71</v>
      </c>
      <c r="B556">
        <v>0.106093</v>
      </c>
      <c r="C556">
        <v>1223.076923076923</v>
      </c>
      <c r="D556">
        <v>0.1039702584693474</v>
      </c>
      <c r="E556">
        <v>8296.153846153846</v>
      </c>
      <c r="F556">
        <v>0.1240485039932722</v>
      </c>
    </row>
    <row r="557" spans="1:6">
      <c r="A557">
        <v>1321.71</v>
      </c>
      <c r="B557">
        <v>0.106093</v>
      </c>
      <c r="C557">
        <v>1234.615384615385</v>
      </c>
      <c r="D557">
        <v>0.1050480286737637</v>
      </c>
      <c r="E557">
        <v>8307.692307692309</v>
      </c>
      <c r="F557">
        <v>0.1241749086820404</v>
      </c>
    </row>
    <row r="558" spans="1:6">
      <c r="A558">
        <v>1324.83</v>
      </c>
      <c r="B558">
        <v>0.106404</v>
      </c>
      <c r="C558">
        <v>1234.615384615385</v>
      </c>
      <c r="D558">
        <v>0.1050480286737637</v>
      </c>
      <c r="E558">
        <v>8330.76923076923</v>
      </c>
      <c r="F558">
        <v>0.1244275089841872</v>
      </c>
    </row>
    <row r="559" spans="1:6">
      <c r="A559">
        <v>1324.83</v>
      </c>
      <c r="B559">
        <v>0.106404</v>
      </c>
      <c r="C559">
        <v>1234.615384615385</v>
      </c>
      <c r="D559">
        <v>0.1050480286737637</v>
      </c>
      <c r="E559">
        <v>8342.307692307693</v>
      </c>
      <c r="F559">
        <v>0.1245537048373772</v>
      </c>
    </row>
    <row r="560" spans="1:6">
      <c r="A560">
        <v>1329.55</v>
      </c>
      <c r="B560">
        <v>0.106882</v>
      </c>
      <c r="C560">
        <v>1234.615384615385</v>
      </c>
      <c r="D560">
        <v>0.1050480286737637</v>
      </c>
      <c r="E560">
        <v>8353.846153846154</v>
      </c>
      <c r="F560">
        <v>0.124679831317996</v>
      </c>
    </row>
    <row r="561" spans="1:6">
      <c r="A561">
        <v>1333.58</v>
      </c>
      <c r="B561">
        <v>0.107284</v>
      </c>
      <c r="C561">
        <v>1234.615384615385</v>
      </c>
      <c r="D561">
        <v>0.1050480286737637</v>
      </c>
      <c r="E561">
        <v>8376.923076923078</v>
      </c>
      <c r="F561">
        <v>0.1249318766376969</v>
      </c>
    </row>
    <row r="562" spans="1:6">
      <c r="A562">
        <v>1333.58</v>
      </c>
      <c r="B562">
        <v>0.107284</v>
      </c>
      <c r="C562">
        <v>1246.153846153846</v>
      </c>
      <c r="D562">
        <v>0.1061318750914119</v>
      </c>
      <c r="E562">
        <v>8388.461538461539</v>
      </c>
      <c r="F562">
        <v>0.1250577957140902</v>
      </c>
    </row>
    <row r="563" spans="1:6">
      <c r="A563">
        <v>1338.01</v>
      </c>
      <c r="B563">
        <v>0.107731</v>
      </c>
      <c r="C563">
        <v>1246.153846153846</v>
      </c>
      <c r="D563">
        <v>0.1061318750914119</v>
      </c>
      <c r="E563">
        <v>8400</v>
      </c>
      <c r="F563">
        <v>0.1251836458925368</v>
      </c>
    </row>
    <row r="564" spans="1:6">
      <c r="A564">
        <v>1338.01</v>
      </c>
      <c r="B564">
        <v>0.107731</v>
      </c>
      <c r="C564">
        <v>1246.153846153846</v>
      </c>
      <c r="D564">
        <v>0.1061318750914119</v>
      </c>
      <c r="E564">
        <v>8423.076923076924</v>
      </c>
      <c r="F564">
        <v>0.1254351400268146</v>
      </c>
    </row>
    <row r="565" spans="1:6">
      <c r="A565">
        <v>1341.89</v>
      </c>
      <c r="B565">
        <v>0.108137</v>
      </c>
      <c r="C565">
        <v>1246.153846153846</v>
      </c>
      <c r="D565">
        <v>0.1061318750914119</v>
      </c>
      <c r="E565">
        <v>8434.615384615385</v>
      </c>
      <c r="F565">
        <v>0.1255607842174918</v>
      </c>
    </row>
    <row r="566" spans="1:6">
      <c r="A566">
        <v>1345.17</v>
      </c>
      <c r="B566">
        <v>0.108479</v>
      </c>
      <c r="C566">
        <v>1246.153846153846</v>
      </c>
      <c r="D566">
        <v>0.1061318750914119</v>
      </c>
      <c r="E566">
        <v>8446.153846153846</v>
      </c>
      <c r="F566">
        <v>0.1256863599799162</v>
      </c>
    </row>
    <row r="567" spans="1:6">
      <c r="A567">
        <v>1345.17</v>
      </c>
      <c r="B567">
        <v>0.108479</v>
      </c>
      <c r="C567">
        <v>1257.692307692308</v>
      </c>
      <c r="D567">
        <v>0.1072219752659976</v>
      </c>
      <c r="E567">
        <v>8457.692307692309</v>
      </c>
      <c r="F567">
        <v>0.1258118674307491</v>
      </c>
    </row>
    <row r="568" spans="1:6">
      <c r="A568">
        <v>1349.28</v>
      </c>
      <c r="B568">
        <v>0.108902</v>
      </c>
      <c r="C568">
        <v>1257.692307692308</v>
      </c>
      <c r="D568">
        <v>0.1072219752659976</v>
      </c>
      <c r="E568">
        <v>8480.76923076923</v>
      </c>
      <c r="F568">
        <v>0.1260626778627724</v>
      </c>
    </row>
    <row r="569" spans="1:6">
      <c r="A569">
        <v>1353.13</v>
      </c>
      <c r="B569">
        <v>0.10931</v>
      </c>
      <c r="C569">
        <v>1257.692307692308</v>
      </c>
      <c r="D569">
        <v>0.1072219752659976</v>
      </c>
      <c r="E569">
        <v>8492.307692307693</v>
      </c>
      <c r="F569">
        <v>0.1261879810757757</v>
      </c>
    </row>
    <row r="570" spans="1:6">
      <c r="A570">
        <v>1353.13</v>
      </c>
      <c r="B570">
        <v>0.10931</v>
      </c>
      <c r="C570">
        <v>1257.692307692308</v>
      </c>
      <c r="D570">
        <v>0.1072219752659976</v>
      </c>
      <c r="E570">
        <v>8503.846153846154</v>
      </c>
      <c r="F570">
        <v>0.1263132164408154</v>
      </c>
    </row>
    <row r="571" spans="1:6">
      <c r="A571">
        <v>1356.82</v>
      </c>
      <c r="B571">
        <v>0.109691</v>
      </c>
      <c r="C571">
        <v>1257.692307692308</v>
      </c>
      <c r="D571">
        <v>0.1072219752659976</v>
      </c>
      <c r="E571">
        <v>8526.923076923078</v>
      </c>
      <c r="F571">
        <v>0.1265634840873384</v>
      </c>
    </row>
    <row r="572" spans="1:6">
      <c r="A572">
        <v>1356.82</v>
      </c>
      <c r="B572">
        <v>0.109691</v>
      </c>
      <c r="C572">
        <v>1269.230769230769</v>
      </c>
      <c r="D572">
        <v>0.1083185115087457</v>
      </c>
      <c r="E572">
        <v>8538.461538461539</v>
      </c>
      <c r="F572">
        <v>0.1266885165982462</v>
      </c>
    </row>
    <row r="573" spans="1:6">
      <c r="A573">
        <v>1360.74</v>
      </c>
      <c r="B573">
        <v>0.110101</v>
      </c>
      <c r="C573">
        <v>1269.230769230769</v>
      </c>
      <c r="D573">
        <v>0.1083185115087457</v>
      </c>
      <c r="E573">
        <v>8550</v>
      </c>
      <c r="F573">
        <v>0.1268134817200416</v>
      </c>
    </row>
    <row r="574" spans="1:6">
      <c r="A574">
        <v>1364.98</v>
      </c>
      <c r="B574">
        <v>0.110533</v>
      </c>
      <c r="C574">
        <v>1269.230769230769</v>
      </c>
      <c r="D574">
        <v>0.1083185115087457</v>
      </c>
      <c r="E574">
        <v>8573.076923076924</v>
      </c>
      <c r="F574">
        <v>0.1270632102518986</v>
      </c>
    </row>
    <row r="575" spans="1:6">
      <c r="A575">
        <v>1364.98</v>
      </c>
      <c r="B575">
        <v>0.110533</v>
      </c>
      <c r="C575">
        <v>1269.230769230769</v>
      </c>
      <c r="D575">
        <v>0.1083185115087457</v>
      </c>
      <c r="E575">
        <v>8584.615384615385</v>
      </c>
      <c r="F575">
        <v>0.1271879738890296</v>
      </c>
    </row>
    <row r="576" spans="1:6">
      <c r="A576">
        <v>1368.85</v>
      </c>
      <c r="B576">
        <v>0.110938</v>
      </c>
      <c r="C576">
        <v>1269.230769230769</v>
      </c>
      <c r="D576">
        <v>0.1083185115087457</v>
      </c>
      <c r="E576">
        <v>8596.153846153846</v>
      </c>
      <c r="F576">
        <v>0.1273126705911891</v>
      </c>
    </row>
    <row r="577" spans="1:6">
      <c r="A577">
        <v>1368.85</v>
      </c>
      <c r="B577">
        <v>0.110938</v>
      </c>
      <c r="C577">
        <v>1269.230769230769</v>
      </c>
      <c r="D577">
        <v>0.1083185115087457</v>
      </c>
      <c r="E577">
        <v>8607.692307692309</v>
      </c>
      <c r="F577">
        <v>0.127437300471184</v>
      </c>
    </row>
    <row r="578" spans="1:6">
      <c r="A578">
        <v>1373.25</v>
      </c>
      <c r="B578">
        <v>0.111395</v>
      </c>
      <c r="C578">
        <v>1280.76923076923</v>
      </c>
      <c r="D578">
        <v>0.109421671114837</v>
      </c>
      <c r="E578">
        <v>8630.76923076923</v>
      </c>
      <c r="F578">
        <v>0.1276863602144619</v>
      </c>
    </row>
    <row r="579" spans="1:6">
      <c r="A579">
        <v>1377.94</v>
      </c>
      <c r="B579">
        <v>0.111877</v>
      </c>
      <c r="C579">
        <v>1280.76923076923</v>
      </c>
      <c r="D579">
        <v>0.109421671114837</v>
      </c>
      <c r="E579">
        <v>8642.307692307693</v>
      </c>
      <c r="F579">
        <v>0.1278107903019162</v>
      </c>
    </row>
    <row r="580" spans="1:6">
      <c r="A580">
        <v>1377.94</v>
      </c>
      <c r="B580">
        <v>0.111877</v>
      </c>
      <c r="C580">
        <v>1280.76923076923</v>
      </c>
      <c r="D580">
        <v>0.109421671114837</v>
      </c>
      <c r="E580">
        <v>8653.846153846154</v>
      </c>
      <c r="F580">
        <v>0.1279351540155506</v>
      </c>
    </row>
    <row r="581" spans="1:6">
      <c r="A581">
        <v>1381.7</v>
      </c>
      <c r="B581">
        <v>0.112292</v>
      </c>
      <c r="C581">
        <v>1280.76923076923</v>
      </c>
      <c r="D581">
        <v>0.109421671114837</v>
      </c>
      <c r="E581">
        <v>8676.923076923078</v>
      </c>
      <c r="F581">
        <v>0.1281836827665568</v>
      </c>
    </row>
    <row r="582" spans="1:6">
      <c r="A582">
        <v>1381.7</v>
      </c>
      <c r="B582">
        <v>0.112292</v>
      </c>
      <c r="C582">
        <v>1280.76923076923</v>
      </c>
      <c r="D582">
        <v>0.109421671114837</v>
      </c>
      <c r="E582">
        <v>8688.461538461539</v>
      </c>
      <c r="F582">
        <v>0.1283078480258173</v>
      </c>
    </row>
    <row r="583" spans="1:6">
      <c r="A583">
        <v>1385.78</v>
      </c>
      <c r="B583">
        <v>0.112729</v>
      </c>
      <c r="C583">
        <v>1292.307692307692</v>
      </c>
      <c r="D583">
        <v>0.1105316465906199</v>
      </c>
      <c r="E583">
        <v>8700</v>
      </c>
      <c r="F583">
        <v>0.1284319473550375</v>
      </c>
    </row>
    <row r="584" spans="1:6">
      <c r="A584">
        <v>1388.79</v>
      </c>
      <c r="B584">
        <v>0.113054</v>
      </c>
      <c r="C584">
        <v>1292.307692307692</v>
      </c>
      <c r="D584">
        <v>0.1105316465906199</v>
      </c>
      <c r="E584">
        <v>8723.076923076924</v>
      </c>
      <c r="F584">
        <v>0.1286799486640322</v>
      </c>
    </row>
    <row r="585" spans="1:6">
      <c r="A585">
        <v>1388.79</v>
      </c>
      <c r="B585">
        <v>0.113054</v>
      </c>
      <c r="C585">
        <v>1292.307692307692</v>
      </c>
      <c r="D585">
        <v>0.1105316465906199</v>
      </c>
      <c r="E585">
        <v>8734.615384615385</v>
      </c>
      <c r="F585">
        <v>0.1288038508634444</v>
      </c>
    </row>
    <row r="586" spans="1:6">
      <c r="A586">
        <v>1392.74</v>
      </c>
      <c r="B586">
        <v>0.113483</v>
      </c>
      <c r="C586">
        <v>1292.307692307692</v>
      </c>
      <c r="D586">
        <v>0.1105316465906199</v>
      </c>
      <c r="E586">
        <v>8746.153846153846</v>
      </c>
      <c r="F586">
        <v>0.1289276875720935</v>
      </c>
    </row>
    <row r="587" spans="1:6">
      <c r="A587">
        <v>1396.33</v>
      </c>
      <c r="B587">
        <v>0.113871</v>
      </c>
      <c r="C587">
        <v>1292.307692307692</v>
      </c>
      <c r="D587">
        <v>0.1105316465906199</v>
      </c>
      <c r="E587">
        <v>8757.692307692309</v>
      </c>
      <c r="F587">
        <v>0.1290514588991026</v>
      </c>
    </row>
    <row r="588" spans="1:6">
      <c r="A588">
        <v>1396.33</v>
      </c>
      <c r="B588">
        <v>0.113871</v>
      </c>
      <c r="C588">
        <v>1303.846153846154</v>
      </c>
      <c r="D588">
        <v>0.1116486358922123</v>
      </c>
      <c r="E588">
        <v>8780.76923076923</v>
      </c>
      <c r="F588">
        <v>0.1292988058433111</v>
      </c>
    </row>
    <row r="589" spans="1:6">
      <c r="A589">
        <v>1400.35</v>
      </c>
      <c r="B589">
        <v>0.114295</v>
      </c>
      <c r="C589">
        <v>1303.846153846154</v>
      </c>
      <c r="D589">
        <v>0.1116486358922123</v>
      </c>
      <c r="E589">
        <v>8792.307692307693</v>
      </c>
      <c r="F589">
        <v>0.1294223816773775</v>
      </c>
    </row>
    <row r="590" spans="1:6">
      <c r="A590">
        <v>1400.35</v>
      </c>
      <c r="B590">
        <v>0.114295</v>
      </c>
      <c r="C590">
        <v>1303.846153846154</v>
      </c>
      <c r="D590">
        <v>0.1116486358922123</v>
      </c>
      <c r="E590">
        <v>8803.846153846154</v>
      </c>
      <c r="F590">
        <v>0.12954589256354</v>
      </c>
    </row>
    <row r="591" spans="1:6">
      <c r="A591">
        <v>1404.69</v>
      </c>
      <c r="B591">
        <v>0.114764</v>
      </c>
      <c r="C591">
        <v>1303.846153846154</v>
      </c>
      <c r="D591">
        <v>0.1116486358922123</v>
      </c>
      <c r="E591">
        <v>8826.923076923078</v>
      </c>
      <c r="F591">
        <v>0.1297927199228792</v>
      </c>
    </row>
    <row r="592" spans="1:6">
      <c r="A592">
        <v>1409.74</v>
      </c>
      <c r="B592">
        <v>0.115323</v>
      </c>
      <c r="C592">
        <v>1303.846153846154</v>
      </c>
      <c r="D592">
        <v>0.1116486358922123</v>
      </c>
      <c r="E592">
        <v>8838.461538461539</v>
      </c>
      <c r="F592">
        <v>0.1299160366107406</v>
      </c>
    </row>
    <row r="593" spans="1:6">
      <c r="A593">
        <v>1409.74</v>
      </c>
      <c r="B593">
        <v>0.115323</v>
      </c>
      <c r="C593">
        <v>1315.384615384615</v>
      </c>
      <c r="D593">
        <v>0.1127728426761345</v>
      </c>
      <c r="E593">
        <v>8850.000000000002</v>
      </c>
      <c r="F593">
        <v>0.1300392887800687</v>
      </c>
    </row>
    <row r="594" spans="1:6">
      <c r="A594">
        <v>1413.56</v>
      </c>
      <c r="B594">
        <v>0.115728</v>
      </c>
      <c r="C594">
        <v>1315.384615384615</v>
      </c>
      <c r="D594">
        <v>0.1127728426761345</v>
      </c>
      <c r="E594">
        <v>8873.076923076924</v>
      </c>
      <c r="F594">
        <v>0.130285599989528</v>
      </c>
    </row>
    <row r="595" spans="1:6">
      <c r="A595">
        <v>1413.56</v>
      </c>
      <c r="B595">
        <v>0.115728</v>
      </c>
      <c r="C595">
        <v>1315.384615384615</v>
      </c>
      <c r="D595">
        <v>0.1127728426761345</v>
      </c>
      <c r="E595">
        <v>8884.615384615385</v>
      </c>
      <c r="F595">
        <v>0.1304086592421907</v>
      </c>
    </row>
    <row r="596" spans="1:6">
      <c r="A596">
        <v>1417.19</v>
      </c>
      <c r="B596">
        <v>0.116125</v>
      </c>
      <c r="C596">
        <v>1315.384615384615</v>
      </c>
      <c r="D596">
        <v>0.1127728426761345</v>
      </c>
      <c r="E596">
        <v>8896.153846153846</v>
      </c>
      <c r="F596">
        <v>0.1305316544013853</v>
      </c>
    </row>
    <row r="597" spans="1:6">
      <c r="A597">
        <v>1420.87</v>
      </c>
      <c r="B597">
        <v>0.116523</v>
      </c>
      <c r="C597">
        <v>1315.384615384615</v>
      </c>
      <c r="D597">
        <v>0.1127728426761345</v>
      </c>
      <c r="E597">
        <v>8907.692307692309</v>
      </c>
      <c r="F597">
        <v>0.1306545855727121</v>
      </c>
    </row>
    <row r="598" spans="1:6">
      <c r="A598">
        <v>1420.87</v>
      </c>
      <c r="B598">
        <v>0.116523</v>
      </c>
      <c r="C598">
        <v>1326.923076923077</v>
      </c>
      <c r="D598">
        <v>0.1139044765626391</v>
      </c>
      <c r="E598">
        <v>8930.76923076923</v>
      </c>
      <c r="F598">
        <v>0.1309002563728421</v>
      </c>
    </row>
    <row r="599" spans="1:6">
      <c r="A599">
        <v>1425.59</v>
      </c>
      <c r="B599">
        <v>0.117044</v>
      </c>
      <c r="C599">
        <v>1326.923076923077</v>
      </c>
      <c r="D599">
        <v>0.1139044765626391</v>
      </c>
      <c r="E599">
        <v>8942.307692307693</v>
      </c>
      <c r="F599">
        <v>0.1310229962115266</v>
      </c>
    </row>
    <row r="600" spans="1:6">
      <c r="A600">
        <v>1425.59</v>
      </c>
      <c r="B600">
        <v>0.117044</v>
      </c>
      <c r="C600">
        <v>1326.923076923077</v>
      </c>
      <c r="D600">
        <v>0.1139044765626391</v>
      </c>
      <c r="E600">
        <v>8953.846153846154</v>
      </c>
      <c r="F600">
        <v>0.1311456724821081</v>
      </c>
    </row>
    <row r="601" spans="1:6">
      <c r="A601">
        <v>1428.78</v>
      </c>
      <c r="B601">
        <v>0.117417</v>
      </c>
      <c r="C601">
        <v>1326.923076923077</v>
      </c>
      <c r="D601">
        <v>0.1139044765626391</v>
      </c>
      <c r="E601">
        <v>8976.923076923078</v>
      </c>
      <c r="F601">
        <v>0.1313908347358477</v>
      </c>
    </row>
    <row r="602" spans="1:6">
      <c r="A602">
        <v>1433.19</v>
      </c>
      <c r="B602">
        <v>0.11793</v>
      </c>
      <c r="C602">
        <v>1326.923076923077</v>
      </c>
      <c r="D602">
        <v>0.1139044765626391</v>
      </c>
      <c r="E602">
        <v>8988.461538461539</v>
      </c>
      <c r="F602">
        <v>0.1315133209267992</v>
      </c>
    </row>
    <row r="603" spans="1:6">
      <c r="A603">
        <v>1433.19</v>
      </c>
      <c r="B603">
        <v>0.11793</v>
      </c>
      <c r="C603">
        <v>1326.923076923077</v>
      </c>
      <c r="D603">
        <v>0.1139044765626391</v>
      </c>
      <c r="E603">
        <v>9000.000000000002</v>
      </c>
      <c r="F603">
        <v>0.1316357439652363</v>
      </c>
    </row>
    <row r="604" spans="1:6">
      <c r="A604">
        <v>1436.51</v>
      </c>
      <c r="B604">
        <v>0.118297</v>
      </c>
      <c r="C604">
        <v>1338.461538461538</v>
      </c>
      <c r="D604">
        <v>0.1150437534124229</v>
      </c>
      <c r="E604">
        <v>9011.538461538463</v>
      </c>
      <c r="F604">
        <v>0.1317581039544103</v>
      </c>
    </row>
    <row r="605" spans="1:6">
      <c r="A605">
        <v>1439.96</v>
      </c>
      <c r="B605">
        <v>0.118683</v>
      </c>
      <c r="C605">
        <v>1338.461538461538</v>
      </c>
      <c r="D605">
        <v>0.1150437534124229</v>
      </c>
      <c r="E605">
        <v>9034.615384615385</v>
      </c>
      <c r="F605">
        <v>0.1320026351966914</v>
      </c>
    </row>
    <row r="606" spans="1:6">
      <c r="A606">
        <v>1439.96</v>
      </c>
      <c r="B606">
        <v>0.118683</v>
      </c>
      <c r="C606">
        <v>1338.461538461538</v>
      </c>
      <c r="D606">
        <v>0.1150437534124229</v>
      </c>
      <c r="E606">
        <v>9046.153846153846</v>
      </c>
      <c r="F606">
        <v>0.1321248066550215</v>
      </c>
    </row>
    <row r="607" spans="1:6">
      <c r="A607">
        <v>1443.55</v>
      </c>
      <c r="B607">
        <v>0.11909</v>
      </c>
      <c r="C607">
        <v>1338.461538461538</v>
      </c>
      <c r="D607">
        <v>0.1150437534124229</v>
      </c>
      <c r="E607">
        <v>9057.692307692309</v>
      </c>
      <c r="F607">
        <v>0.1322469154745357</v>
      </c>
    </row>
    <row r="608" spans="1:6">
      <c r="A608">
        <v>1443.55</v>
      </c>
      <c r="B608">
        <v>0.11909</v>
      </c>
      <c r="C608">
        <v>1338.461538461538</v>
      </c>
      <c r="D608">
        <v>0.1150437534124229</v>
      </c>
      <c r="E608">
        <v>9080.76923076923</v>
      </c>
      <c r="F608">
        <v>0.1324909456047713</v>
      </c>
    </row>
    <row r="609" spans="1:6">
      <c r="A609">
        <v>1447.92</v>
      </c>
      <c r="B609">
        <v>0.119578</v>
      </c>
      <c r="C609">
        <v>1350</v>
      </c>
      <c r="D609">
        <v>0.1161908956174211</v>
      </c>
      <c r="E609">
        <v>9092.307692307693</v>
      </c>
      <c r="F609">
        <v>0.1326128671186898</v>
      </c>
    </row>
    <row r="610" spans="1:6">
      <c r="A610">
        <v>1451.21</v>
      </c>
      <c r="B610">
        <v>0.11996</v>
      </c>
      <c r="C610">
        <v>1350</v>
      </c>
      <c r="D610">
        <v>0.1161908956174211</v>
      </c>
      <c r="E610">
        <v>9103.846153846154</v>
      </c>
      <c r="F610">
        <v>0.1327347264001887</v>
      </c>
    </row>
    <row r="611" spans="1:6">
      <c r="A611">
        <v>1451.21</v>
      </c>
      <c r="B611">
        <v>0.11996</v>
      </c>
      <c r="C611">
        <v>1350</v>
      </c>
      <c r="D611">
        <v>0.1161908956174211</v>
      </c>
      <c r="E611">
        <v>9126.923076923078</v>
      </c>
      <c r="F611">
        <v>0.1329782586695681</v>
      </c>
    </row>
    <row r="612" spans="1:6">
      <c r="A612">
        <v>1454.84</v>
      </c>
      <c r="B612">
        <v>0.120384</v>
      </c>
      <c r="C612">
        <v>1350</v>
      </c>
      <c r="D612">
        <v>0.1161908956174211</v>
      </c>
      <c r="E612">
        <v>9138.461538461539</v>
      </c>
      <c r="F612">
        <v>0.1330999318586472</v>
      </c>
    </row>
    <row r="613" spans="1:6">
      <c r="A613">
        <v>1454.84</v>
      </c>
      <c r="B613">
        <v>0.120384</v>
      </c>
      <c r="C613">
        <v>1350</v>
      </c>
      <c r="D613">
        <v>0.1161908956174211</v>
      </c>
      <c r="E613">
        <v>9150.000000000002</v>
      </c>
      <c r="F613">
        <v>0.1332215432177056</v>
      </c>
    </row>
    <row r="614" spans="1:6">
      <c r="A614">
        <v>1458.87</v>
      </c>
      <c r="B614">
        <v>0.12084</v>
      </c>
      <c r="C614">
        <v>1361.538461538461</v>
      </c>
      <c r="D614">
        <v>0.1173461324063922</v>
      </c>
      <c r="E614">
        <v>9161.538461538463</v>
      </c>
      <c r="F614">
        <v>0.1333430928467247</v>
      </c>
    </row>
    <row r="615" spans="1:6">
      <c r="A615">
        <v>1463.2</v>
      </c>
      <c r="B615">
        <v>0.121335</v>
      </c>
      <c r="C615">
        <v>1361.538461538461</v>
      </c>
      <c r="D615">
        <v>0.1173461324063922</v>
      </c>
      <c r="E615">
        <v>9184.615384615385</v>
      </c>
      <c r="F615">
        <v>0.133586007313343</v>
      </c>
    </row>
    <row r="616" spans="1:6">
      <c r="A616">
        <v>1463.2</v>
      </c>
      <c r="B616">
        <v>0.121335</v>
      </c>
      <c r="C616">
        <v>1361.538461538461</v>
      </c>
      <c r="D616">
        <v>0.1173461324063922</v>
      </c>
      <c r="E616">
        <v>9196.153846153846</v>
      </c>
      <c r="F616">
        <v>0.1337073723496799</v>
      </c>
    </row>
    <row r="617" spans="1:6">
      <c r="A617">
        <v>1466.06</v>
      </c>
      <c r="B617">
        <v>0.121655</v>
      </c>
      <c r="C617">
        <v>1361.538461538461</v>
      </c>
      <c r="D617">
        <v>0.1173461324063922</v>
      </c>
      <c r="E617">
        <v>9207.692307692309</v>
      </c>
      <c r="F617">
        <v>0.1338286760534544</v>
      </c>
    </row>
    <row r="618" spans="1:6">
      <c r="A618">
        <v>1466.06</v>
      </c>
      <c r="B618">
        <v>0.121655</v>
      </c>
      <c r="C618">
        <v>1361.538461538461</v>
      </c>
      <c r="D618">
        <v>0.1173461324063922</v>
      </c>
      <c r="E618">
        <v>9230.76923076923</v>
      </c>
      <c r="F618">
        <v>0.1340710998581194</v>
      </c>
    </row>
    <row r="619" spans="1:6">
      <c r="A619">
        <v>1470.36</v>
      </c>
      <c r="B619">
        <v>0.122158</v>
      </c>
      <c r="C619">
        <v>1373.076923076923</v>
      </c>
      <c r="D619">
        <v>0.1185097001660035</v>
      </c>
      <c r="E619">
        <v>9242.307692307693</v>
      </c>
      <c r="F619">
        <v>0.134192220155808</v>
      </c>
    </row>
    <row r="620" spans="1:6">
      <c r="A620">
        <v>1473.53</v>
      </c>
      <c r="B620">
        <v>0.122531</v>
      </c>
      <c r="C620">
        <v>1373.076923076923</v>
      </c>
      <c r="D620">
        <v>0.1185097001660035</v>
      </c>
      <c r="E620">
        <v>9253.846153846154</v>
      </c>
      <c r="F620">
        <v>0.1343132795145322</v>
      </c>
    </row>
    <row r="621" spans="1:6">
      <c r="A621">
        <v>1473.53</v>
      </c>
      <c r="B621">
        <v>0.122531</v>
      </c>
      <c r="C621">
        <v>1373.076923076923</v>
      </c>
      <c r="D621">
        <v>0.1185097001660035</v>
      </c>
      <c r="E621">
        <v>9276.923076923076</v>
      </c>
      <c r="F621">
        <v>0.1345552158060463</v>
      </c>
    </row>
    <row r="622" spans="1:6">
      <c r="A622">
        <v>1477.67</v>
      </c>
      <c r="B622">
        <v>0.123021</v>
      </c>
      <c r="C622">
        <v>1373.076923076923</v>
      </c>
      <c r="D622">
        <v>0.1185097001660035</v>
      </c>
      <c r="E622">
        <v>9288.461538461539</v>
      </c>
      <c r="F622">
        <v>0.1346760929337205</v>
      </c>
    </row>
    <row r="623" spans="1:6">
      <c r="A623">
        <v>1480.91</v>
      </c>
      <c r="B623">
        <v>0.123398</v>
      </c>
      <c r="C623">
        <v>1373.076923076923</v>
      </c>
      <c r="D623">
        <v>0.1185097001660035</v>
      </c>
      <c r="E623">
        <v>9300.000000000002</v>
      </c>
      <c r="F623">
        <v>0.1347969095122003</v>
      </c>
    </row>
    <row r="624" spans="1:6">
      <c r="A624">
        <v>1480.91</v>
      </c>
      <c r="B624">
        <v>0.123398</v>
      </c>
      <c r="C624">
        <v>1384.615384615385</v>
      </c>
      <c r="D624">
        <v>0.1196818427781099</v>
      </c>
      <c r="E624">
        <v>9311.538461538461</v>
      </c>
      <c r="F624">
        <v>0.1349176656383358</v>
      </c>
    </row>
    <row r="625" spans="1:6">
      <c r="A625">
        <v>1485.46</v>
      </c>
      <c r="B625">
        <v>0.123927</v>
      </c>
      <c r="C625">
        <v>1384.615384615385</v>
      </c>
      <c r="D625">
        <v>0.1196818427781099</v>
      </c>
      <c r="E625">
        <v>9334.615384615385</v>
      </c>
      <c r="F625">
        <v>0.1351589969197999</v>
      </c>
    </row>
    <row r="626" spans="1:6">
      <c r="A626">
        <v>1485.46</v>
      </c>
      <c r="B626">
        <v>0.123927</v>
      </c>
      <c r="C626">
        <v>1384.615384615385</v>
      </c>
      <c r="D626">
        <v>0.1196818427781099</v>
      </c>
      <c r="E626">
        <v>9346.153846153846</v>
      </c>
      <c r="F626">
        <v>0.1352795722676554</v>
      </c>
    </row>
    <row r="627" spans="1:6">
      <c r="A627">
        <v>1488.93</v>
      </c>
      <c r="B627">
        <v>0.124347</v>
      </c>
      <c r="C627">
        <v>1384.615384615385</v>
      </c>
      <c r="D627">
        <v>0.1196818427781099</v>
      </c>
      <c r="E627">
        <v>9357.692307692307</v>
      </c>
      <c r="F627">
        <v>0.1354000875482224</v>
      </c>
    </row>
    <row r="628" spans="1:6">
      <c r="A628">
        <v>1492.74</v>
      </c>
      <c r="B628">
        <v>0.124806</v>
      </c>
      <c r="C628">
        <v>1384.615384615385</v>
      </c>
      <c r="D628">
        <v>0.1196818427781099</v>
      </c>
      <c r="E628">
        <v>9380.76923076923</v>
      </c>
      <c r="F628">
        <v>0.1356409382899849</v>
      </c>
    </row>
    <row r="629" spans="1:6">
      <c r="A629">
        <v>1492.74</v>
      </c>
      <c r="B629">
        <v>0.124806</v>
      </c>
      <c r="C629">
        <v>1396.153846153846</v>
      </c>
      <c r="D629">
        <v>0.1208628119738942</v>
      </c>
      <c r="E629">
        <v>9392.307692307691</v>
      </c>
      <c r="F629">
        <v>0.1357612739418495</v>
      </c>
    </row>
    <row r="630" spans="1:6">
      <c r="A630">
        <v>1496.01</v>
      </c>
      <c r="B630">
        <v>0.125204</v>
      </c>
      <c r="C630">
        <v>1396.153846153846</v>
      </c>
      <c r="D630">
        <v>0.1208628119738942</v>
      </c>
      <c r="E630">
        <v>9403.846153846154</v>
      </c>
      <c r="F630">
        <v>0.1358815499077652</v>
      </c>
    </row>
    <row r="631" spans="1:6">
      <c r="A631">
        <v>1496.01</v>
      </c>
      <c r="B631">
        <v>0.125204</v>
      </c>
      <c r="C631">
        <v>1396.153846153846</v>
      </c>
      <c r="D631">
        <v>0.1208628119738942</v>
      </c>
      <c r="E631">
        <v>9426.923076923076</v>
      </c>
      <c r="F631">
        <v>0.1361219231605614</v>
      </c>
    </row>
    <row r="632" spans="1:6">
      <c r="A632">
        <v>1500.43</v>
      </c>
      <c r="B632">
        <v>0.125742</v>
      </c>
      <c r="C632">
        <v>1396.153846153846</v>
      </c>
      <c r="D632">
        <v>0.1208628119738942</v>
      </c>
      <c r="E632">
        <v>9438.461538461537</v>
      </c>
      <c r="F632">
        <v>0.1362420206362772</v>
      </c>
    </row>
    <row r="633" spans="1:6">
      <c r="A633">
        <v>1504.73</v>
      </c>
      <c r="B633">
        <v>0.126261</v>
      </c>
      <c r="C633">
        <v>1396.153846153846</v>
      </c>
      <c r="D633">
        <v>0.1208628119738942</v>
      </c>
      <c r="E633">
        <v>9450</v>
      </c>
      <c r="F633">
        <v>0.1363620588037162</v>
      </c>
    </row>
    <row r="634" spans="1:6">
      <c r="A634">
        <v>1504.73</v>
      </c>
      <c r="B634">
        <v>0.126261</v>
      </c>
      <c r="C634">
        <v>1396.153846153846</v>
      </c>
      <c r="D634">
        <v>0.1208628119738942</v>
      </c>
      <c r="E634">
        <v>9461.538461538461</v>
      </c>
      <c r="F634">
        <v>0.1364820377567288</v>
      </c>
    </row>
    <row r="635" spans="1:6">
      <c r="A635">
        <v>1508.99</v>
      </c>
      <c r="B635">
        <v>0.126766</v>
      </c>
      <c r="C635">
        <v>1407.692307692308</v>
      </c>
      <c r="D635">
        <v>0.1220528677054836</v>
      </c>
      <c r="E635">
        <v>9484.615384615385</v>
      </c>
      <c r="F635">
        <v>0.1367218183937507</v>
      </c>
    </row>
    <row r="636" spans="1:6">
      <c r="A636">
        <v>1513.39</v>
      </c>
      <c r="B636">
        <v>0.127298</v>
      </c>
      <c r="C636">
        <v>1407.692307692308</v>
      </c>
      <c r="D636">
        <v>0.1220528677054836</v>
      </c>
      <c r="E636">
        <v>9496.153846153846</v>
      </c>
      <c r="F636">
        <v>0.1368416202643364</v>
      </c>
    </row>
    <row r="637" spans="1:6">
      <c r="A637">
        <v>1513.39</v>
      </c>
      <c r="B637">
        <v>0.127298</v>
      </c>
      <c r="C637">
        <v>1407.692307692308</v>
      </c>
      <c r="D637">
        <v>0.1220528677054836</v>
      </c>
      <c r="E637">
        <v>9507.692307692307</v>
      </c>
      <c r="F637">
        <v>0.1369613632936501</v>
      </c>
    </row>
    <row r="638" spans="1:6">
      <c r="A638">
        <v>1517.7</v>
      </c>
      <c r="B638">
        <v>0.12783</v>
      </c>
      <c r="C638">
        <v>1407.692307692308</v>
      </c>
      <c r="D638">
        <v>0.1220528677054836</v>
      </c>
      <c r="E638">
        <v>9530.76923076923</v>
      </c>
      <c r="F638">
        <v>0.1372006731991614</v>
      </c>
    </row>
    <row r="639" spans="1:6">
      <c r="A639">
        <v>1517.7</v>
      </c>
      <c r="B639">
        <v>0.12783</v>
      </c>
      <c r="C639">
        <v>1407.692307692308</v>
      </c>
      <c r="D639">
        <v>0.1220528677054836</v>
      </c>
      <c r="E639">
        <v>9542.307692307691</v>
      </c>
      <c r="F639">
        <v>0.1373202402601545</v>
      </c>
    </row>
    <row r="640" spans="1:6">
      <c r="A640">
        <v>1521.59</v>
      </c>
      <c r="B640">
        <v>0.128316</v>
      </c>
      <c r="C640">
        <v>1419.230769230769</v>
      </c>
      <c r="D640">
        <v>0.1232522785355807</v>
      </c>
      <c r="E640">
        <v>9553.846153846154</v>
      </c>
      <c r="F640">
        <v>0.1374397488494687</v>
      </c>
    </row>
    <row r="641" spans="1:6">
      <c r="A641">
        <v>1526.04</v>
      </c>
      <c r="B641">
        <v>0.128867</v>
      </c>
      <c r="C641">
        <v>1419.230769230769</v>
      </c>
      <c r="D641">
        <v>0.1232522785355807</v>
      </c>
      <c r="E641">
        <v>9576.923076923076</v>
      </c>
      <c r="F641">
        <v>0.1376785909802295</v>
      </c>
    </row>
    <row r="642" spans="1:6">
      <c r="A642">
        <v>1526.04</v>
      </c>
      <c r="B642">
        <v>0.128867</v>
      </c>
      <c r="C642">
        <v>1419.230769230769</v>
      </c>
      <c r="D642">
        <v>0.1232522785355807</v>
      </c>
      <c r="E642">
        <v>9588.461538461537</v>
      </c>
      <c r="F642">
        <v>0.137797924704714</v>
      </c>
    </row>
    <row r="643" spans="1:6">
      <c r="A643">
        <v>1529.76</v>
      </c>
      <c r="B643">
        <v>0.129329</v>
      </c>
      <c r="C643">
        <v>1419.230769230769</v>
      </c>
      <c r="D643">
        <v>0.1232522785355807</v>
      </c>
      <c r="E643">
        <v>9600</v>
      </c>
      <c r="F643">
        <v>0.1379172003235968</v>
      </c>
    </row>
    <row r="644" spans="1:6">
      <c r="A644">
        <v>1529.76</v>
      </c>
      <c r="B644">
        <v>0.129329</v>
      </c>
      <c r="C644">
        <v>1419.230769230769</v>
      </c>
      <c r="D644">
        <v>0.1232522785355807</v>
      </c>
      <c r="E644">
        <v>9611.538461538461</v>
      </c>
      <c r="F644">
        <v>0.138036417927853</v>
      </c>
    </row>
    <row r="645" spans="1:6">
      <c r="A645">
        <v>1534.4</v>
      </c>
      <c r="B645">
        <v>0.129915</v>
      </c>
      <c r="C645">
        <v>1430.76923076923</v>
      </c>
      <c r="D645">
        <v>0.124461322045535</v>
      </c>
      <c r="E645">
        <v>9634.615384615385</v>
      </c>
      <c r="F645">
        <v>0.1382746794553069</v>
      </c>
    </row>
    <row r="646" spans="1:6">
      <c r="A646">
        <v>1537.95</v>
      </c>
      <c r="B646">
        <v>0.130351</v>
      </c>
      <c r="C646">
        <v>1430.76923076923</v>
      </c>
      <c r="D646">
        <v>0.124461322045535</v>
      </c>
      <c r="E646">
        <v>9646.153846153846</v>
      </c>
      <c r="F646">
        <v>0.1383937235593769</v>
      </c>
    </row>
    <row r="647" spans="1:6">
      <c r="A647">
        <v>1537.95</v>
      </c>
      <c r="B647">
        <v>0.130351</v>
      </c>
      <c r="C647">
        <v>1430.76923076923</v>
      </c>
      <c r="D647">
        <v>0.124461322045535</v>
      </c>
      <c r="E647">
        <v>9657.692307692307</v>
      </c>
      <c r="F647">
        <v>0.1385127100105664</v>
      </c>
    </row>
    <row r="648" spans="1:6">
      <c r="A648">
        <v>1542.07</v>
      </c>
      <c r="B648">
        <v>0.13088</v>
      </c>
      <c r="C648">
        <v>1430.76923076923</v>
      </c>
      <c r="D648">
        <v>0.124461322045535</v>
      </c>
      <c r="E648">
        <v>9680.76923076923</v>
      </c>
      <c r="F648">
        <v>0.1387505103136964</v>
      </c>
    </row>
    <row r="649" spans="1:6">
      <c r="A649">
        <v>1542.07</v>
      </c>
      <c r="B649">
        <v>0.13088</v>
      </c>
      <c r="C649">
        <v>1430.76923076923</v>
      </c>
      <c r="D649">
        <v>0.124461322045535</v>
      </c>
      <c r="E649">
        <v>9692.307692307691</v>
      </c>
      <c r="F649">
        <v>0.1388693243448016</v>
      </c>
    </row>
    <row r="650" spans="1:6">
      <c r="A650">
        <v>1545.14</v>
      </c>
      <c r="B650">
        <v>0.131271</v>
      </c>
      <c r="C650">
        <v>1442.307692307692</v>
      </c>
      <c r="D650">
        <v>0.125680285262123</v>
      </c>
      <c r="E650">
        <v>9703.846153846154</v>
      </c>
      <c r="F650">
        <v>0.1389880810813574</v>
      </c>
    </row>
    <row r="651" spans="1:6">
      <c r="A651">
        <v>1549.97</v>
      </c>
      <c r="B651">
        <v>0.131885</v>
      </c>
      <c r="C651">
        <v>1442.307692307692</v>
      </c>
      <c r="D651">
        <v>0.125680285262123</v>
      </c>
      <c r="E651">
        <v>9726.923076923076</v>
      </c>
      <c r="F651">
        <v>0.1392254230268277</v>
      </c>
    </row>
    <row r="652" spans="1:6">
      <c r="A652">
        <v>1549.97</v>
      </c>
      <c r="B652">
        <v>0.131885</v>
      </c>
      <c r="C652">
        <v>1442.307692307692</v>
      </c>
      <c r="D652">
        <v>0.125680285262123</v>
      </c>
      <c r="E652">
        <v>9738.461538461537</v>
      </c>
      <c r="F652">
        <v>0.1393440084132213</v>
      </c>
    </row>
    <row r="653" spans="1:6">
      <c r="A653">
        <v>1553.92</v>
      </c>
      <c r="B653">
        <v>0.132368</v>
      </c>
      <c r="C653">
        <v>1442.307692307692</v>
      </c>
      <c r="D653">
        <v>0.125680285262123</v>
      </c>
      <c r="E653">
        <v>9750</v>
      </c>
      <c r="F653">
        <v>0.1394625368600249</v>
      </c>
    </row>
    <row r="654" spans="1:6">
      <c r="A654">
        <v>1557.66</v>
      </c>
      <c r="B654">
        <v>0.132846</v>
      </c>
      <c r="C654">
        <v>1442.307692307692</v>
      </c>
      <c r="D654">
        <v>0.125680285262123</v>
      </c>
      <c r="E654">
        <v>9761.538461538461</v>
      </c>
      <c r="F654">
        <v>0.1395810084554566</v>
      </c>
    </row>
    <row r="655" spans="1:6">
      <c r="A655">
        <v>1557.66</v>
      </c>
      <c r="B655">
        <v>0.132846</v>
      </c>
      <c r="C655">
        <v>1453.846153846154</v>
      </c>
      <c r="D655">
        <v>0.1269094651030906</v>
      </c>
      <c r="E655">
        <v>9784.615384615385</v>
      </c>
      <c r="F655">
        <v>0.1398177814440406</v>
      </c>
    </row>
    <row r="656" spans="1:6">
      <c r="A656">
        <v>1561.46</v>
      </c>
      <c r="B656">
        <v>0.133344</v>
      </c>
      <c r="C656">
        <v>1453.846153846154</v>
      </c>
      <c r="D656">
        <v>0.1269094651030906</v>
      </c>
      <c r="E656">
        <v>9796.153846153846</v>
      </c>
      <c r="F656">
        <v>0.1399360830125948</v>
      </c>
    </row>
    <row r="657" spans="1:6">
      <c r="A657">
        <v>1561.46</v>
      </c>
      <c r="B657">
        <v>0.133344</v>
      </c>
      <c r="C657">
        <v>1453.846153846154</v>
      </c>
      <c r="D657">
        <v>0.1269094651030906</v>
      </c>
      <c r="E657">
        <v>9807.692307692307</v>
      </c>
      <c r="F657">
        <v>0.1400543280805823</v>
      </c>
    </row>
    <row r="658" spans="1:6">
      <c r="A658">
        <v>1566.02</v>
      </c>
      <c r="B658">
        <v>0.133945</v>
      </c>
      <c r="C658">
        <v>1453.846153846154</v>
      </c>
      <c r="D658">
        <v>0.1269094651030906</v>
      </c>
      <c r="E658">
        <v>9830.76923076923</v>
      </c>
      <c r="F658">
        <v>0.1402906490634041</v>
      </c>
    </row>
    <row r="659" spans="1:6">
      <c r="A659">
        <v>1569.56</v>
      </c>
      <c r="B659">
        <v>0.134402</v>
      </c>
      <c r="C659">
        <v>1453.846153846154</v>
      </c>
      <c r="D659">
        <v>0.1269094651030906</v>
      </c>
      <c r="E659">
        <v>9842.307692307691</v>
      </c>
      <c r="F659">
        <v>0.1404087251520023</v>
      </c>
    </row>
    <row r="660" spans="1:6">
      <c r="A660">
        <v>1569.56</v>
      </c>
      <c r="B660">
        <v>0.134402</v>
      </c>
      <c r="C660">
        <v>1453.846153846154</v>
      </c>
      <c r="D660">
        <v>0.1269094651030906</v>
      </c>
      <c r="E660">
        <v>9853.846153846154</v>
      </c>
      <c r="F660">
        <v>0.1405267450875628</v>
      </c>
    </row>
    <row r="661" spans="1:6">
      <c r="A661">
        <v>1573.79</v>
      </c>
      <c r="B661">
        <v>0.134965</v>
      </c>
      <c r="C661">
        <v>1465.384615384615</v>
      </c>
      <c r="D661">
        <v>0.1281491688412249</v>
      </c>
      <c r="E661">
        <v>9876.923076923076</v>
      </c>
      <c r="F661">
        <v>0.1407626168448702</v>
      </c>
    </row>
    <row r="662" spans="1:6">
      <c r="A662">
        <v>1573.79</v>
      </c>
      <c r="B662">
        <v>0.134965</v>
      </c>
      <c r="C662">
        <v>1465.384615384615</v>
      </c>
      <c r="D662">
        <v>0.1281491688412249</v>
      </c>
      <c r="E662">
        <v>9888.461538461537</v>
      </c>
      <c r="F662">
        <v>0.1408804688387634</v>
      </c>
    </row>
    <row r="663" spans="1:6">
      <c r="A663">
        <v>1577.83</v>
      </c>
      <c r="B663">
        <v>0.135496</v>
      </c>
      <c r="C663">
        <v>1465.384615384615</v>
      </c>
      <c r="D663">
        <v>0.1281491688412249</v>
      </c>
      <c r="E663">
        <v>9900</v>
      </c>
      <c r="F663">
        <v>0.1409982650239132</v>
      </c>
    </row>
    <row r="664" spans="1:6">
      <c r="A664">
        <v>1581.74</v>
      </c>
      <c r="B664">
        <v>0.136004</v>
      </c>
      <c r="C664">
        <v>1465.384615384615</v>
      </c>
      <c r="D664">
        <v>0.1281491688412249</v>
      </c>
      <c r="E664">
        <v>9911.538461538461</v>
      </c>
      <c r="F664">
        <v>0.1411160054858924</v>
      </c>
    </row>
    <row r="665" spans="1:6">
      <c r="A665">
        <v>1581.74</v>
      </c>
      <c r="B665">
        <v>0.136004</v>
      </c>
      <c r="C665">
        <v>1465.384615384615</v>
      </c>
      <c r="D665">
        <v>0.1281491688412249</v>
      </c>
      <c r="E665">
        <v>9934.615384615385</v>
      </c>
      <c r="F665">
        <v>0.1413513195816362</v>
      </c>
    </row>
    <row r="666" spans="1:6">
      <c r="A666">
        <v>1585.32</v>
      </c>
      <c r="B666">
        <v>0.136483</v>
      </c>
      <c r="C666">
        <v>1476.923076923077</v>
      </c>
      <c r="D666">
        <v>0.1293997145863411</v>
      </c>
      <c r="E666">
        <v>9946.153846153846</v>
      </c>
      <c r="F666">
        <v>0.1414688933855541</v>
      </c>
    </row>
    <row r="667" spans="1:6">
      <c r="A667">
        <v>1585.32</v>
      </c>
      <c r="B667">
        <v>0.136483</v>
      </c>
      <c r="C667">
        <v>1476.923076923077</v>
      </c>
      <c r="D667">
        <v>0.1293997145863411</v>
      </c>
      <c r="E667">
        <v>9957.692307692307</v>
      </c>
      <c r="F667">
        <v>0.1415864118066091</v>
      </c>
    </row>
    <row r="668" spans="1:6">
      <c r="A668">
        <v>1589.66</v>
      </c>
      <c r="B668">
        <v>0.137079</v>
      </c>
      <c r="C668">
        <v>1476.923076923077</v>
      </c>
      <c r="D668">
        <v>0.1293997145863411</v>
      </c>
      <c r="E668">
        <v>9980.76923076923</v>
      </c>
      <c r="F668">
        <v>0.1418212828382713</v>
      </c>
    </row>
    <row r="669" spans="1:6">
      <c r="A669">
        <v>1593.88</v>
      </c>
      <c r="B669">
        <v>0.137659</v>
      </c>
      <c r="C669">
        <v>1476.923076923077</v>
      </c>
      <c r="D669">
        <v>0.1293997145863411</v>
      </c>
      <c r="E669">
        <v>9992.307692307691</v>
      </c>
      <c r="F669">
        <v>0.1419386356174595</v>
      </c>
    </row>
    <row r="670" spans="1:6">
      <c r="A670">
        <v>1593.88</v>
      </c>
      <c r="B670">
        <v>0.137659</v>
      </c>
      <c r="C670">
        <v>1476.923076923077</v>
      </c>
      <c r="D670">
        <v>0.1293997145863411</v>
      </c>
      <c r="E670">
        <v>10003.84615384615</v>
      </c>
      <c r="F670">
        <v>0.1420559333509485</v>
      </c>
    </row>
    <row r="671" spans="1:6">
      <c r="A671">
        <v>1598.32</v>
      </c>
      <c r="B671">
        <v>0.138253</v>
      </c>
      <c r="C671">
        <v>1488.461538461538</v>
      </c>
      <c r="D671">
        <v>0.1306614317840755</v>
      </c>
      <c r="E671">
        <v>10026.92307692308</v>
      </c>
      <c r="F671">
        <v>0.1422903640158519</v>
      </c>
    </row>
    <row r="672" spans="1:6">
      <c r="A672">
        <v>1601.96</v>
      </c>
      <c r="B672">
        <v>0.138753</v>
      </c>
      <c r="C672">
        <v>1488.461538461538</v>
      </c>
      <c r="D672">
        <v>0.1306614317840755</v>
      </c>
      <c r="E672">
        <v>10038.46153846154</v>
      </c>
      <c r="F672">
        <v>0.142407497114295</v>
      </c>
    </row>
    <row r="673" spans="1:6">
      <c r="A673">
        <v>1601.96</v>
      </c>
      <c r="B673">
        <v>0.138753</v>
      </c>
      <c r="C673">
        <v>1488.461538461538</v>
      </c>
      <c r="D673">
        <v>0.1306614317840755</v>
      </c>
      <c r="E673">
        <v>10050</v>
      </c>
      <c r="F673">
        <v>0.1425245755010973</v>
      </c>
    </row>
    <row r="674" spans="1:6">
      <c r="A674">
        <v>1605.6</v>
      </c>
      <c r="B674">
        <v>0.139252</v>
      </c>
      <c r="C674">
        <v>1488.461538461538</v>
      </c>
      <c r="D674">
        <v>0.1306614317840755</v>
      </c>
      <c r="E674">
        <v>10061.53846153846</v>
      </c>
      <c r="F674">
        <v>0.1426415992592928</v>
      </c>
    </row>
    <row r="675" spans="1:6">
      <c r="A675">
        <v>1605.6</v>
      </c>
      <c r="B675">
        <v>0.139252</v>
      </c>
      <c r="C675">
        <v>1488.461538461538</v>
      </c>
      <c r="D675">
        <v>0.1306614317840755</v>
      </c>
      <c r="E675">
        <v>10084.61538461538</v>
      </c>
      <c r="F675">
        <v>0.1428754832210447</v>
      </c>
    </row>
    <row r="676" spans="1:6">
      <c r="A676">
        <v>1608.5</v>
      </c>
      <c r="B676">
        <v>0.139648</v>
      </c>
      <c r="C676">
        <v>1500</v>
      </c>
      <c r="D676">
        <v>0.1319346617297282</v>
      </c>
      <c r="E676">
        <v>10096.15384615385</v>
      </c>
      <c r="F676">
        <v>0.1429923435897163</v>
      </c>
    </row>
    <row r="677" spans="1:6">
      <c r="A677">
        <v>1612.32</v>
      </c>
      <c r="B677">
        <v>0.140169</v>
      </c>
      <c r="C677">
        <v>1500</v>
      </c>
      <c r="D677">
        <v>0.1319346617297282</v>
      </c>
      <c r="E677">
        <v>10107.69230769231</v>
      </c>
      <c r="F677">
        <v>0.1431091496600125</v>
      </c>
    </row>
    <row r="678" spans="1:6">
      <c r="A678">
        <v>1612.32</v>
      </c>
      <c r="B678">
        <v>0.140169</v>
      </c>
      <c r="C678">
        <v>1500</v>
      </c>
      <c r="D678">
        <v>0.1319346617297282</v>
      </c>
      <c r="E678">
        <v>10130.76923076923</v>
      </c>
      <c r="F678">
        <v>0.1433425992336295</v>
      </c>
    </row>
    <row r="679" spans="1:6">
      <c r="A679">
        <v>1615.59</v>
      </c>
      <c r="B679">
        <v>0.140631</v>
      </c>
      <c r="C679">
        <v>1500</v>
      </c>
      <c r="D679">
        <v>0.1319346617297282</v>
      </c>
      <c r="E679">
        <v>10142.30769230769</v>
      </c>
      <c r="F679">
        <v>0.1434592429005559</v>
      </c>
    </row>
    <row r="680" spans="1:6">
      <c r="A680">
        <v>1615.59</v>
      </c>
      <c r="B680">
        <v>0.140631</v>
      </c>
      <c r="C680">
        <v>1500</v>
      </c>
      <c r="D680">
        <v>0.1319346617297282</v>
      </c>
      <c r="E680">
        <v>10153.84615384615</v>
      </c>
      <c r="F680">
        <v>0.1435758325963195</v>
      </c>
    </row>
    <row r="681" spans="1:6">
      <c r="A681">
        <v>1619.46</v>
      </c>
      <c r="B681">
        <v>0.141188</v>
      </c>
      <c r="C681">
        <v>1511.538461538461</v>
      </c>
      <c r="D681">
        <v>0.1332197531541502</v>
      </c>
      <c r="E681">
        <v>10176.92307692308</v>
      </c>
      <c r="F681">
        <v>0.1438088503995151</v>
      </c>
    </row>
    <row r="682" spans="1:6">
      <c r="A682">
        <v>1623.3</v>
      </c>
      <c r="B682">
        <v>0.141729</v>
      </c>
      <c r="C682">
        <v>1511.538461538461</v>
      </c>
      <c r="D682">
        <v>0.1332197531541502</v>
      </c>
      <c r="E682">
        <v>10188.46153846154</v>
      </c>
      <c r="F682">
        <v>0.1439252786690621</v>
      </c>
    </row>
    <row r="683" spans="1:6">
      <c r="A683">
        <v>1623.3</v>
      </c>
      <c r="B683">
        <v>0.141729</v>
      </c>
      <c r="C683">
        <v>1511.538461538461</v>
      </c>
      <c r="D683">
        <v>0.1332197531541502</v>
      </c>
      <c r="E683">
        <v>10200</v>
      </c>
      <c r="F683">
        <v>0.1440416532916768</v>
      </c>
    </row>
    <row r="684" spans="1:6">
      <c r="A684">
        <v>1627.15</v>
      </c>
      <c r="B684">
        <v>0.142282</v>
      </c>
      <c r="C684">
        <v>1511.538461538461</v>
      </c>
      <c r="D684">
        <v>0.1332197531541502</v>
      </c>
      <c r="E684">
        <v>10211.53846153846</v>
      </c>
      <c r="F684">
        <v>0.1441579743479555</v>
      </c>
    </row>
    <row r="685" spans="1:6">
      <c r="A685">
        <v>1627.15</v>
      </c>
      <c r="B685">
        <v>0.142282</v>
      </c>
      <c r="C685">
        <v>1511.538461538461</v>
      </c>
      <c r="D685">
        <v>0.1332197531541502</v>
      </c>
      <c r="E685">
        <v>10234.61538461538</v>
      </c>
      <c r="F685">
        <v>0.1443904560829722</v>
      </c>
    </row>
    <row r="686" spans="1:6">
      <c r="A686">
        <v>1631.24</v>
      </c>
      <c r="B686">
        <v>0.142862</v>
      </c>
      <c r="C686">
        <v>1523.076923076923</v>
      </c>
      <c r="D686">
        <v>0.1345170655830575</v>
      </c>
      <c r="E686">
        <v>10246.15384615385</v>
      </c>
      <c r="F686">
        <v>0.1445066169219872</v>
      </c>
    </row>
    <row r="687" spans="1:6">
      <c r="A687">
        <v>1634.91</v>
      </c>
      <c r="B687">
        <v>0.14339</v>
      </c>
      <c r="C687">
        <v>1523.076923076923</v>
      </c>
      <c r="D687">
        <v>0.1345170655830575</v>
      </c>
      <c r="E687">
        <v>10257.69230769231</v>
      </c>
      <c r="F687">
        <v>0.1446227245152212</v>
      </c>
    </row>
    <row r="688" spans="1:6">
      <c r="A688">
        <v>1634.91</v>
      </c>
      <c r="B688">
        <v>0.14339</v>
      </c>
      <c r="C688">
        <v>1523.076923076923</v>
      </c>
      <c r="D688">
        <v>0.1345170655830575</v>
      </c>
      <c r="E688">
        <v>10280.76923076923</v>
      </c>
      <c r="F688">
        <v>0.1448547802829027</v>
      </c>
    </row>
    <row r="689" spans="1:6">
      <c r="A689">
        <v>1638.08</v>
      </c>
      <c r="B689">
        <v>0.143853</v>
      </c>
      <c r="C689">
        <v>1523.076923076923</v>
      </c>
      <c r="D689">
        <v>0.1345170655830575</v>
      </c>
      <c r="E689">
        <v>10292.30769230769</v>
      </c>
      <c r="F689">
        <v>0.1449707286161771</v>
      </c>
    </row>
    <row r="690" spans="1:6">
      <c r="A690">
        <v>1641.45</v>
      </c>
      <c r="B690">
        <v>0.144339</v>
      </c>
      <c r="C690">
        <v>1523.076923076923</v>
      </c>
      <c r="D690">
        <v>0.1345170655830575</v>
      </c>
      <c r="E690">
        <v>10303.84615384615</v>
      </c>
      <c r="F690">
        <v>0.1450866240213258</v>
      </c>
    </row>
    <row r="691" spans="1:6">
      <c r="A691">
        <v>1641.45</v>
      </c>
      <c r="B691">
        <v>0.144339</v>
      </c>
      <c r="C691">
        <v>1523.076923076923</v>
      </c>
      <c r="D691">
        <v>0.1345170655830575</v>
      </c>
      <c r="E691">
        <v>10326.92307692308</v>
      </c>
      <c r="F691">
        <v>0.1453182558064292</v>
      </c>
    </row>
    <row r="692" spans="1:6">
      <c r="A692">
        <v>1644.66</v>
      </c>
      <c r="B692">
        <v>0.144804</v>
      </c>
      <c r="C692">
        <v>1534.615384615385</v>
      </c>
      <c r="D692">
        <v>0.1358269713342434</v>
      </c>
      <c r="E692">
        <v>10338.46153846154</v>
      </c>
      <c r="F692">
        <v>0.1454339923634757</v>
      </c>
    </row>
    <row r="693" spans="1:6">
      <c r="A693">
        <v>1644.66</v>
      </c>
      <c r="B693">
        <v>0.144804</v>
      </c>
      <c r="C693">
        <v>1534.615384615385</v>
      </c>
      <c r="D693">
        <v>0.1358269713342434</v>
      </c>
      <c r="E693">
        <v>10350</v>
      </c>
      <c r="F693">
        <v>0.1455496761355424</v>
      </c>
    </row>
    <row r="694" spans="1:6">
      <c r="A694">
        <v>1647.61</v>
      </c>
      <c r="B694">
        <v>0.145228</v>
      </c>
      <c r="C694">
        <v>1534.615384615385</v>
      </c>
      <c r="D694">
        <v>0.1358269713342434</v>
      </c>
      <c r="E694">
        <v>10361.53846153846</v>
      </c>
      <c r="F694">
        <v>0.1456653072014233</v>
      </c>
    </row>
    <row r="695" spans="1:6">
      <c r="A695">
        <v>1652.08</v>
      </c>
      <c r="B695">
        <v>0.145878</v>
      </c>
      <c r="C695">
        <v>1534.615384615385</v>
      </c>
      <c r="D695">
        <v>0.1358269713342434</v>
      </c>
      <c r="E695">
        <v>10384.61538461538</v>
      </c>
      <c r="F695">
        <v>0.1458964115289127</v>
      </c>
    </row>
    <row r="696" spans="1:6">
      <c r="A696">
        <v>1652.08</v>
      </c>
      <c r="B696">
        <v>0.145878</v>
      </c>
      <c r="C696">
        <v>1534.615384615385</v>
      </c>
      <c r="D696">
        <v>0.1358269713342434</v>
      </c>
      <c r="E696">
        <v>10396.15384615385</v>
      </c>
      <c r="F696">
        <v>0.1460118849472188</v>
      </c>
    </row>
    <row r="697" spans="1:6">
      <c r="A697">
        <v>1655.5</v>
      </c>
      <c r="B697">
        <v>0.146394</v>
      </c>
      <c r="C697">
        <v>1546.153846153846</v>
      </c>
      <c r="D697">
        <v>0.137149855957816</v>
      </c>
      <c r="E697">
        <v>10407.69230769231</v>
      </c>
      <c r="F697">
        <v>0.1461273059727347</v>
      </c>
    </row>
    <row r="698" spans="1:6">
      <c r="A698">
        <v>1655.5</v>
      </c>
      <c r="B698">
        <v>0.146394</v>
      </c>
      <c r="C698">
        <v>1546.153846153846</v>
      </c>
      <c r="D698">
        <v>0.137149855957816</v>
      </c>
      <c r="E698">
        <v>10430.76923076923</v>
      </c>
      <c r="F698">
        <v>0.1463580013851466</v>
      </c>
    </row>
    <row r="699" spans="1:6">
      <c r="A699">
        <v>1658.89</v>
      </c>
      <c r="B699">
        <v>0.146906</v>
      </c>
      <c r="C699">
        <v>1546.153846153846</v>
      </c>
      <c r="D699">
        <v>0.137149855957816</v>
      </c>
      <c r="E699">
        <v>10442.30769230769</v>
      </c>
      <c r="F699">
        <v>0.146473278146097</v>
      </c>
    </row>
    <row r="700" spans="1:6">
      <c r="A700">
        <v>1662.61</v>
      </c>
      <c r="B700">
        <v>0.147452</v>
      </c>
      <c r="C700">
        <v>1546.153846153846</v>
      </c>
      <c r="D700">
        <v>0.137149855957816</v>
      </c>
      <c r="E700">
        <v>10453.84615384615</v>
      </c>
      <c r="F700">
        <v>0.1465885092230882</v>
      </c>
    </row>
    <row r="701" spans="1:6">
      <c r="A701">
        <v>1662.61</v>
      </c>
      <c r="B701">
        <v>0.147452</v>
      </c>
      <c r="C701">
        <v>1546.153846153846</v>
      </c>
      <c r="D701">
        <v>0.137149855957816</v>
      </c>
      <c r="E701">
        <v>10476.92307692308</v>
      </c>
      <c r="F701">
        <v>0.1468188388292521</v>
      </c>
    </row>
    <row r="702" spans="1:6">
      <c r="A702">
        <v>1666.01</v>
      </c>
      <c r="B702">
        <v>0.147962</v>
      </c>
      <c r="C702">
        <v>1557.692307692308</v>
      </c>
      <c r="D702">
        <v>0.1384861187003251</v>
      </c>
      <c r="E702">
        <v>10488.46153846154</v>
      </c>
      <c r="F702">
        <v>0.1469339395203418</v>
      </c>
    </row>
    <row r="703" spans="1:6">
      <c r="A703">
        <v>1668.93</v>
      </c>
      <c r="B703">
        <v>0.148397</v>
      </c>
      <c r="C703">
        <v>1557.692307692308</v>
      </c>
      <c r="D703">
        <v>0.1384861187003251</v>
      </c>
      <c r="E703">
        <v>10500</v>
      </c>
      <c r="F703">
        <v>0.147048998864699</v>
      </c>
    </row>
    <row r="704" spans="1:6">
      <c r="A704">
        <v>1668.93</v>
      </c>
      <c r="B704">
        <v>0.148397</v>
      </c>
      <c r="C704">
        <v>1557.692307692308</v>
      </c>
      <c r="D704">
        <v>0.1384861187003251</v>
      </c>
      <c r="E704">
        <v>10511.53846153846</v>
      </c>
      <c r="F704">
        <v>0.1471640178799244</v>
      </c>
    </row>
    <row r="705" spans="1:6">
      <c r="A705">
        <v>1672.99</v>
      </c>
      <c r="B705">
        <v>0.148954</v>
      </c>
      <c r="C705">
        <v>1557.692307692308</v>
      </c>
      <c r="D705">
        <v>0.1384861187003251</v>
      </c>
      <c r="E705">
        <v>10534.61538461538</v>
      </c>
      <c r="F705">
        <v>0.1473939389005894</v>
      </c>
    </row>
    <row r="706" spans="1:6">
      <c r="A706">
        <v>1672.99</v>
      </c>
      <c r="B706">
        <v>0.148954</v>
      </c>
      <c r="C706">
        <v>1557.692307692308</v>
      </c>
      <c r="D706">
        <v>0.1384861187003251</v>
      </c>
      <c r="E706">
        <v>10546.15384615385</v>
      </c>
      <c r="F706">
        <v>0.1475088428547048</v>
      </c>
    </row>
    <row r="707" spans="1:6">
      <c r="A707">
        <v>1676.57</v>
      </c>
      <c r="B707">
        <v>0.149477</v>
      </c>
      <c r="C707">
        <v>1569.230769230769</v>
      </c>
      <c r="D707">
        <v>0.1398361729480719</v>
      </c>
      <c r="E707">
        <v>10557.69230769231</v>
      </c>
      <c r="F707">
        <v>0.1476237103802777</v>
      </c>
    </row>
    <row r="708" spans="1:6">
      <c r="A708">
        <v>1679.79</v>
      </c>
      <c r="B708">
        <v>0.149965</v>
      </c>
      <c r="C708">
        <v>1569.230769230769</v>
      </c>
      <c r="D708">
        <v>0.1398361729480719</v>
      </c>
      <c r="E708">
        <v>10580.76923076923</v>
      </c>
      <c r="F708">
        <v>0.1478533398984736</v>
      </c>
    </row>
    <row r="709" spans="1:6">
      <c r="A709">
        <v>1679.79</v>
      </c>
      <c r="B709">
        <v>0.149965</v>
      </c>
      <c r="C709">
        <v>1569.230769230769</v>
      </c>
      <c r="D709">
        <v>0.1398361729480719</v>
      </c>
      <c r="E709">
        <v>10592.30769230769</v>
      </c>
      <c r="F709">
        <v>0.1479681037400335</v>
      </c>
    </row>
    <row r="710" spans="1:6">
      <c r="A710">
        <v>1683.28</v>
      </c>
      <c r="B710">
        <v>0.150498</v>
      </c>
      <c r="C710">
        <v>1569.230769230769</v>
      </c>
      <c r="D710">
        <v>0.1398361729480719</v>
      </c>
      <c r="E710">
        <v>10603.84615384615</v>
      </c>
      <c r="F710">
        <v>0.1480828348525425</v>
      </c>
    </row>
    <row r="711" spans="1:6">
      <c r="A711">
        <v>1683.28</v>
      </c>
      <c r="B711">
        <v>0.150498</v>
      </c>
      <c r="C711">
        <v>1569.230769230769</v>
      </c>
      <c r="D711">
        <v>0.1398361729480719</v>
      </c>
      <c r="E711">
        <v>10615.38461538462</v>
      </c>
      <c r="F711">
        <v>0.1481975341365238</v>
      </c>
    </row>
    <row r="712" spans="1:6">
      <c r="A712">
        <v>1686.4</v>
      </c>
      <c r="B712">
        <v>0.150986</v>
      </c>
      <c r="C712">
        <v>1580.76923076923</v>
      </c>
      <c r="D712">
        <v>0.1412004466391782</v>
      </c>
      <c r="E712">
        <v>10638.46153846154</v>
      </c>
      <c r="F712">
        <v>0.1484268407792195</v>
      </c>
    </row>
    <row r="713" spans="1:6">
      <c r="A713">
        <v>1689.89</v>
      </c>
      <c r="B713">
        <v>0.151527</v>
      </c>
      <c r="C713">
        <v>1580.76923076923</v>
      </c>
      <c r="D713">
        <v>0.1412004466391782</v>
      </c>
      <c r="E713">
        <v>10650</v>
      </c>
      <c r="F713">
        <v>0.1485414498986889</v>
      </c>
    </row>
    <row r="714" spans="1:6">
      <c r="A714">
        <v>1689.89</v>
      </c>
      <c r="B714">
        <v>0.151527</v>
      </c>
      <c r="C714">
        <v>1580.76923076923</v>
      </c>
      <c r="D714">
        <v>0.1412004466391782</v>
      </c>
      <c r="E714">
        <v>10661.53846153846</v>
      </c>
      <c r="F714">
        <v>0.1486560307120128</v>
      </c>
    </row>
    <row r="715" spans="1:6">
      <c r="A715">
        <v>1693.79</v>
      </c>
      <c r="B715">
        <v>0.152138</v>
      </c>
      <c r="C715">
        <v>1580.76923076923</v>
      </c>
      <c r="D715">
        <v>0.1412004466391782</v>
      </c>
      <c r="E715">
        <v>10684.61538461538</v>
      </c>
      <c r="F715">
        <v>0.1488851108653225</v>
      </c>
    </row>
    <row r="716" spans="1:6">
      <c r="A716">
        <v>1693.79</v>
      </c>
      <c r="B716">
        <v>0.152138</v>
      </c>
      <c r="C716">
        <v>1580.76923076923</v>
      </c>
      <c r="D716">
        <v>0.1412004466391782</v>
      </c>
      <c r="E716">
        <v>10696.15384615385</v>
      </c>
      <c r="F716">
        <v>0.148999611912277</v>
      </c>
    </row>
    <row r="717" spans="1:6">
      <c r="A717">
        <v>1697.4</v>
      </c>
      <c r="B717">
        <v>0.152683</v>
      </c>
      <c r="C717">
        <v>1580.76923076923</v>
      </c>
      <c r="D717">
        <v>0.1412004466391782</v>
      </c>
      <c r="E717">
        <v>10707.69230769231</v>
      </c>
      <c r="F717">
        <v>0.1491140880676222</v>
      </c>
    </row>
    <row r="718" spans="1:6">
      <c r="A718">
        <v>1702.07</v>
      </c>
      <c r="B718">
        <v>0.153409</v>
      </c>
      <c r="C718">
        <v>1592.307692307692</v>
      </c>
      <c r="D718">
        <v>0.1425793826280222</v>
      </c>
      <c r="E718">
        <v>10730.76923076923</v>
      </c>
      <c r="F718">
        <v>0.1493429690550789</v>
      </c>
    </row>
    <row r="719" spans="1:6">
      <c r="A719">
        <v>1702.07</v>
      </c>
      <c r="B719">
        <v>0.153409</v>
      </c>
      <c r="C719">
        <v>1592.307692307692</v>
      </c>
      <c r="D719">
        <v>0.1425793826280222</v>
      </c>
      <c r="E719">
        <v>10742.30769230769</v>
      </c>
      <c r="F719">
        <v>0.149457375550095</v>
      </c>
    </row>
    <row r="720" spans="1:6">
      <c r="A720">
        <v>1705.54</v>
      </c>
      <c r="B720">
        <v>0.153972</v>
      </c>
      <c r="C720">
        <v>1592.307692307692</v>
      </c>
      <c r="D720">
        <v>0.1425793826280222</v>
      </c>
      <c r="E720">
        <v>10753.84615384615</v>
      </c>
      <c r="F720">
        <v>0.1495717604797523</v>
      </c>
    </row>
    <row r="721" spans="1:6">
      <c r="A721">
        <v>1709.64</v>
      </c>
      <c r="B721">
        <v>0.15461</v>
      </c>
      <c r="C721">
        <v>1592.307692307692</v>
      </c>
      <c r="D721">
        <v>0.1425793826280222</v>
      </c>
      <c r="E721">
        <v>10765.38461538462</v>
      </c>
      <c r="F721">
        <v>0.1496861246635772</v>
      </c>
    </row>
    <row r="722" spans="1:6">
      <c r="A722">
        <v>1709.64</v>
      </c>
      <c r="B722">
        <v>0.15461</v>
      </c>
      <c r="C722">
        <v>1592.307692307692</v>
      </c>
      <c r="D722">
        <v>0.1425793826280222</v>
      </c>
      <c r="E722">
        <v>10788.46153846154</v>
      </c>
      <c r="F722">
        <v>0.1499147940499033</v>
      </c>
    </row>
    <row r="723" spans="1:6">
      <c r="A723">
        <v>1712.98</v>
      </c>
      <c r="B723">
        <v>0.155128</v>
      </c>
      <c r="C723">
        <v>1603.846153846154</v>
      </c>
      <c r="D723">
        <v>0.1439734389987369</v>
      </c>
      <c r="E723">
        <v>10800</v>
      </c>
      <c r="F723">
        <v>0.1500291008700408</v>
      </c>
    </row>
    <row r="724" spans="1:6">
      <c r="A724">
        <v>1712.98</v>
      </c>
      <c r="B724">
        <v>0.155128</v>
      </c>
      <c r="C724">
        <v>1603.846153846154</v>
      </c>
      <c r="D724">
        <v>0.1439734389987369</v>
      </c>
      <c r="E724">
        <v>10811.53846153846</v>
      </c>
      <c r="F724">
        <v>0.1501433901799406</v>
      </c>
    </row>
    <row r="725" spans="1:6">
      <c r="A725">
        <v>1716.57</v>
      </c>
      <c r="B725">
        <v>0.155726</v>
      </c>
      <c r="C725">
        <v>1603.846153846154</v>
      </c>
      <c r="D725">
        <v>0.1439734389987369</v>
      </c>
      <c r="E725">
        <v>10834.61538461538</v>
      </c>
      <c r="F725">
        <v>0.1503719194616994</v>
      </c>
    </row>
    <row r="726" spans="1:6">
      <c r="A726">
        <v>1719.77</v>
      </c>
      <c r="B726">
        <v>0.156219</v>
      </c>
      <c r="C726">
        <v>1603.846153846154</v>
      </c>
      <c r="D726">
        <v>0.1439734389987369</v>
      </c>
      <c r="E726">
        <v>10846.15384615385</v>
      </c>
      <c r="F726">
        <v>0.1504861610209391</v>
      </c>
    </row>
    <row r="727" spans="1:6">
      <c r="A727">
        <v>1719.77</v>
      </c>
      <c r="B727">
        <v>0.156219</v>
      </c>
      <c r="C727">
        <v>1603.846153846154</v>
      </c>
      <c r="D727">
        <v>0.1439734389987369</v>
      </c>
      <c r="E727">
        <v>10857.69230769231</v>
      </c>
      <c r="F727">
        <v>0.1506003882449634</v>
      </c>
    </row>
    <row r="728" spans="1:6">
      <c r="A728">
        <v>1724.16</v>
      </c>
      <c r="B728">
        <v>0.156921</v>
      </c>
      <c r="C728">
        <v>1615.384615384615</v>
      </c>
      <c r="D728">
        <v>0.1453830893009213</v>
      </c>
      <c r="E728">
        <v>10880.76923076923</v>
      </c>
      <c r="F728">
        <v>0.1508288028254738</v>
      </c>
    </row>
    <row r="729" spans="1:6">
      <c r="A729">
        <v>1724.16</v>
      </c>
      <c r="B729">
        <v>0.156921</v>
      </c>
      <c r="C729">
        <v>1615.384615384615</v>
      </c>
      <c r="D729">
        <v>0.1453830893009213</v>
      </c>
      <c r="E729">
        <v>10892.30769230769</v>
      </c>
      <c r="F729">
        <v>0.1509429917432823</v>
      </c>
    </row>
    <row r="730" spans="1:6">
      <c r="A730">
        <v>1727.83</v>
      </c>
      <c r="B730">
        <v>0.157519</v>
      </c>
      <c r="C730">
        <v>1615.384615384615</v>
      </c>
      <c r="D730">
        <v>0.1453830893009213</v>
      </c>
      <c r="E730">
        <v>10903.84615384615</v>
      </c>
      <c r="F730">
        <v>0.1510571694487379</v>
      </c>
    </row>
    <row r="731" spans="1:6">
      <c r="A731">
        <v>1731.44</v>
      </c>
      <c r="B731">
        <v>0.158101</v>
      </c>
      <c r="C731">
        <v>1615.384615384615</v>
      </c>
      <c r="D731">
        <v>0.1453830893009213</v>
      </c>
      <c r="E731">
        <v>10915.38461538462</v>
      </c>
      <c r="F731">
        <v>0.1511713367152525</v>
      </c>
    </row>
    <row r="732" spans="1:6">
      <c r="A732">
        <v>1731.44</v>
      </c>
      <c r="B732">
        <v>0.158101</v>
      </c>
      <c r="C732">
        <v>1615.384615384615</v>
      </c>
      <c r="D732">
        <v>0.1453830893009213</v>
      </c>
      <c r="E732">
        <v>10938.46153846154</v>
      </c>
      <c r="F732">
        <v>0.1513996430116069</v>
      </c>
    </row>
    <row r="733" spans="1:6">
      <c r="A733">
        <v>1734.37</v>
      </c>
      <c r="B733">
        <v>0.158576</v>
      </c>
      <c r="C733">
        <v>1626.923076923077</v>
      </c>
      <c r="D733">
        <v>0.1468088226891476</v>
      </c>
      <c r="E733">
        <v>10950</v>
      </c>
      <c r="F733">
        <v>0.1515137835750525</v>
      </c>
    </row>
    <row r="734" spans="1:6">
      <c r="A734">
        <v>1734.37</v>
      </c>
      <c r="B734">
        <v>0.158576</v>
      </c>
      <c r="C734">
        <v>1626.923076923077</v>
      </c>
      <c r="D734">
        <v>0.1468088226891476</v>
      </c>
      <c r="E734">
        <v>10961.53846153846</v>
      </c>
      <c r="F734">
        <v>0.1516279167669476</v>
      </c>
    </row>
    <row r="735" spans="1:6">
      <c r="A735">
        <v>1737.96</v>
      </c>
      <c r="B735">
        <v>0.159155</v>
      </c>
      <c r="C735">
        <v>1626.923076923077</v>
      </c>
      <c r="D735">
        <v>0.1468088226891476</v>
      </c>
      <c r="E735">
        <v>10984.61538461538</v>
      </c>
      <c r="F735">
        <v>0.1518561640767387</v>
      </c>
    </row>
    <row r="736" spans="1:6">
      <c r="A736">
        <v>1741</v>
      </c>
      <c r="B736">
        <v>0.159655</v>
      </c>
      <c r="C736">
        <v>1626.923076923077</v>
      </c>
      <c r="D736">
        <v>0.1468088226891476</v>
      </c>
      <c r="E736">
        <v>10996.15384615385</v>
      </c>
      <c r="F736">
        <v>0.1519702797172302</v>
      </c>
    </row>
    <row r="737" spans="1:6">
      <c r="A737">
        <v>1741</v>
      </c>
      <c r="B737">
        <v>0.159655</v>
      </c>
      <c r="C737">
        <v>1626.923076923077</v>
      </c>
      <c r="D737">
        <v>0.1468088226891476</v>
      </c>
      <c r="E737">
        <v>11007.69230769231</v>
      </c>
      <c r="F737">
        <v>0.1520843910227173</v>
      </c>
    </row>
    <row r="738" spans="1:6">
      <c r="A738">
        <v>1743.95</v>
      </c>
      <c r="B738">
        <v>0.160148</v>
      </c>
      <c r="C738">
        <v>1638.461538461538</v>
      </c>
      <c r="D738">
        <v>0.148251143949602</v>
      </c>
      <c r="E738">
        <v>11030.76923076923</v>
      </c>
      <c r="F738">
        <v>0.1523126036349081</v>
      </c>
    </row>
    <row r="739" spans="1:6">
      <c r="A739">
        <v>1746.95</v>
      </c>
      <c r="B739">
        <v>0.160642</v>
      </c>
      <c r="C739">
        <v>1638.461538461538</v>
      </c>
      <c r="D739">
        <v>0.148251143949602</v>
      </c>
      <c r="E739">
        <v>11042.30769230769</v>
      </c>
      <c r="F739">
        <v>0.1524267064398695</v>
      </c>
    </row>
    <row r="740" spans="1:6">
      <c r="A740">
        <v>1746.95</v>
      </c>
      <c r="B740">
        <v>0.160642</v>
      </c>
      <c r="C740">
        <v>1638.461538461538</v>
      </c>
      <c r="D740">
        <v>0.148251143949602</v>
      </c>
      <c r="E740">
        <v>11053.84615384615</v>
      </c>
      <c r="F740">
        <v>0.1525408079064813</v>
      </c>
    </row>
    <row r="741" spans="1:6">
      <c r="A741">
        <v>1750.81</v>
      </c>
      <c r="B741">
        <v>0.161281</v>
      </c>
      <c r="C741">
        <v>1638.461538461538</v>
      </c>
      <c r="D741">
        <v>0.148251143949602</v>
      </c>
      <c r="E741">
        <v>11065.38461538462</v>
      </c>
      <c r="F741">
        <v>0.1526549087793252</v>
      </c>
    </row>
    <row r="742" spans="1:6">
      <c r="A742">
        <v>1750.81</v>
      </c>
      <c r="B742">
        <v>0.161281</v>
      </c>
      <c r="C742">
        <v>1638.461538461538</v>
      </c>
      <c r="D742">
        <v>0.148251143949602</v>
      </c>
      <c r="E742">
        <v>11088.46153846154</v>
      </c>
      <c r="F742">
        <v>0.1528831117135992</v>
      </c>
    </row>
    <row r="743" spans="1:6">
      <c r="A743">
        <v>1753.43</v>
      </c>
      <c r="B743">
        <v>0.161708</v>
      </c>
      <c r="C743">
        <v>1650</v>
      </c>
      <c r="D743">
        <v>0.1497105733909694</v>
      </c>
      <c r="E743">
        <v>11100</v>
      </c>
      <c r="F743">
        <v>0.1529972152559452</v>
      </c>
    </row>
    <row r="744" spans="1:6">
      <c r="A744">
        <v>1757.35</v>
      </c>
      <c r="B744">
        <v>0.162359</v>
      </c>
      <c r="C744">
        <v>1650</v>
      </c>
      <c r="D744">
        <v>0.1497105733909694</v>
      </c>
      <c r="E744">
        <v>11111.53846153846</v>
      </c>
      <c r="F744">
        <v>0.1531113211664771</v>
      </c>
    </row>
    <row r="745" spans="1:6">
      <c r="A745">
        <v>1757.35</v>
      </c>
      <c r="B745">
        <v>0.162359</v>
      </c>
      <c r="C745">
        <v>1650</v>
      </c>
      <c r="D745">
        <v>0.1497105733909694</v>
      </c>
      <c r="E745">
        <v>11134.61538461538</v>
      </c>
      <c r="F745">
        <v>0.1533395430375069</v>
      </c>
    </row>
    <row r="746" spans="1:6">
      <c r="A746">
        <v>1760.33</v>
      </c>
      <c r="B746">
        <v>0.162873</v>
      </c>
      <c r="C746">
        <v>1650</v>
      </c>
      <c r="D746">
        <v>0.1497105733909694</v>
      </c>
      <c r="E746">
        <v>11146.15384615385</v>
      </c>
      <c r="F746">
        <v>0.153453660467272</v>
      </c>
    </row>
    <row r="747" spans="1:6">
      <c r="A747">
        <v>1760.33</v>
      </c>
      <c r="B747">
        <v>0.162873</v>
      </c>
      <c r="C747">
        <v>1650</v>
      </c>
      <c r="D747">
        <v>0.1497105733909694</v>
      </c>
      <c r="E747">
        <v>11157.69230769231</v>
      </c>
      <c r="F747">
        <v>0.1535677832038695</v>
      </c>
    </row>
    <row r="748" spans="1:6">
      <c r="A748">
        <v>1763.59</v>
      </c>
      <c r="B748">
        <v>0.16343</v>
      </c>
      <c r="C748">
        <v>1650</v>
      </c>
      <c r="D748">
        <v>0.1497105733909694</v>
      </c>
      <c r="E748">
        <v>11180.76923076923</v>
      </c>
      <c r="F748">
        <v>0.1537960475221692</v>
      </c>
    </row>
    <row r="749" spans="1:6">
      <c r="A749">
        <v>1767.14</v>
      </c>
      <c r="B749">
        <v>0.164037</v>
      </c>
      <c r="C749">
        <v>1661.538461538461</v>
      </c>
      <c r="D749">
        <v>0.1511876465785241</v>
      </c>
      <c r="E749">
        <v>11192.30769230769</v>
      </c>
      <c r="F749">
        <v>0.1539101905632818</v>
      </c>
    </row>
    <row r="750" spans="1:6">
      <c r="A750">
        <v>1767.14</v>
      </c>
      <c r="B750">
        <v>0.164037</v>
      </c>
      <c r="C750">
        <v>1661.538461538461</v>
      </c>
      <c r="D750">
        <v>0.1511876465785241</v>
      </c>
      <c r="E750">
        <v>11203.84615384615</v>
      </c>
      <c r="F750">
        <v>0.1540243418301509</v>
      </c>
    </row>
    <row r="751" spans="1:6">
      <c r="A751">
        <v>1770.38</v>
      </c>
      <c r="B751">
        <v>0.164583</v>
      </c>
      <c r="C751">
        <v>1661.538461538461</v>
      </c>
      <c r="D751">
        <v>0.1511876465785241</v>
      </c>
      <c r="E751">
        <v>11215.38461538462</v>
      </c>
      <c r="F751">
        <v>0.154138502049819</v>
      </c>
    </row>
    <row r="752" spans="1:6">
      <c r="A752">
        <v>1773.31</v>
      </c>
      <c r="B752">
        <v>0.165092</v>
      </c>
      <c r="C752">
        <v>1661.538461538461</v>
      </c>
      <c r="D752">
        <v>0.1511876465785241</v>
      </c>
      <c r="E752">
        <v>11238.46153846154</v>
      </c>
      <c r="F752">
        <v>0.1543668522508935</v>
      </c>
    </row>
    <row r="753" spans="1:6">
      <c r="A753">
        <v>1773.31</v>
      </c>
      <c r="B753">
        <v>0.165092</v>
      </c>
      <c r="C753">
        <v>1661.538461538461</v>
      </c>
      <c r="D753">
        <v>0.1511876465785241</v>
      </c>
      <c r="E753">
        <v>11250</v>
      </c>
      <c r="F753">
        <v>0.1544810436817007</v>
      </c>
    </row>
    <row r="754" spans="1:6">
      <c r="A754">
        <v>1777.34</v>
      </c>
      <c r="B754">
        <v>0.165779</v>
      </c>
      <c r="C754">
        <v>1673.076923076923</v>
      </c>
      <c r="D754">
        <v>0.1526829138928079</v>
      </c>
      <c r="E754">
        <v>11261.53846153846</v>
      </c>
      <c r="F754">
        <v>0.1545952469642032</v>
      </c>
    </row>
    <row r="755" spans="1:6">
      <c r="A755">
        <v>1777.34</v>
      </c>
      <c r="B755">
        <v>0.165779</v>
      </c>
      <c r="C755">
        <v>1673.076923076923</v>
      </c>
      <c r="D755">
        <v>0.1526829138928079</v>
      </c>
      <c r="E755">
        <v>11284.61538461538</v>
      </c>
      <c r="F755">
        <v>0.1548236919741216</v>
      </c>
    </row>
    <row r="756" spans="1:6">
      <c r="A756">
        <v>1781.07</v>
      </c>
      <c r="B756">
        <v>0.16644</v>
      </c>
      <c r="C756">
        <v>1673.076923076923</v>
      </c>
      <c r="D756">
        <v>0.1526829138928079</v>
      </c>
      <c r="E756">
        <v>11296.15384615385</v>
      </c>
      <c r="F756">
        <v>0.1549379351446443</v>
      </c>
    </row>
    <row r="757" spans="1:6">
      <c r="A757">
        <v>1784.68</v>
      </c>
      <c r="B757">
        <v>0.167063</v>
      </c>
      <c r="C757">
        <v>1673.076923076923</v>
      </c>
      <c r="D757">
        <v>0.1526829138928079</v>
      </c>
      <c r="E757">
        <v>11307.69230769231</v>
      </c>
      <c r="F757">
        <v>0.1550521930531644</v>
      </c>
    </row>
    <row r="758" spans="1:6">
      <c r="A758">
        <v>1784.68</v>
      </c>
      <c r="B758">
        <v>0.167063</v>
      </c>
      <c r="C758">
        <v>1673.076923076923</v>
      </c>
      <c r="D758">
        <v>0.1526829138928079</v>
      </c>
      <c r="E758">
        <v>11330.76923076923</v>
      </c>
      <c r="F758">
        <v>0.1552807559634127</v>
      </c>
    </row>
    <row r="759" spans="1:6">
      <c r="A759">
        <v>1787.93</v>
      </c>
      <c r="B759">
        <v>0.167642</v>
      </c>
      <c r="C759">
        <v>1684.615384615385</v>
      </c>
      <c r="D759">
        <v>0.1541969398998809</v>
      </c>
      <c r="E759">
        <v>11342.30769230769</v>
      </c>
      <c r="F759">
        <v>0.1553950624033776</v>
      </c>
    </row>
    <row r="760" spans="1:6">
      <c r="A760">
        <v>1787.93</v>
      </c>
      <c r="B760">
        <v>0.167642</v>
      </c>
      <c r="C760">
        <v>1684.615384615385</v>
      </c>
      <c r="D760">
        <v>0.1541969398998809</v>
      </c>
      <c r="E760">
        <v>11353.84615384615</v>
      </c>
      <c r="F760">
        <v>0.1555093864578977</v>
      </c>
    </row>
    <row r="761" spans="1:6">
      <c r="A761">
        <v>1790.87</v>
      </c>
      <c r="B761">
        <v>0.168162</v>
      </c>
      <c r="C761">
        <v>1684.615384615385</v>
      </c>
      <c r="D761">
        <v>0.1541969398998809</v>
      </c>
      <c r="E761">
        <v>11365.38461538462</v>
      </c>
      <c r="F761">
        <v>0.155623728844909</v>
      </c>
    </row>
    <row r="762" spans="1:6">
      <c r="A762">
        <v>1793.32</v>
      </c>
      <c r="B762">
        <v>0.168587</v>
      </c>
      <c r="C762">
        <v>1684.615384615385</v>
      </c>
      <c r="D762">
        <v>0.1541969398998809</v>
      </c>
      <c r="E762">
        <v>11388.46153846154</v>
      </c>
      <c r="F762">
        <v>0.1558524714861957</v>
      </c>
    </row>
    <row r="763" spans="1:6">
      <c r="A763">
        <v>1793.32</v>
      </c>
      <c r="B763">
        <v>0.168587</v>
      </c>
      <c r="C763">
        <v>1684.615384615385</v>
      </c>
      <c r="D763">
        <v>0.1541969398998809</v>
      </c>
      <c r="E763">
        <v>11400</v>
      </c>
      <c r="F763">
        <v>0.1559668731745098</v>
      </c>
    </row>
    <row r="764" spans="1:6">
      <c r="A764">
        <v>1796.99</v>
      </c>
      <c r="B764">
        <v>0.169257</v>
      </c>
      <c r="C764">
        <v>1696.153846153846</v>
      </c>
      <c r="D764">
        <v>0.1557343344820109</v>
      </c>
      <c r="E764">
        <v>11411.53846153846</v>
      </c>
      <c r="F764">
        <v>0.1560812960634722</v>
      </c>
    </row>
    <row r="765" spans="1:6">
      <c r="A765">
        <v>1796.99</v>
      </c>
      <c r="B765">
        <v>0.169257</v>
      </c>
      <c r="C765">
        <v>1696.153846153846</v>
      </c>
      <c r="D765">
        <v>0.1557343344820109</v>
      </c>
      <c r="E765">
        <v>11434.61538461538</v>
      </c>
      <c r="F765">
        <v>0.1563102083085053</v>
      </c>
    </row>
    <row r="766" spans="1:6">
      <c r="A766">
        <v>1800.53</v>
      </c>
      <c r="B766">
        <v>0.169874</v>
      </c>
      <c r="C766">
        <v>1696.153846153846</v>
      </c>
      <c r="D766">
        <v>0.1557343344820109</v>
      </c>
      <c r="E766">
        <v>11446.15384615385</v>
      </c>
      <c r="F766">
        <v>0.156424699096693</v>
      </c>
    </row>
    <row r="767" spans="1:6">
      <c r="A767">
        <v>1803.97</v>
      </c>
      <c r="B767">
        <v>0.17049</v>
      </c>
      <c r="C767">
        <v>1696.153846153846</v>
      </c>
      <c r="D767">
        <v>0.1557343344820109</v>
      </c>
      <c r="E767">
        <v>11457.69230769231</v>
      </c>
      <c r="F767">
        <v>0.1565392139498392</v>
      </c>
    </row>
    <row r="768" spans="1:6">
      <c r="A768">
        <v>1803.97</v>
      </c>
      <c r="B768">
        <v>0.17049</v>
      </c>
      <c r="C768">
        <v>1696.153846153846</v>
      </c>
      <c r="D768">
        <v>0.1557343344820109</v>
      </c>
      <c r="E768">
        <v>11480.76923076923</v>
      </c>
      <c r="F768">
        <v>0.1567683187140168</v>
      </c>
    </row>
    <row r="769" spans="1:6">
      <c r="A769">
        <v>1806.75</v>
      </c>
      <c r="B769">
        <v>0.171007</v>
      </c>
      <c r="C769">
        <v>1707.692307692308</v>
      </c>
      <c r="D769">
        <v>0.1572925161678221</v>
      </c>
      <c r="E769">
        <v>11492.30769230769</v>
      </c>
      <c r="F769">
        <v>0.1568829100564649</v>
      </c>
    </row>
    <row r="770" spans="1:6">
      <c r="A770">
        <v>1809.59</v>
      </c>
      <c r="B770">
        <v>0.171535</v>
      </c>
      <c r="C770">
        <v>1707.692307692308</v>
      </c>
      <c r="D770">
        <v>0.1572925161678221</v>
      </c>
      <c r="E770">
        <v>11503.84615384615</v>
      </c>
      <c r="F770">
        <v>0.1569975283267789</v>
      </c>
    </row>
    <row r="771" spans="1:6">
      <c r="A771">
        <v>1809.59</v>
      </c>
      <c r="B771">
        <v>0.171535</v>
      </c>
      <c r="C771">
        <v>1707.692307692308</v>
      </c>
      <c r="D771">
        <v>0.1572925161678221</v>
      </c>
      <c r="E771">
        <v>11515.38461538462</v>
      </c>
      <c r="F771">
        <v>0.1571121742407445</v>
      </c>
    </row>
    <row r="772" spans="1:6">
      <c r="A772">
        <v>1813.09</v>
      </c>
      <c r="B772">
        <v>0.17217</v>
      </c>
      <c r="C772">
        <v>1707.692307692308</v>
      </c>
      <c r="D772">
        <v>0.1572925161678221</v>
      </c>
      <c r="E772">
        <v>11538.46153846154</v>
      </c>
      <c r="F772">
        <v>0.1573415518632912</v>
      </c>
    </row>
    <row r="773" spans="1:6">
      <c r="A773">
        <v>1813.09</v>
      </c>
      <c r="B773">
        <v>0.17217</v>
      </c>
      <c r="C773">
        <v>1707.692307692308</v>
      </c>
      <c r="D773">
        <v>0.1572925161678221</v>
      </c>
      <c r="E773">
        <v>11550</v>
      </c>
      <c r="F773">
        <v>0.1574562850040686</v>
      </c>
    </row>
    <row r="774" spans="1:6">
      <c r="A774">
        <v>1815.63</v>
      </c>
      <c r="B774">
        <v>0.172639</v>
      </c>
      <c r="C774">
        <v>1707.692307692308</v>
      </c>
      <c r="D774">
        <v>0.1572925161678221</v>
      </c>
      <c r="E774">
        <v>11561.53846153846</v>
      </c>
      <c r="F774">
        <v>0.157571048652961</v>
      </c>
    </row>
    <row r="775" spans="1:6">
      <c r="A775">
        <v>1818.63</v>
      </c>
      <c r="B775">
        <v>0.173194</v>
      </c>
      <c r="C775">
        <v>1719.230769230769</v>
      </c>
      <c r="D775">
        <v>0.1588722574808743</v>
      </c>
      <c r="E775">
        <v>11584.61538461538</v>
      </c>
      <c r="F775">
        <v>0.1578006703418592</v>
      </c>
    </row>
    <row r="776" spans="1:6">
      <c r="A776">
        <v>1818.63</v>
      </c>
      <c r="B776">
        <v>0.173194</v>
      </c>
      <c r="C776">
        <v>1719.230769230769</v>
      </c>
      <c r="D776">
        <v>0.1588722574808743</v>
      </c>
      <c r="E776">
        <v>11596.15384615385</v>
      </c>
      <c r="F776">
        <v>0.1579155298159667</v>
      </c>
    </row>
    <row r="777" spans="1:6">
      <c r="A777">
        <v>1822.07</v>
      </c>
      <c r="B777">
        <v>0.17383</v>
      </c>
      <c r="C777">
        <v>1719.230769230769</v>
      </c>
      <c r="D777">
        <v>0.1588722574808743</v>
      </c>
      <c r="E777">
        <v>11607.69230769231</v>
      </c>
      <c r="F777">
        <v>0.1580304226664625</v>
      </c>
    </row>
    <row r="778" spans="1:6">
      <c r="A778">
        <v>1822.07</v>
      </c>
      <c r="B778">
        <v>0.17383</v>
      </c>
      <c r="C778">
        <v>1719.230769230769</v>
      </c>
      <c r="D778">
        <v>0.1588722574808743</v>
      </c>
      <c r="E778">
        <v>11630.76923076923</v>
      </c>
      <c r="F778">
        <v>0.1582603113687287</v>
      </c>
    </row>
    <row r="779" spans="1:6">
      <c r="A779">
        <v>1825.37</v>
      </c>
      <c r="B779">
        <v>0.174456</v>
      </c>
      <c r="C779">
        <v>1719.230769230769</v>
      </c>
      <c r="D779">
        <v>0.1588722574808743</v>
      </c>
      <c r="E779">
        <v>11642.30769230769</v>
      </c>
      <c r="F779">
        <v>0.1583753086576163</v>
      </c>
    </row>
    <row r="780" spans="1:6">
      <c r="A780">
        <v>1828.99</v>
      </c>
      <c r="B780">
        <v>0.175123</v>
      </c>
      <c r="C780">
        <v>1730.76923076923</v>
      </c>
      <c r="D780">
        <v>0.1604743713356807</v>
      </c>
      <c r="E780">
        <v>11653.84615384615</v>
      </c>
      <c r="F780">
        <v>0.1584903421971943</v>
      </c>
    </row>
    <row r="781" spans="1:6">
      <c r="A781">
        <v>1828.99</v>
      </c>
      <c r="B781">
        <v>0.175123</v>
      </c>
      <c r="C781">
        <v>1730.76923076923</v>
      </c>
      <c r="D781">
        <v>0.1604743713356807</v>
      </c>
      <c r="E781">
        <v>11665.38461538462</v>
      </c>
      <c r="F781">
        <v>0.1586054127072362</v>
      </c>
    </row>
    <row r="782" spans="1:6">
      <c r="A782">
        <v>1832.1</v>
      </c>
      <c r="B782">
        <v>0.175709</v>
      </c>
      <c r="C782">
        <v>1730.76923076923</v>
      </c>
      <c r="D782">
        <v>0.1604743713356807</v>
      </c>
      <c r="E782">
        <v>11688.46153846154</v>
      </c>
      <c r="F782">
        <v>0.1588356675205713</v>
      </c>
    </row>
    <row r="783" spans="1:6">
      <c r="A783">
        <v>1832.1</v>
      </c>
      <c r="B783">
        <v>0.175709</v>
      </c>
      <c r="C783">
        <v>1730.76923076923</v>
      </c>
      <c r="D783">
        <v>0.1604743713356807</v>
      </c>
      <c r="E783">
        <v>11700</v>
      </c>
      <c r="F783">
        <v>0.1589508532662779</v>
      </c>
    </row>
    <row r="784" spans="1:6">
      <c r="A784">
        <v>1835.97</v>
      </c>
      <c r="B784">
        <v>0.176458</v>
      </c>
      <c r="C784">
        <v>1730.76923076923</v>
      </c>
      <c r="D784">
        <v>0.1604743713356807</v>
      </c>
      <c r="E784">
        <v>11711.53846153846</v>
      </c>
      <c r="F784">
        <v>0.1590660788673419</v>
      </c>
    </row>
    <row r="785" spans="1:6">
      <c r="A785">
        <v>1838.57</v>
      </c>
      <c r="B785">
        <v>0.176952</v>
      </c>
      <c r="C785">
        <v>1742.307692307692</v>
      </c>
      <c r="D785">
        <v>0.1620997138057846</v>
      </c>
      <c r="E785">
        <v>11734.61538461538</v>
      </c>
      <c r="F785">
        <v>0.159296652527615</v>
      </c>
    </row>
    <row r="786" spans="1:6">
      <c r="A786">
        <v>1838.57</v>
      </c>
      <c r="B786">
        <v>0.176952</v>
      </c>
      <c r="C786">
        <v>1742.307692307692</v>
      </c>
      <c r="D786">
        <v>0.1620997138057846</v>
      </c>
      <c r="E786">
        <v>11746.15384615385</v>
      </c>
      <c r="F786">
        <v>0.1594120020346758</v>
      </c>
    </row>
    <row r="787" spans="1:6">
      <c r="A787">
        <v>1841.52</v>
      </c>
      <c r="B787">
        <v>0.177514</v>
      </c>
      <c r="C787">
        <v>1742.307692307692</v>
      </c>
      <c r="D787">
        <v>0.1620997138057846</v>
      </c>
      <c r="E787">
        <v>11757.69230769231</v>
      </c>
      <c r="F787">
        <v>0.1595273942928633</v>
      </c>
    </row>
    <row r="788" spans="1:6">
      <c r="A788">
        <v>1844.04</v>
      </c>
      <c r="B788">
        <v>0.177995</v>
      </c>
      <c r="C788">
        <v>1742.307692307692</v>
      </c>
      <c r="D788">
        <v>0.1620997138057846</v>
      </c>
      <c r="E788">
        <v>11780.76923076923</v>
      </c>
      <c r="F788">
        <v>0.1597583099670199</v>
      </c>
    </row>
    <row r="789" spans="1:6">
      <c r="A789">
        <v>1844.04</v>
      </c>
      <c r="B789">
        <v>0.177995</v>
      </c>
      <c r="C789">
        <v>1742.307692307692</v>
      </c>
      <c r="D789">
        <v>0.1620997138057846</v>
      </c>
      <c r="E789">
        <v>11792.30769230769</v>
      </c>
      <c r="F789">
        <v>0.1598738348373332</v>
      </c>
    </row>
    <row r="790" spans="1:6">
      <c r="A790">
        <v>1847.18</v>
      </c>
      <c r="B790">
        <v>0.178592</v>
      </c>
      <c r="C790">
        <v>1753.846153846154</v>
      </c>
      <c r="D790">
        <v>0.1637491862458823</v>
      </c>
      <c r="E790">
        <v>11803.84615384615</v>
      </c>
      <c r="F790">
        <v>0.1599894053675273</v>
      </c>
    </row>
    <row r="791" spans="1:6">
      <c r="A791">
        <v>1847.18</v>
      </c>
      <c r="B791">
        <v>0.178592</v>
      </c>
      <c r="C791">
        <v>1753.846153846154</v>
      </c>
      <c r="D791">
        <v>0.1637491862458823</v>
      </c>
      <c r="E791">
        <v>11815.38461538462</v>
      </c>
      <c r="F791">
        <v>0.1601050222870648</v>
      </c>
    </row>
    <row r="792" spans="1:6">
      <c r="A792">
        <v>1850.3</v>
      </c>
      <c r="B792">
        <v>0.179212</v>
      </c>
      <c r="C792">
        <v>1753.846153846154</v>
      </c>
      <c r="D792">
        <v>0.1637491862458823</v>
      </c>
      <c r="E792">
        <v>11838.46153846154</v>
      </c>
      <c r="F792">
        <v>0.1603363987747015</v>
      </c>
    </row>
    <row r="793" spans="1:6">
      <c r="A793">
        <v>1853.02</v>
      </c>
      <c r="B793">
        <v>0.179732</v>
      </c>
      <c r="C793">
        <v>1753.846153846154</v>
      </c>
      <c r="D793">
        <v>0.1637491862458823</v>
      </c>
      <c r="E793">
        <v>11850</v>
      </c>
      <c r="F793">
        <v>0.1604521597891724</v>
      </c>
    </row>
    <row r="794" spans="1:6">
      <c r="A794">
        <v>1853.02</v>
      </c>
      <c r="B794">
        <v>0.179732</v>
      </c>
      <c r="C794">
        <v>1753.846153846154</v>
      </c>
      <c r="D794">
        <v>0.1637491862458823</v>
      </c>
      <c r="E794">
        <v>11861.53846153846</v>
      </c>
      <c r="F794">
        <v>0.1605679702958089</v>
      </c>
    </row>
    <row r="795" spans="1:6">
      <c r="A795">
        <v>1856.01</v>
      </c>
      <c r="B795">
        <v>0.180315</v>
      </c>
      <c r="C795">
        <v>1765.384615384615</v>
      </c>
      <c r="D795">
        <v>0.1654237407087201</v>
      </c>
      <c r="E795">
        <v>11884.61538461538</v>
      </c>
      <c r="F795">
        <v>0.1607997427274657</v>
      </c>
    </row>
    <row r="796" spans="1:6">
      <c r="A796">
        <v>1856.01</v>
      </c>
      <c r="B796">
        <v>0.180315</v>
      </c>
      <c r="C796">
        <v>1765.384615384615</v>
      </c>
      <c r="D796">
        <v>0.1654237407087201</v>
      </c>
      <c r="E796">
        <v>11896.15384615385</v>
      </c>
      <c r="F796">
        <v>0.160915706126333</v>
      </c>
    </row>
    <row r="797" spans="1:6">
      <c r="A797">
        <v>1858.96</v>
      </c>
      <c r="B797">
        <v>0.180917</v>
      </c>
      <c r="C797">
        <v>1765.384615384615</v>
      </c>
      <c r="D797">
        <v>0.1654237407087201</v>
      </c>
      <c r="E797">
        <v>11907.69230769231</v>
      </c>
      <c r="F797">
        <v>0.1610317219651251</v>
      </c>
    </row>
    <row r="798" spans="1:6">
      <c r="A798">
        <v>1861.18</v>
      </c>
      <c r="B798">
        <v>0.181349</v>
      </c>
      <c r="C798">
        <v>1765.384615384615</v>
      </c>
      <c r="D798">
        <v>0.1654237407087201</v>
      </c>
      <c r="E798">
        <v>11930.76923076923</v>
      </c>
      <c r="F798">
        <v>0.161263913923656</v>
      </c>
    </row>
    <row r="799" spans="1:6">
      <c r="A799">
        <v>1861.18</v>
      </c>
      <c r="B799">
        <v>0.181349</v>
      </c>
      <c r="C799">
        <v>1765.384615384615</v>
      </c>
      <c r="D799">
        <v>0.1654237407087201</v>
      </c>
      <c r="E799">
        <v>11942.30769230769</v>
      </c>
      <c r="F799">
        <v>0.16138009152721</v>
      </c>
    </row>
    <row r="800" spans="1:6">
      <c r="A800">
        <v>1863.96</v>
      </c>
      <c r="B800">
        <v>0.1819</v>
      </c>
      <c r="C800">
        <v>1776.923076923077</v>
      </c>
      <c r="D800">
        <v>0.1671243823057546</v>
      </c>
      <c r="E800">
        <v>11953.84615384615</v>
      </c>
      <c r="F800">
        <v>0.1614963245383843</v>
      </c>
    </row>
    <row r="801" spans="1:6">
      <c r="A801">
        <v>1863.96</v>
      </c>
      <c r="B801">
        <v>0.1819</v>
      </c>
      <c r="C801">
        <v>1776.923076923077</v>
      </c>
      <c r="D801">
        <v>0.1671243823057546</v>
      </c>
      <c r="E801">
        <v>11965.38461538462</v>
      </c>
      <c r="F801">
        <v>0.1616126137024622</v>
      </c>
    </row>
    <row r="802" spans="1:6">
      <c r="A802">
        <v>1866.9</v>
      </c>
      <c r="B802">
        <v>0.182487</v>
      </c>
      <c r="C802">
        <v>1776.923076923077</v>
      </c>
      <c r="D802">
        <v>0.1671243823057546</v>
      </c>
      <c r="E802">
        <v>11988.46153846154</v>
      </c>
      <c r="F802">
        <v>0.1618453634775397</v>
      </c>
    </row>
    <row r="803" spans="1:6">
      <c r="A803">
        <v>1869.69</v>
      </c>
      <c r="B803">
        <v>0.183056</v>
      </c>
      <c r="C803">
        <v>1776.923076923077</v>
      </c>
      <c r="D803">
        <v>0.1671243823057546</v>
      </c>
      <c r="E803">
        <v>12000</v>
      </c>
      <c r="F803">
        <v>0.1619618255862819</v>
      </c>
    </row>
    <row r="804" spans="1:6">
      <c r="A804">
        <v>1869.69</v>
      </c>
      <c r="B804">
        <v>0.183056</v>
      </c>
      <c r="C804">
        <v>1776.923076923077</v>
      </c>
      <c r="D804">
        <v>0.1671243823057546</v>
      </c>
      <c r="E804">
        <v>12011.53846153846</v>
      </c>
      <c r="F804">
        <v>0.1620783468434787</v>
      </c>
    </row>
    <row r="805" spans="1:6">
      <c r="A805">
        <v>1873.63</v>
      </c>
      <c r="B805">
        <v>0.183844</v>
      </c>
      <c r="C805">
        <v>1776.923076923077</v>
      </c>
      <c r="D805">
        <v>0.1671243823057546</v>
      </c>
      <c r="E805">
        <v>12034.61538461538</v>
      </c>
      <c r="F805">
        <v>0.1623115698154337</v>
      </c>
    </row>
    <row r="806" spans="1:6">
      <c r="A806">
        <v>1876.73</v>
      </c>
      <c r="B806">
        <v>0.184489</v>
      </c>
      <c r="C806">
        <v>1788.461538461538</v>
      </c>
      <c r="D806">
        <v>0.1688521729419578</v>
      </c>
      <c r="E806">
        <v>12046.15384615385</v>
      </c>
      <c r="F806">
        <v>0.1624282730402568</v>
      </c>
    </row>
    <row r="807" spans="1:6">
      <c r="A807">
        <v>1876.73</v>
      </c>
      <c r="B807">
        <v>0.184489</v>
      </c>
      <c r="C807">
        <v>1788.461538461538</v>
      </c>
      <c r="D807">
        <v>0.1688521729419578</v>
      </c>
      <c r="E807">
        <v>12057.69230769231</v>
      </c>
      <c r="F807">
        <v>0.1625450384337301</v>
      </c>
    </row>
    <row r="808" spans="1:6">
      <c r="A808">
        <v>1879.48</v>
      </c>
      <c r="B808">
        <v>0.18505</v>
      </c>
      <c r="C808">
        <v>1788.461538461538</v>
      </c>
      <c r="D808">
        <v>0.1688521729419578</v>
      </c>
      <c r="E808">
        <v>12069.23076923077</v>
      </c>
      <c r="F808">
        <v>0.1626618667550009</v>
      </c>
    </row>
    <row r="809" spans="1:6">
      <c r="A809">
        <v>1879.48</v>
      </c>
      <c r="B809">
        <v>0.18505</v>
      </c>
      <c r="C809">
        <v>1788.461538461538</v>
      </c>
      <c r="D809">
        <v>0.1688521729419578</v>
      </c>
      <c r="E809">
        <v>12092.30769230769</v>
      </c>
      <c r="F809">
        <v>0.1628957152260856</v>
      </c>
    </row>
    <row r="810" spans="1:6">
      <c r="A810">
        <v>1882.22</v>
      </c>
      <c r="B810">
        <v>0.185619</v>
      </c>
      <c r="C810">
        <v>1788.461538461538</v>
      </c>
      <c r="D810">
        <v>0.1688521729419578</v>
      </c>
      <c r="E810">
        <v>12103.84615384615</v>
      </c>
      <c r="F810">
        <v>0.1630127369028557</v>
      </c>
    </row>
    <row r="811" spans="1:6">
      <c r="A811">
        <v>1884.9</v>
      </c>
      <c r="B811">
        <v>0.186165</v>
      </c>
      <c r="C811">
        <v>1800</v>
      </c>
      <c r="D811">
        <v>0.1706082352262951</v>
      </c>
      <c r="E811">
        <v>12115.38461538462</v>
      </c>
      <c r="F811">
        <v>0.1631298245614026</v>
      </c>
    </row>
    <row r="812" spans="1:6">
      <c r="A812">
        <v>1884.9</v>
      </c>
      <c r="B812">
        <v>0.186165</v>
      </c>
      <c r="C812">
        <v>1800</v>
      </c>
      <c r="D812">
        <v>0.1706082352262951</v>
      </c>
      <c r="E812">
        <v>12138.46153846154</v>
      </c>
      <c r="F812">
        <v>0.1633642008977397</v>
      </c>
    </row>
    <row r="813" spans="1:6">
      <c r="A813">
        <v>1887.99</v>
      </c>
      <c r="B813">
        <v>0.186798</v>
      </c>
      <c r="C813">
        <v>1800</v>
      </c>
      <c r="D813">
        <v>0.1706082352262951</v>
      </c>
      <c r="E813">
        <v>12150</v>
      </c>
      <c r="F813">
        <v>0.1634814911172036</v>
      </c>
    </row>
    <row r="814" spans="1:6">
      <c r="A814">
        <v>1887.99</v>
      </c>
      <c r="B814">
        <v>0.186798</v>
      </c>
      <c r="C814">
        <v>1800</v>
      </c>
      <c r="D814">
        <v>0.1706082352262951</v>
      </c>
      <c r="E814">
        <v>12161.53846153846</v>
      </c>
      <c r="F814">
        <v>0.1635988504018593</v>
      </c>
    </row>
    <row r="815" spans="1:6">
      <c r="A815">
        <v>1889.84</v>
      </c>
      <c r="B815">
        <v>0.187181</v>
      </c>
      <c r="C815">
        <v>1800</v>
      </c>
      <c r="D815">
        <v>0.1706082352262951</v>
      </c>
      <c r="E815">
        <v>12184.61538461538</v>
      </c>
      <c r="F815">
        <v>0.163833779271583</v>
      </c>
    </row>
    <row r="816" spans="1:6">
      <c r="A816">
        <v>1892.61</v>
      </c>
      <c r="B816">
        <v>0.187779</v>
      </c>
      <c r="C816">
        <v>1811.538461538461</v>
      </c>
      <c r="D816">
        <v>0.1723937565298073</v>
      </c>
      <c r="E816">
        <v>12196.15384615385</v>
      </c>
      <c r="F816">
        <v>0.1639513504141274</v>
      </c>
    </row>
    <row r="817" spans="1:6">
      <c r="A817">
        <v>1892.61</v>
      </c>
      <c r="B817">
        <v>0.187779</v>
      </c>
      <c r="C817">
        <v>1811.538461538461</v>
      </c>
      <c r="D817">
        <v>0.1723937565298073</v>
      </c>
      <c r="E817">
        <v>12207.69230769231</v>
      </c>
      <c r="F817">
        <v>0.1640689937368852</v>
      </c>
    </row>
    <row r="818" spans="1:6">
      <c r="A818">
        <v>1894.97</v>
      </c>
      <c r="B818">
        <v>0.18826</v>
      </c>
      <c r="C818">
        <v>1811.538461538461</v>
      </c>
      <c r="D818">
        <v>0.1723937565298073</v>
      </c>
      <c r="E818">
        <v>12219.23076923077</v>
      </c>
      <c r="F818">
        <v>0.1641867100238079</v>
      </c>
    </row>
    <row r="819" spans="1:6">
      <c r="A819">
        <v>1897.64</v>
      </c>
      <c r="B819">
        <v>0.188829</v>
      </c>
      <c r="C819">
        <v>1811.538461538461</v>
      </c>
      <c r="D819">
        <v>0.1723937565298073</v>
      </c>
      <c r="E819">
        <v>12242.30769230769</v>
      </c>
      <c r="F819">
        <v>0.1644223646367267</v>
      </c>
    </row>
    <row r="820" spans="1:6">
      <c r="A820">
        <v>1897.64</v>
      </c>
      <c r="B820">
        <v>0.188829</v>
      </c>
      <c r="C820">
        <v>1811.538461538461</v>
      </c>
      <c r="D820">
        <v>0.1723937565298073</v>
      </c>
      <c r="E820">
        <v>12253.84615384615</v>
      </c>
      <c r="F820">
        <v>0.1645403045394838</v>
      </c>
    </row>
    <row r="821" spans="1:6">
      <c r="A821">
        <v>1900.64</v>
      </c>
      <c r="B821">
        <v>0.189467</v>
      </c>
      <c r="C821">
        <v>1823.076923076923</v>
      </c>
      <c r="D821">
        <v>0.1742099860075177</v>
      </c>
      <c r="E821">
        <v>12265.38461538462</v>
      </c>
      <c r="F821">
        <v>0.164658320554564</v>
      </c>
    </row>
    <row r="822" spans="1:6">
      <c r="A822">
        <v>1900.64</v>
      </c>
      <c r="B822">
        <v>0.189467</v>
      </c>
      <c r="C822">
        <v>1823.076923076923</v>
      </c>
      <c r="D822">
        <v>0.1742099860075177</v>
      </c>
      <c r="E822">
        <v>12288.46153846154</v>
      </c>
      <c r="F822">
        <v>0.1648945838868347</v>
      </c>
    </row>
    <row r="823" spans="1:6">
      <c r="A823">
        <v>1903.51</v>
      </c>
      <c r="B823">
        <v>0.190088</v>
      </c>
      <c r="C823">
        <v>1823.076923076923</v>
      </c>
      <c r="D823">
        <v>0.1742099860075177</v>
      </c>
      <c r="E823">
        <v>12300</v>
      </c>
      <c r="F823">
        <v>0.1650128328039333</v>
      </c>
    </row>
    <row r="824" spans="1:6">
      <c r="A824">
        <v>1906.21</v>
      </c>
      <c r="B824">
        <v>0.190675</v>
      </c>
      <c r="C824">
        <v>1823.076923076923</v>
      </c>
      <c r="D824">
        <v>0.1742099860075177</v>
      </c>
      <c r="E824">
        <v>12311.53846153846</v>
      </c>
      <c r="F824">
        <v>0.1651311609979972</v>
      </c>
    </row>
    <row r="825" spans="1:6">
      <c r="A825">
        <v>1906.21</v>
      </c>
      <c r="B825">
        <v>0.190675</v>
      </c>
      <c r="C825">
        <v>1823.076923076923</v>
      </c>
      <c r="D825">
        <v>0.1742099860075177</v>
      </c>
      <c r="E825">
        <v>12334.61538461538</v>
      </c>
      <c r="F825">
        <v>0.1653680584060068</v>
      </c>
    </row>
    <row r="826" spans="1:6">
      <c r="A826">
        <v>1908.48</v>
      </c>
      <c r="B826">
        <v>0.191158</v>
      </c>
      <c r="C826">
        <v>1834.615384615385</v>
      </c>
      <c r="D826">
        <v>0.1760582488994868</v>
      </c>
      <c r="E826">
        <v>12346.15384615385</v>
      </c>
      <c r="F826">
        <v>0.1654866292201295</v>
      </c>
    </row>
    <row r="827" spans="1:6">
      <c r="A827">
        <v>1908.48</v>
      </c>
      <c r="B827">
        <v>0.191158</v>
      </c>
      <c r="C827">
        <v>1834.615384615385</v>
      </c>
      <c r="D827">
        <v>0.1760582488994868</v>
      </c>
      <c r="E827">
        <v>12357.69230769231</v>
      </c>
      <c r="F827">
        <v>0.1656052825116394</v>
      </c>
    </row>
    <row r="828" spans="1:6">
      <c r="A828">
        <v>1911.37</v>
      </c>
      <c r="B828">
        <v>0.191795</v>
      </c>
      <c r="C828">
        <v>1834.615384615385</v>
      </c>
      <c r="D828">
        <v>0.1760582488994868</v>
      </c>
      <c r="E828">
        <v>12369.23076923077</v>
      </c>
      <c r="F828">
        <v>0.1657240190864625</v>
      </c>
    </row>
    <row r="829" spans="1:6">
      <c r="A829">
        <v>1914.25</v>
      </c>
      <c r="B829">
        <v>0.192407</v>
      </c>
      <c r="C829">
        <v>1834.615384615385</v>
      </c>
      <c r="D829">
        <v>0.1760582488994868</v>
      </c>
      <c r="E829">
        <v>12392.30769230769</v>
      </c>
      <c r="F829">
        <v>0.1659617453217693</v>
      </c>
    </row>
    <row r="830" spans="1:6">
      <c r="A830">
        <v>1914.25</v>
      </c>
      <c r="B830">
        <v>0.192407</v>
      </c>
      <c r="C830">
        <v>1834.615384615385</v>
      </c>
      <c r="D830">
        <v>0.1760582488994868</v>
      </c>
      <c r="E830">
        <v>12403.84615384615</v>
      </c>
      <c r="F830">
        <v>0.1660807366062262</v>
      </c>
    </row>
    <row r="831" spans="1:6">
      <c r="A831">
        <v>1916.81</v>
      </c>
      <c r="B831">
        <v>0.192978</v>
      </c>
      <c r="C831">
        <v>1834.615384615385</v>
      </c>
      <c r="D831">
        <v>0.1760582488994868</v>
      </c>
      <c r="E831">
        <v>12415.38461538462</v>
      </c>
      <c r="F831">
        <v>0.1661998144220123</v>
      </c>
    </row>
    <row r="832" spans="1:6">
      <c r="A832">
        <v>1916.81</v>
      </c>
      <c r="B832">
        <v>0.192978</v>
      </c>
      <c r="C832">
        <v>1846.153846153846</v>
      </c>
      <c r="D832">
        <v>0.1779399456814639</v>
      </c>
      <c r="E832">
        <v>12438.46153846154</v>
      </c>
      <c r="F832">
        <v>0.1664382329231689</v>
      </c>
    </row>
    <row r="833" spans="1:6">
      <c r="A833">
        <v>1919.09</v>
      </c>
      <c r="B833">
        <v>0.193473</v>
      </c>
      <c r="C833">
        <v>1846.153846153846</v>
      </c>
      <c r="D833">
        <v>0.1779399456814639</v>
      </c>
      <c r="E833">
        <v>12450</v>
      </c>
      <c r="F833">
        <v>0.1665575752528012</v>
      </c>
    </row>
    <row r="834" spans="1:6">
      <c r="A834">
        <v>1921.56</v>
      </c>
      <c r="B834">
        <v>0.194031</v>
      </c>
      <c r="C834">
        <v>1846.153846153846</v>
      </c>
      <c r="D834">
        <v>0.1779399456814639</v>
      </c>
      <c r="E834">
        <v>12461.53846153846</v>
      </c>
      <c r="F834">
        <v>0.1666770074023576</v>
      </c>
    </row>
    <row r="835" spans="1:6">
      <c r="A835">
        <v>1921.56</v>
      </c>
      <c r="B835">
        <v>0.194031</v>
      </c>
      <c r="C835">
        <v>1846.153846153846</v>
      </c>
      <c r="D835">
        <v>0.1779399456814639</v>
      </c>
      <c r="E835">
        <v>12484.61538461538</v>
      </c>
      <c r="F835">
        <v>0.1669161444789776</v>
      </c>
    </row>
    <row r="836" spans="1:6">
      <c r="A836">
        <v>1924.35</v>
      </c>
      <c r="B836">
        <v>0.194661</v>
      </c>
      <c r="C836">
        <v>1846.153846153846</v>
      </c>
      <c r="D836">
        <v>0.1779399456814639</v>
      </c>
      <c r="E836">
        <v>12496.15384615385</v>
      </c>
      <c r="F836">
        <v>0.1670358510717311</v>
      </c>
    </row>
    <row r="837" spans="1:6">
      <c r="A837">
        <v>1927.07</v>
      </c>
      <c r="B837">
        <v>0.195265</v>
      </c>
      <c r="C837">
        <v>1857.692307692308</v>
      </c>
      <c r="D837">
        <v>0.1798565550844157</v>
      </c>
      <c r="E837">
        <v>12507.69230769231</v>
      </c>
      <c r="F837">
        <v>0.1671556508158613</v>
      </c>
    </row>
    <row r="838" spans="1:6">
      <c r="A838">
        <v>1927.07</v>
      </c>
      <c r="B838">
        <v>0.195265</v>
      </c>
      <c r="C838">
        <v>1857.692307692308</v>
      </c>
      <c r="D838">
        <v>0.1798565550844157</v>
      </c>
      <c r="E838">
        <v>12519.23076923077</v>
      </c>
      <c r="F838">
        <v>0.1672755445512003</v>
      </c>
    </row>
    <row r="839" spans="1:6">
      <c r="A839">
        <v>1929.5</v>
      </c>
      <c r="B839">
        <v>0.195814</v>
      </c>
      <c r="C839">
        <v>1857.692307692308</v>
      </c>
      <c r="D839">
        <v>0.1798565550844157</v>
      </c>
      <c r="E839">
        <v>12542.30769230769</v>
      </c>
      <c r="F839">
        <v>0.1675156173691752</v>
      </c>
    </row>
    <row r="840" spans="1:6">
      <c r="A840">
        <v>1929.5</v>
      </c>
      <c r="B840">
        <v>0.195814</v>
      </c>
      <c r="C840">
        <v>1857.692307692308</v>
      </c>
      <c r="D840">
        <v>0.1798565550844157</v>
      </c>
      <c r="E840">
        <v>12553.84615384615</v>
      </c>
      <c r="F840">
        <v>0.1676357981459302</v>
      </c>
    </row>
    <row r="841" spans="1:6">
      <c r="A841">
        <v>1931.69</v>
      </c>
      <c r="B841">
        <v>0.196311</v>
      </c>
      <c r="C841">
        <v>1857.692307692308</v>
      </c>
      <c r="D841">
        <v>0.1798565550844157</v>
      </c>
      <c r="E841">
        <v>12565.38461538462</v>
      </c>
      <c r="F841">
        <v>0.1677560763022071</v>
      </c>
    </row>
    <row r="842" spans="1:6">
      <c r="A842">
        <v>1933.91</v>
      </c>
      <c r="B842">
        <v>0.196813</v>
      </c>
      <c r="C842">
        <v>1869.230769230769</v>
      </c>
      <c r="D842">
        <v>0.1818096362097045</v>
      </c>
      <c r="E842">
        <v>12588.46153846154</v>
      </c>
      <c r="F842">
        <v>0.1679969281744282</v>
      </c>
    </row>
    <row r="843" spans="1:6">
      <c r="A843">
        <v>1933.91</v>
      </c>
      <c r="B843">
        <v>0.196813</v>
      </c>
      <c r="C843">
        <v>1869.230769230769</v>
      </c>
      <c r="D843">
        <v>0.1818096362097045</v>
      </c>
      <c r="E843">
        <v>12600</v>
      </c>
      <c r="F843">
        <v>0.1681175036085863</v>
      </c>
    </row>
    <row r="844" spans="1:6">
      <c r="A844">
        <v>1936.46</v>
      </c>
      <c r="B844">
        <v>0.197402</v>
      </c>
      <c r="C844">
        <v>1869.230769230769</v>
      </c>
      <c r="D844">
        <v>0.1818096362097045</v>
      </c>
      <c r="E844">
        <v>12611.53846153846</v>
      </c>
      <c r="F844">
        <v>0.1682381798587714</v>
      </c>
    </row>
    <row r="845" spans="1:6">
      <c r="A845">
        <v>1936.46</v>
      </c>
      <c r="B845">
        <v>0.197402</v>
      </c>
      <c r="C845">
        <v>1869.230769230769</v>
      </c>
      <c r="D845">
        <v>0.1818096362097045</v>
      </c>
      <c r="E845">
        <v>12634.61538461538</v>
      </c>
      <c r="F845">
        <v>0.1684798382782072</v>
      </c>
    </row>
    <row r="846" spans="1:6">
      <c r="A846">
        <v>1938.7</v>
      </c>
      <c r="B846">
        <v>0.197925</v>
      </c>
      <c r="C846">
        <v>1869.230769230769</v>
      </c>
      <c r="D846">
        <v>0.1818096362097045</v>
      </c>
      <c r="E846">
        <v>12646.15384615385</v>
      </c>
      <c r="F846">
        <v>0.1686008221910032</v>
      </c>
    </row>
    <row r="847" spans="1:6">
      <c r="A847">
        <v>1941.2</v>
      </c>
      <c r="B847">
        <v>0.198507</v>
      </c>
      <c r="C847">
        <v>1880.76923076923</v>
      </c>
      <c r="D847">
        <v>0.1838008293862834</v>
      </c>
      <c r="E847">
        <v>12657.69230769231</v>
      </c>
      <c r="F847">
        <v>0.1687219104069966</v>
      </c>
    </row>
    <row r="848" spans="1:6">
      <c r="A848">
        <v>1941.2</v>
      </c>
      <c r="B848">
        <v>0.198507</v>
      </c>
      <c r="C848">
        <v>1880.76923076923</v>
      </c>
      <c r="D848">
        <v>0.1838008293862834</v>
      </c>
      <c r="E848">
        <v>12669.23076923077</v>
      </c>
      <c r="F848">
        <v>0.168843103806193</v>
      </c>
    </row>
    <row r="849" spans="1:6">
      <c r="A849">
        <v>1943.82</v>
      </c>
      <c r="B849">
        <v>0.199103</v>
      </c>
      <c r="C849">
        <v>1880.76923076923</v>
      </c>
      <c r="D849">
        <v>0.1838008293862834</v>
      </c>
      <c r="E849">
        <v>12692.30769230769</v>
      </c>
      <c r="F849">
        <v>0.1690858096910855</v>
      </c>
    </row>
    <row r="850" spans="1:6">
      <c r="A850">
        <v>1943.82</v>
      </c>
      <c r="B850">
        <v>0.199103</v>
      </c>
      <c r="C850">
        <v>1880.76923076923</v>
      </c>
      <c r="D850">
        <v>0.1838008293862834</v>
      </c>
      <c r="E850">
        <v>12703.84615384615</v>
      </c>
      <c r="F850">
        <v>0.1692073239537839</v>
      </c>
    </row>
    <row r="851" spans="1:6">
      <c r="A851">
        <v>1946.25</v>
      </c>
      <c r="B851">
        <v>0.199683</v>
      </c>
      <c r="C851">
        <v>1880.76923076923</v>
      </c>
      <c r="D851">
        <v>0.1838008293862834</v>
      </c>
      <c r="E851">
        <v>12715.38461538462</v>
      </c>
      <c r="F851">
        <v>0.1693289469537726</v>
      </c>
    </row>
    <row r="852" spans="1:6">
      <c r="A852">
        <v>1948.67</v>
      </c>
      <c r="B852">
        <v>0.20026</v>
      </c>
      <c r="C852">
        <v>1892.307692307692</v>
      </c>
      <c r="D852">
        <v>0.185831855276072</v>
      </c>
      <c r="E852">
        <v>12738.46153846154</v>
      </c>
      <c r="F852">
        <v>0.1695725227581702</v>
      </c>
    </row>
    <row r="853" spans="1:6">
      <c r="A853">
        <v>1948.67</v>
      </c>
      <c r="B853">
        <v>0.20026</v>
      </c>
      <c r="C853">
        <v>1892.307692307692</v>
      </c>
      <c r="D853">
        <v>0.185831855276072</v>
      </c>
      <c r="E853">
        <v>12750</v>
      </c>
      <c r="F853">
        <v>0.1696944773678275</v>
      </c>
    </row>
    <row r="854" spans="1:6">
      <c r="A854">
        <v>1951.46</v>
      </c>
      <c r="B854">
        <v>0.20093</v>
      </c>
      <c r="C854">
        <v>1892.307692307692</v>
      </c>
      <c r="D854">
        <v>0.185831855276072</v>
      </c>
      <c r="E854">
        <v>12761.53846153846</v>
      </c>
      <c r="F854">
        <v>0.1698165443253567</v>
      </c>
    </row>
    <row r="855" spans="1:6">
      <c r="A855">
        <v>1953.91</v>
      </c>
      <c r="B855">
        <v>0.201503</v>
      </c>
      <c r="C855">
        <v>1892.307692307692</v>
      </c>
      <c r="D855">
        <v>0.185831855276072</v>
      </c>
      <c r="E855">
        <v>12784.61538461538</v>
      </c>
      <c r="F855">
        <v>0.1700610189349333</v>
      </c>
    </row>
    <row r="856" spans="1:6">
      <c r="A856">
        <v>1953.91</v>
      </c>
      <c r="B856">
        <v>0.201503</v>
      </c>
      <c r="C856">
        <v>1892.307692307692</v>
      </c>
      <c r="D856">
        <v>0.185831855276072</v>
      </c>
      <c r="E856">
        <v>12796.15384615385</v>
      </c>
      <c r="F856">
        <v>0.1701834284218351</v>
      </c>
    </row>
    <row r="857" spans="1:6">
      <c r="A857">
        <v>1956.62</v>
      </c>
      <c r="B857">
        <v>0.202164</v>
      </c>
      <c r="C857">
        <v>1903.846153846154</v>
      </c>
      <c r="D857">
        <v>0.1879045116708137</v>
      </c>
      <c r="E857">
        <v>12807.69230769231</v>
      </c>
      <c r="F857">
        <v>0.1703059539264055</v>
      </c>
    </row>
    <row r="858" spans="1:6">
      <c r="A858">
        <v>1956.62</v>
      </c>
      <c r="B858">
        <v>0.202164</v>
      </c>
      <c r="C858">
        <v>1903.846153846154</v>
      </c>
      <c r="D858">
        <v>0.1879045116708137</v>
      </c>
      <c r="E858">
        <v>12819.23076923077</v>
      </c>
      <c r="F858">
        <v>0.1704285963756728</v>
      </c>
    </row>
    <row r="859" spans="1:6">
      <c r="A859">
        <v>1958.65</v>
      </c>
      <c r="B859">
        <v>0.202649</v>
      </c>
      <c r="C859">
        <v>1903.846153846154</v>
      </c>
      <c r="D859">
        <v>0.1879045116708137</v>
      </c>
      <c r="E859">
        <v>12842.30769230769</v>
      </c>
      <c r="F859">
        <v>0.1706742358360616</v>
      </c>
    </row>
    <row r="860" spans="1:6">
      <c r="A860">
        <v>1961.61</v>
      </c>
      <c r="B860">
        <v>0.203368</v>
      </c>
      <c r="C860">
        <v>1903.846153846154</v>
      </c>
      <c r="D860">
        <v>0.1879045116708137</v>
      </c>
      <c r="E860">
        <v>12853.84615384615</v>
      </c>
      <c r="F860">
        <v>0.1707972347210247</v>
      </c>
    </row>
    <row r="861" spans="1:6">
      <c r="A861">
        <v>1961.61</v>
      </c>
      <c r="B861">
        <v>0.203368</v>
      </c>
      <c r="C861">
        <v>1903.846153846154</v>
      </c>
      <c r="D861">
        <v>0.1879045116708137</v>
      </c>
      <c r="E861">
        <v>12865.38461538462</v>
      </c>
      <c r="F861">
        <v>0.1709203542984595</v>
      </c>
    </row>
    <row r="862" spans="1:6">
      <c r="A862">
        <v>1963.97</v>
      </c>
      <c r="B862">
        <v>0.203955</v>
      </c>
      <c r="C862">
        <v>1903.846153846154</v>
      </c>
      <c r="D862">
        <v>0.1879045116708137</v>
      </c>
      <c r="E862">
        <v>12888.46153846154</v>
      </c>
      <c r="F862">
        <v>0.1711669593232442</v>
      </c>
    </row>
    <row r="863" spans="1:6">
      <c r="A863">
        <v>1963.97</v>
      </c>
      <c r="B863">
        <v>0.203955</v>
      </c>
      <c r="C863">
        <v>1915.384615384615</v>
      </c>
      <c r="D863">
        <v>0.1900206674229872</v>
      </c>
      <c r="E863">
        <v>12900</v>
      </c>
      <c r="F863">
        <v>0.1712904466772668</v>
      </c>
    </row>
    <row r="864" spans="1:6">
      <c r="A864">
        <v>1966.26</v>
      </c>
      <c r="B864">
        <v>0.204517</v>
      </c>
      <c r="C864">
        <v>1915.384615384615</v>
      </c>
      <c r="D864">
        <v>0.1900206674229872</v>
      </c>
      <c r="E864">
        <v>12911.53846153846</v>
      </c>
      <c r="F864">
        <v>0.1714140585372008</v>
      </c>
    </row>
    <row r="865" spans="1:6">
      <c r="A865">
        <v>1968.9</v>
      </c>
      <c r="B865">
        <v>0.205163</v>
      </c>
      <c r="C865">
        <v>1915.384615384615</v>
      </c>
      <c r="D865">
        <v>0.1900206674229872</v>
      </c>
      <c r="E865">
        <v>12934.61538461538</v>
      </c>
      <c r="F865">
        <v>0.1716616596350351</v>
      </c>
    </row>
    <row r="866" spans="1:6">
      <c r="A866">
        <v>1968.9</v>
      </c>
      <c r="B866">
        <v>0.205163</v>
      </c>
      <c r="C866">
        <v>1915.384615384615</v>
      </c>
      <c r="D866">
        <v>0.1900206674229872</v>
      </c>
      <c r="E866">
        <v>12946.15384615385</v>
      </c>
      <c r="F866">
        <v>0.1717856508139522</v>
      </c>
    </row>
    <row r="867" spans="1:6">
      <c r="A867">
        <v>1971.07</v>
      </c>
      <c r="B867">
        <v>0.205685</v>
      </c>
      <c r="C867">
        <v>1915.384615384615</v>
      </c>
      <c r="D867">
        <v>0.1900206674229872</v>
      </c>
      <c r="E867">
        <v>12957.69230769231</v>
      </c>
      <c r="F867">
        <v>0.1719097703809129</v>
      </c>
    </row>
    <row r="868" spans="1:6">
      <c r="A868">
        <v>1971.07</v>
      </c>
      <c r="B868">
        <v>0.205685</v>
      </c>
      <c r="C868">
        <v>1926.923076923077</v>
      </c>
      <c r="D868">
        <v>0.192182253084345</v>
      </c>
      <c r="E868">
        <v>12969.23076923077</v>
      </c>
      <c r="F868">
        <v>0.1720340193175483</v>
      </c>
    </row>
    <row r="869" spans="1:6">
      <c r="A869">
        <v>1973.48</v>
      </c>
      <c r="B869">
        <v>0.206288</v>
      </c>
      <c r="C869">
        <v>1926.923076923077</v>
      </c>
      <c r="D869">
        <v>0.192182253084345</v>
      </c>
      <c r="E869">
        <v>12992.30769230769</v>
      </c>
      <c r="F869">
        <v>0.1722829092491112</v>
      </c>
    </row>
    <row r="870" spans="1:6">
      <c r="A870">
        <v>1976.35</v>
      </c>
      <c r="B870">
        <v>0.206991</v>
      </c>
      <c r="C870">
        <v>1926.923076923077</v>
      </c>
      <c r="D870">
        <v>0.192182253084345</v>
      </c>
      <c r="E870">
        <v>13003.84615384615</v>
      </c>
      <c r="F870">
        <v>0.1724075522301971</v>
      </c>
    </row>
    <row r="871" spans="1:6">
      <c r="A871">
        <v>1976.35</v>
      </c>
      <c r="B871">
        <v>0.206991</v>
      </c>
      <c r="C871">
        <v>1926.923076923077</v>
      </c>
      <c r="D871">
        <v>0.192182253084345</v>
      </c>
      <c r="E871">
        <v>13015.38461538462</v>
      </c>
      <c r="F871">
        <v>0.1725323285533765</v>
      </c>
    </row>
    <row r="872" spans="1:6">
      <c r="A872">
        <v>1978.51</v>
      </c>
      <c r="B872">
        <v>0.207529</v>
      </c>
      <c r="C872">
        <v>1926.923076923077</v>
      </c>
      <c r="D872">
        <v>0.192182253084345</v>
      </c>
      <c r="E872">
        <v>13038.46153846154</v>
      </c>
      <c r="F872">
        <v>0.1727822852501502</v>
      </c>
    </row>
    <row r="873" spans="1:6">
      <c r="A873">
        <v>1980.88</v>
      </c>
      <c r="B873">
        <v>0.208121</v>
      </c>
      <c r="C873">
        <v>1938.461538461538</v>
      </c>
      <c r="D873">
        <v>0.1943912481977199</v>
      </c>
      <c r="E873">
        <v>13050</v>
      </c>
      <c r="F873">
        <v>0.1729074676478546</v>
      </c>
    </row>
    <row r="874" spans="1:6">
      <c r="A874">
        <v>1980.88</v>
      </c>
      <c r="B874">
        <v>0.208121</v>
      </c>
      <c r="C874">
        <v>1938.461538461538</v>
      </c>
      <c r="D874">
        <v>0.1943912481977199</v>
      </c>
      <c r="E874">
        <v>13061.53846153846</v>
      </c>
      <c r="F874">
        <v>0.1730327874359792</v>
      </c>
    </row>
    <row r="875" spans="1:6">
      <c r="A875">
        <v>1983.38</v>
      </c>
      <c r="B875">
        <v>0.208732</v>
      </c>
      <c r="C875">
        <v>1938.461538461538</v>
      </c>
      <c r="D875">
        <v>0.1943912481977199</v>
      </c>
      <c r="E875">
        <v>13084.61538461538</v>
      </c>
      <c r="F875">
        <v>0.1732838432858522</v>
      </c>
    </row>
    <row r="876" spans="1:6">
      <c r="A876">
        <v>1983.38</v>
      </c>
      <c r="B876">
        <v>0.208732</v>
      </c>
      <c r="C876">
        <v>1938.461538461538</v>
      </c>
      <c r="D876">
        <v>0.1943912481977199</v>
      </c>
      <c r="E876">
        <v>13096.15384615385</v>
      </c>
      <c r="F876">
        <v>0.173409581411364</v>
      </c>
    </row>
    <row r="877" spans="1:6">
      <c r="A877">
        <v>1986.22</v>
      </c>
      <c r="B877">
        <v>0.209426</v>
      </c>
      <c r="C877">
        <v>1938.461538461538</v>
      </c>
      <c r="D877">
        <v>0.1943912481977199</v>
      </c>
      <c r="E877">
        <v>13107.69230769231</v>
      </c>
      <c r="F877">
        <v>0.1735354610549332</v>
      </c>
    </row>
    <row r="878" spans="1:6">
      <c r="A878">
        <v>1988.52</v>
      </c>
      <c r="B878">
        <v>0.209998</v>
      </c>
      <c r="C878">
        <v>1950</v>
      </c>
      <c r="D878">
        <v>0.1966496659671597</v>
      </c>
      <c r="E878">
        <v>13119.23076923077</v>
      </c>
      <c r="F878">
        <v>0.1736614832612725</v>
      </c>
    </row>
    <row r="879" spans="1:6">
      <c r="A879">
        <v>1988.52</v>
      </c>
      <c r="B879">
        <v>0.209998</v>
      </c>
      <c r="C879">
        <v>1950</v>
      </c>
      <c r="D879">
        <v>0.1966496659671597</v>
      </c>
      <c r="E879">
        <v>13142.30769230769</v>
      </c>
      <c r="F879">
        <v>0.173913959567338</v>
      </c>
    </row>
    <row r="880" spans="1:6">
      <c r="A880">
        <v>1991.47</v>
      </c>
      <c r="B880">
        <v>0.210726</v>
      </c>
      <c r="C880">
        <v>1950</v>
      </c>
      <c r="D880">
        <v>0.1966496659671597</v>
      </c>
      <c r="E880">
        <v>13153.84615384615</v>
      </c>
      <c r="F880">
        <v>0.1740404157828873</v>
      </c>
    </row>
    <row r="881" spans="1:6">
      <c r="A881">
        <v>1991.47</v>
      </c>
      <c r="B881">
        <v>0.210726</v>
      </c>
      <c r="C881">
        <v>1950</v>
      </c>
      <c r="D881">
        <v>0.1966496659671597</v>
      </c>
      <c r="E881">
        <v>13165.38461538462</v>
      </c>
      <c r="F881">
        <v>0.1741670187929685</v>
      </c>
    </row>
    <row r="882" spans="1:6">
      <c r="A882">
        <v>1993.91</v>
      </c>
      <c r="B882">
        <v>0.211331</v>
      </c>
      <c r="C882">
        <v>1950</v>
      </c>
      <c r="D882">
        <v>0.1966496659671597</v>
      </c>
      <c r="E882">
        <v>13188.46153846154</v>
      </c>
      <c r="F882">
        <v>0.1744206694880839</v>
      </c>
    </row>
    <row r="883" spans="1:6">
      <c r="A883">
        <v>1996.21</v>
      </c>
      <c r="B883">
        <v>0.2119</v>
      </c>
      <c r="C883">
        <v>1961.538461538461</v>
      </c>
      <c r="D883">
        <v>0.1989595207204562</v>
      </c>
      <c r="E883">
        <v>13200</v>
      </c>
      <c r="F883">
        <v>0.1745477193326688</v>
      </c>
    </row>
    <row r="884" spans="1:6">
      <c r="A884">
        <v>1996.21</v>
      </c>
      <c r="B884">
        <v>0.2119</v>
      </c>
      <c r="C884">
        <v>1961.538461538461</v>
      </c>
      <c r="D884">
        <v>0.1989595207204562</v>
      </c>
      <c r="E884">
        <v>13211.53846153846</v>
      </c>
      <c r="F884">
        <v>0.1746749202910079</v>
      </c>
    </row>
    <row r="885" spans="1:6">
      <c r="A885">
        <v>1998.15</v>
      </c>
      <c r="B885">
        <v>0.212386</v>
      </c>
      <c r="C885">
        <v>1961.538461538461</v>
      </c>
      <c r="D885">
        <v>0.1989595207204562</v>
      </c>
      <c r="E885">
        <v>13234.61538461538</v>
      </c>
      <c r="F885">
        <v>0.1749297799303982</v>
      </c>
    </row>
    <row r="886" spans="1:6">
      <c r="A886">
        <v>2000.93</v>
      </c>
      <c r="B886">
        <v>0.213086</v>
      </c>
      <c r="C886">
        <v>1961.538461538461</v>
      </c>
      <c r="D886">
        <v>0.1989595207204562</v>
      </c>
      <c r="E886">
        <v>13246.15384615385</v>
      </c>
      <c r="F886">
        <v>0.175057440816658</v>
      </c>
    </row>
    <row r="887" spans="1:6">
      <c r="A887">
        <v>2000.93</v>
      </c>
      <c r="B887">
        <v>0.213086</v>
      </c>
      <c r="C887">
        <v>1961.538461538461</v>
      </c>
      <c r="D887">
        <v>0.1989595207204562</v>
      </c>
      <c r="E887">
        <v>13257.69230769231</v>
      </c>
      <c r="F887">
        <v>0.1751852572272152</v>
      </c>
    </row>
    <row r="888" spans="1:6">
      <c r="A888">
        <v>2003.28</v>
      </c>
      <c r="B888">
        <v>0.213664</v>
      </c>
      <c r="C888">
        <v>1961.538461538461</v>
      </c>
      <c r="D888">
        <v>0.1989595207204562</v>
      </c>
      <c r="E888">
        <v>13269.23076923077</v>
      </c>
      <c r="F888">
        <v>0.1753132302794419</v>
      </c>
    </row>
    <row r="889" spans="1:6">
      <c r="A889">
        <v>2003.28</v>
      </c>
      <c r="B889">
        <v>0.213664</v>
      </c>
      <c r="C889">
        <v>1973.076923076923</v>
      </c>
      <c r="D889">
        <v>0.2013228085197085</v>
      </c>
      <c r="E889">
        <v>13292.30769230769</v>
      </c>
      <c r="F889">
        <v>0.1755696508085696</v>
      </c>
    </row>
    <row r="890" spans="1:6">
      <c r="A890">
        <v>2005.75</v>
      </c>
      <c r="B890">
        <v>0.214287</v>
      </c>
      <c r="C890">
        <v>1973.076923076923</v>
      </c>
      <c r="D890">
        <v>0.2013228085197085</v>
      </c>
      <c r="E890">
        <v>13303.84615384615</v>
      </c>
      <c r="F890">
        <v>0.1756981005505883</v>
      </c>
    </row>
    <row r="891" spans="1:6">
      <c r="A891">
        <v>2008.22</v>
      </c>
      <c r="B891">
        <v>0.214914</v>
      </c>
      <c r="C891">
        <v>1973.076923076923</v>
      </c>
      <c r="D891">
        <v>0.2013228085197085</v>
      </c>
      <c r="E891">
        <v>13315.38461538462</v>
      </c>
      <c r="F891">
        <v>0.1758267114646441</v>
      </c>
    </row>
    <row r="892" spans="1:6">
      <c r="A892">
        <v>2008.22</v>
      </c>
      <c r="B892">
        <v>0.214914</v>
      </c>
      <c r="C892">
        <v>1973.076923076923</v>
      </c>
      <c r="D892">
        <v>0.2013228085197085</v>
      </c>
      <c r="E892">
        <v>13338.46153846154</v>
      </c>
      <c r="F892">
        <v>0.1760844214077909</v>
      </c>
    </row>
    <row r="893" spans="1:6">
      <c r="A893">
        <v>2010.44</v>
      </c>
      <c r="B893">
        <v>0.215464</v>
      </c>
      <c r="C893">
        <v>1973.076923076923</v>
      </c>
      <c r="D893">
        <v>0.2013228085197085</v>
      </c>
      <c r="E893">
        <v>13350</v>
      </c>
      <c r="F893">
        <v>0.1762135227523</v>
      </c>
    </row>
    <row r="894" spans="1:6">
      <c r="A894">
        <v>2010.44</v>
      </c>
      <c r="B894">
        <v>0.215464</v>
      </c>
      <c r="C894">
        <v>1984.615384615385</v>
      </c>
      <c r="D894">
        <v>0.203741492299292</v>
      </c>
      <c r="E894">
        <v>13361.53846153846</v>
      </c>
      <c r="F894">
        <v>0.1763427898998199</v>
      </c>
    </row>
    <row r="895" spans="1:6">
      <c r="A895">
        <v>2012.81</v>
      </c>
      <c r="B895">
        <v>0.216064</v>
      </c>
      <c r="C895">
        <v>1984.615384615385</v>
      </c>
      <c r="D895">
        <v>0.203741492299292</v>
      </c>
      <c r="E895">
        <v>13384.61538461538</v>
      </c>
      <c r="F895">
        <v>0.1766018263064332</v>
      </c>
    </row>
    <row r="896" spans="1:6">
      <c r="A896">
        <v>2015.43</v>
      </c>
      <c r="B896">
        <v>0.216714</v>
      </c>
      <c r="C896">
        <v>1984.615384615385</v>
      </c>
      <c r="D896">
        <v>0.203741492299292</v>
      </c>
      <c r="E896">
        <v>13396.15384615385</v>
      </c>
      <c r="F896">
        <v>0.1767315979334528</v>
      </c>
    </row>
    <row r="897" spans="1:6">
      <c r="A897">
        <v>2015.43</v>
      </c>
      <c r="B897">
        <v>0.216714</v>
      </c>
      <c r="C897">
        <v>1984.615384615385</v>
      </c>
      <c r="D897">
        <v>0.203741492299292</v>
      </c>
      <c r="E897">
        <v>13407.69230769231</v>
      </c>
      <c r="F897">
        <v>0.1768615400994803</v>
      </c>
    </row>
    <row r="898" spans="1:6">
      <c r="A898">
        <v>2017.57</v>
      </c>
      <c r="B898">
        <v>0.217263</v>
      </c>
      <c r="C898">
        <v>1984.615384615385</v>
      </c>
      <c r="D898">
        <v>0.203741492299292</v>
      </c>
      <c r="E898">
        <v>13419.23076923077</v>
      </c>
      <c r="F898">
        <v>0.1769916540054605</v>
      </c>
    </row>
    <row r="899" spans="1:6">
      <c r="A899">
        <v>2017.57</v>
      </c>
      <c r="B899">
        <v>0.217263</v>
      </c>
      <c r="C899">
        <v>1996.153846153846</v>
      </c>
      <c r="D899">
        <v>0.2062499208306576</v>
      </c>
      <c r="E899">
        <v>13442.30769230769</v>
      </c>
      <c r="F899">
        <v>0.1772524018757593</v>
      </c>
    </row>
    <row r="900" spans="1:6">
      <c r="A900">
        <v>2020.27</v>
      </c>
      <c r="B900">
        <v>0.217955</v>
      </c>
      <c r="C900">
        <v>1996.153846153846</v>
      </c>
      <c r="D900">
        <v>0.2062499208306576</v>
      </c>
      <c r="E900">
        <v>13453.84615384615</v>
      </c>
      <c r="F900">
        <v>0.1773830382768933</v>
      </c>
    </row>
    <row r="901" spans="1:6">
      <c r="A901">
        <v>2022.46</v>
      </c>
      <c r="B901">
        <v>0.218509</v>
      </c>
      <c r="C901">
        <v>1996.153846153846</v>
      </c>
      <c r="D901">
        <v>0.2062499208306576</v>
      </c>
      <c r="E901">
        <v>13465.38461538462</v>
      </c>
      <c r="F901">
        <v>0.177513851291763</v>
      </c>
    </row>
    <row r="902" spans="1:6">
      <c r="A902">
        <v>2022.46</v>
      </c>
      <c r="B902">
        <v>0.218509</v>
      </c>
      <c r="C902">
        <v>1996.153846153846</v>
      </c>
      <c r="D902">
        <v>0.2062499208306576</v>
      </c>
      <c r="E902">
        <v>13488.46153846154</v>
      </c>
      <c r="F902">
        <v>0.1777760121153253</v>
      </c>
    </row>
    <row r="903" spans="1:6">
      <c r="A903">
        <v>2024.41</v>
      </c>
      <c r="B903">
        <v>0.219014</v>
      </c>
      <c r="C903">
        <v>1996.153846153846</v>
      </c>
      <c r="D903">
        <v>0.2062499208306576</v>
      </c>
      <c r="E903">
        <v>13500</v>
      </c>
      <c r="F903">
        <v>0.1779073624186737</v>
      </c>
    </row>
    <row r="904" spans="1:6">
      <c r="A904">
        <v>2026.49</v>
      </c>
      <c r="B904">
        <v>0.219567</v>
      </c>
      <c r="C904">
        <v>2007.692307692308</v>
      </c>
      <c r="D904">
        <v>0.2088280882674525</v>
      </c>
      <c r="E904">
        <v>13511.53846153846</v>
      </c>
      <c r="F904">
        <v>0.1780388943252286</v>
      </c>
    </row>
    <row r="905" spans="1:6">
      <c r="A905">
        <v>2026.49</v>
      </c>
      <c r="B905">
        <v>0.219567</v>
      </c>
      <c r="C905">
        <v>2007.692307692308</v>
      </c>
      <c r="D905">
        <v>0.2088280882674525</v>
      </c>
      <c r="E905">
        <v>13523.07692307692</v>
      </c>
      <c r="F905">
        <v>0.1781706091010257</v>
      </c>
    </row>
    <row r="906" spans="1:6">
      <c r="A906">
        <v>2028.9</v>
      </c>
      <c r="B906">
        <v>0.220187</v>
      </c>
      <c r="C906">
        <v>2007.692307692308</v>
      </c>
      <c r="D906">
        <v>0.2088280882674525</v>
      </c>
      <c r="E906">
        <v>13546.15384615385</v>
      </c>
      <c r="F906">
        <v>0.1784345923627182</v>
      </c>
    </row>
    <row r="907" spans="1:6">
      <c r="A907">
        <v>2028.9</v>
      </c>
      <c r="B907">
        <v>0.220187</v>
      </c>
      <c r="C907">
        <v>2007.692307692308</v>
      </c>
      <c r="D907">
        <v>0.2088280882674525</v>
      </c>
      <c r="E907">
        <v>13557.69230769231</v>
      </c>
      <c r="F907">
        <v>0.1785668634191637</v>
      </c>
    </row>
    <row r="908" spans="1:6">
      <c r="A908">
        <v>2030.76</v>
      </c>
      <c r="B908">
        <v>0.220669</v>
      </c>
      <c r="C908">
        <v>2007.692307692308</v>
      </c>
      <c r="D908">
        <v>0.2088280882674525</v>
      </c>
      <c r="E908">
        <v>13569.23076923077</v>
      </c>
      <c r="F908">
        <v>0.1786993224861199</v>
      </c>
    </row>
    <row r="909" spans="1:6">
      <c r="A909">
        <v>2032.98</v>
      </c>
      <c r="B909">
        <v>0.22124</v>
      </c>
      <c r="C909">
        <v>2019.230769230769</v>
      </c>
      <c r="D909">
        <v>0.2114804795952395</v>
      </c>
      <c r="E909">
        <v>13592.30769230769</v>
      </c>
      <c r="F909">
        <v>0.1789648098796953</v>
      </c>
    </row>
    <row r="910" spans="1:6">
      <c r="A910">
        <v>2032.98</v>
      </c>
      <c r="B910">
        <v>0.22124</v>
      </c>
      <c r="C910">
        <v>2019.230769230769</v>
      </c>
      <c r="D910">
        <v>0.2114804795952395</v>
      </c>
      <c r="E910">
        <v>13603.84615384615</v>
      </c>
      <c r="F910">
        <v>0.1790978408405999</v>
      </c>
    </row>
    <row r="911" spans="1:6">
      <c r="A911">
        <v>2035.12</v>
      </c>
      <c r="B911">
        <v>0.221798</v>
      </c>
      <c r="C911">
        <v>2019.230769230769</v>
      </c>
      <c r="D911">
        <v>0.2114804795952395</v>
      </c>
      <c r="E911">
        <v>13615.38461538462</v>
      </c>
      <c r="F911">
        <v>0.1792310650807619</v>
      </c>
    </row>
    <row r="912" spans="1:6">
      <c r="A912">
        <v>2035.12</v>
      </c>
      <c r="B912">
        <v>0.221798</v>
      </c>
      <c r="C912">
        <v>2019.230769230769</v>
      </c>
      <c r="D912">
        <v>0.2114804795952395</v>
      </c>
      <c r="E912">
        <v>13638.46153846154</v>
      </c>
      <c r="F912">
        <v>0.1794980987583106</v>
      </c>
    </row>
    <row r="913" spans="1:6">
      <c r="A913">
        <v>2037.32</v>
      </c>
      <c r="B913">
        <v>0.222364</v>
      </c>
      <c r="C913">
        <v>2019.230769230769</v>
      </c>
      <c r="D913">
        <v>0.2114804795952395</v>
      </c>
      <c r="E913">
        <v>13650</v>
      </c>
      <c r="F913">
        <v>0.1796319108965393</v>
      </c>
    </row>
    <row r="914" spans="1:6">
      <c r="A914">
        <v>2039.61</v>
      </c>
      <c r="B914">
        <v>0.222971</v>
      </c>
      <c r="C914">
        <v>2030.76923076923</v>
      </c>
      <c r="D914">
        <v>0.2142119575017775</v>
      </c>
      <c r="E914">
        <v>13661.53846153846</v>
      </c>
      <c r="F914">
        <v>0.1797659217158941</v>
      </c>
    </row>
    <row r="915" spans="1:6">
      <c r="A915">
        <v>2039.61</v>
      </c>
      <c r="B915">
        <v>0.222971</v>
      </c>
      <c r="C915">
        <v>2030.76923076923</v>
      </c>
      <c r="D915">
        <v>0.2142119575017775</v>
      </c>
      <c r="E915">
        <v>13673.07692307692</v>
      </c>
      <c r="F915">
        <v>0.1799001325883294</v>
      </c>
    </row>
    <row r="916" spans="1:6">
      <c r="A916">
        <v>2042.01</v>
      </c>
      <c r="B916">
        <v>0.223593</v>
      </c>
      <c r="C916">
        <v>2030.76923076923</v>
      </c>
      <c r="D916">
        <v>0.2142119575017775</v>
      </c>
      <c r="E916">
        <v>13696.15384615385</v>
      </c>
      <c r="F916">
        <v>0.1801691600242731</v>
      </c>
    </row>
    <row r="917" spans="1:6">
      <c r="A917">
        <v>2042.01</v>
      </c>
      <c r="B917">
        <v>0.223593</v>
      </c>
      <c r="C917">
        <v>2030.76923076923</v>
      </c>
      <c r="D917">
        <v>0.2142119575017775</v>
      </c>
      <c r="E917">
        <v>13707.69230769231</v>
      </c>
      <c r="F917">
        <v>0.180303979375994</v>
      </c>
    </row>
    <row r="918" spans="1:6">
      <c r="A918">
        <v>2044.3</v>
      </c>
      <c r="B918">
        <v>0.224195</v>
      </c>
      <c r="C918">
        <v>2030.76923076923</v>
      </c>
      <c r="D918">
        <v>0.2142119575017775</v>
      </c>
      <c r="E918">
        <v>13719.23076923077</v>
      </c>
      <c r="F918">
        <v>0.1804390043574169</v>
      </c>
    </row>
    <row r="919" spans="1:6">
      <c r="A919">
        <v>2047.02</v>
      </c>
      <c r="B919">
        <v>0.224921</v>
      </c>
      <c r="C919">
        <v>2030.76923076923</v>
      </c>
      <c r="D919">
        <v>0.2142119575017775</v>
      </c>
      <c r="E919">
        <v>13742.30769230769</v>
      </c>
      <c r="F919">
        <v>0.1807096768860315</v>
      </c>
    </row>
    <row r="920" spans="1:6">
      <c r="A920">
        <v>2047.02</v>
      </c>
      <c r="B920">
        <v>0.224921</v>
      </c>
      <c r="C920">
        <v>2042.307692307692</v>
      </c>
      <c r="D920">
        <v>0.2170277722535331</v>
      </c>
      <c r="E920">
        <v>13753.84615384615</v>
      </c>
      <c r="F920">
        <v>0.180845327294849</v>
      </c>
    </row>
    <row r="921" spans="1:6">
      <c r="A921">
        <v>2049.14</v>
      </c>
      <c r="B921">
        <v>0.22548</v>
      </c>
      <c r="C921">
        <v>2042.307692307692</v>
      </c>
      <c r="D921">
        <v>0.2170277722535331</v>
      </c>
      <c r="E921">
        <v>13765.38461538462</v>
      </c>
      <c r="F921">
        <v>0.1809811890568255</v>
      </c>
    </row>
    <row r="922" spans="1:6">
      <c r="A922">
        <v>2050.97</v>
      </c>
      <c r="B922">
        <v>0.225965</v>
      </c>
      <c r="C922">
        <v>2042.307692307692</v>
      </c>
      <c r="D922">
        <v>0.2170277722535331</v>
      </c>
      <c r="E922">
        <v>13788.46153846154</v>
      </c>
      <c r="F922">
        <v>0.1812535524682383</v>
      </c>
    </row>
    <row r="923" spans="1:6">
      <c r="A923">
        <v>2050.97</v>
      </c>
      <c r="B923">
        <v>0.225965</v>
      </c>
      <c r="C923">
        <v>2042.307692307692</v>
      </c>
      <c r="D923">
        <v>0.2170277722535331</v>
      </c>
      <c r="E923">
        <v>13800</v>
      </c>
      <c r="F923">
        <v>0.1813900570560068</v>
      </c>
    </row>
    <row r="924" spans="1:6">
      <c r="A924">
        <v>2053.49</v>
      </c>
      <c r="B924">
        <v>0.226624</v>
      </c>
      <c r="C924">
        <v>2042.307692307692</v>
      </c>
      <c r="D924">
        <v>0.2170277722535331</v>
      </c>
      <c r="E924">
        <v>13811.53846153846</v>
      </c>
      <c r="F924">
        <v>0.1815267788738149</v>
      </c>
    </row>
    <row r="925" spans="1:6">
      <c r="A925">
        <v>2053.49</v>
      </c>
      <c r="B925">
        <v>0.226624</v>
      </c>
      <c r="C925">
        <v>2053.846153846154</v>
      </c>
      <c r="D925">
        <v>0.2199335482185222</v>
      </c>
      <c r="E925">
        <v>13823.07692307692</v>
      </c>
      <c r="F925">
        <v>0.1816637194156583</v>
      </c>
    </row>
    <row r="926" spans="1:6">
      <c r="A926">
        <v>2055.94</v>
      </c>
      <c r="B926">
        <v>0.227281</v>
      </c>
      <c r="C926">
        <v>2053.846153846154</v>
      </c>
      <c r="D926">
        <v>0.2199335482185222</v>
      </c>
      <c r="E926">
        <v>13846.15384615385</v>
      </c>
      <c r="F926">
        <v>0.1819382626982023</v>
      </c>
    </row>
    <row r="927" spans="1:6">
      <c r="A927">
        <v>2058.2</v>
      </c>
      <c r="B927">
        <v>0.227873</v>
      </c>
      <c r="C927">
        <v>2053.846153846154</v>
      </c>
      <c r="D927">
        <v>0.2199335482185222</v>
      </c>
      <c r="E927">
        <v>13857.69230769231</v>
      </c>
      <c r="F927">
        <v>0.1820758684780026</v>
      </c>
    </row>
    <row r="928" spans="1:6">
      <c r="A928">
        <v>2058.2</v>
      </c>
      <c r="B928">
        <v>0.227873</v>
      </c>
      <c r="C928">
        <v>2053.846153846154</v>
      </c>
      <c r="D928">
        <v>0.2199335482185222</v>
      </c>
      <c r="E928">
        <v>13869.23076923077</v>
      </c>
      <c r="F928">
        <v>0.1822136990602679</v>
      </c>
    </row>
    <row r="929" spans="1:6">
      <c r="A929">
        <v>2060.91</v>
      </c>
      <c r="B929">
        <v>0.228599</v>
      </c>
      <c r="C929">
        <v>2053.846153846154</v>
      </c>
      <c r="D929">
        <v>0.2199335482185222</v>
      </c>
      <c r="E929">
        <v>13892.30769230769</v>
      </c>
      <c r="F929">
        <v>0.1824900408260791</v>
      </c>
    </row>
    <row r="930" spans="1:6">
      <c r="A930">
        <v>2060.91</v>
      </c>
      <c r="B930">
        <v>0.228599</v>
      </c>
      <c r="C930">
        <v>2065.384615384615</v>
      </c>
      <c r="D930">
        <v>0.2229352486710872</v>
      </c>
      <c r="E930">
        <v>13903.84615384615</v>
      </c>
      <c r="F930">
        <v>0.182628555133463</v>
      </c>
    </row>
    <row r="931" spans="1:6">
      <c r="A931">
        <v>2063.08</v>
      </c>
      <c r="B931">
        <v>0.229177</v>
      </c>
      <c r="C931">
        <v>2065.384615384615</v>
      </c>
      <c r="D931">
        <v>0.2229352486710872</v>
      </c>
      <c r="E931">
        <v>13915.38461538462</v>
      </c>
      <c r="F931">
        <v>0.1827673004912293</v>
      </c>
    </row>
    <row r="932" spans="1:6">
      <c r="A932">
        <v>2064.97</v>
      </c>
      <c r="B932">
        <v>0.229677</v>
      </c>
      <c r="C932">
        <v>2065.384615384615</v>
      </c>
      <c r="D932">
        <v>0.2229352486710872</v>
      </c>
      <c r="E932">
        <v>13938.46153846154</v>
      </c>
      <c r="F932">
        <v>0.1830454907265511</v>
      </c>
    </row>
    <row r="933" spans="1:6">
      <c r="A933">
        <v>2064.97</v>
      </c>
      <c r="B933">
        <v>0.229677</v>
      </c>
      <c r="C933">
        <v>2065.384615384615</v>
      </c>
      <c r="D933">
        <v>0.2229352486710872</v>
      </c>
      <c r="E933">
        <v>13950</v>
      </c>
      <c r="F933">
        <v>0.1831849388165539</v>
      </c>
    </row>
    <row r="934" spans="1:6">
      <c r="A934">
        <v>2066.95</v>
      </c>
      <c r="B934">
        <v>0.230205</v>
      </c>
      <c r="C934">
        <v>2065.384615384615</v>
      </c>
      <c r="D934">
        <v>0.2229352486710872</v>
      </c>
      <c r="E934">
        <v>13961.53846153846</v>
      </c>
      <c r="F934">
        <v>0.1833246243820882</v>
      </c>
    </row>
    <row r="935" spans="1:6">
      <c r="A935">
        <v>2066.95</v>
      </c>
      <c r="B935">
        <v>0.230205</v>
      </c>
      <c r="C935">
        <v>2076.923076923077</v>
      </c>
      <c r="D935">
        <v>0.2260390822700685</v>
      </c>
      <c r="E935">
        <v>13973.07692307692</v>
      </c>
      <c r="F935">
        <v>0.1834645490580793</v>
      </c>
    </row>
    <row r="936" spans="1:6">
      <c r="A936">
        <v>2069.07</v>
      </c>
      <c r="B936">
        <v>0.230773</v>
      </c>
      <c r="C936">
        <v>2076.923076923077</v>
      </c>
      <c r="D936">
        <v>0.2260390822700685</v>
      </c>
      <c r="E936">
        <v>13996.15384615385</v>
      </c>
      <c r="F936">
        <v>0.1837451223398457</v>
      </c>
    </row>
    <row r="937" spans="1:6">
      <c r="A937">
        <v>2070.91</v>
      </c>
      <c r="B937">
        <v>0.231265</v>
      </c>
      <c r="C937">
        <v>2076.923076923077</v>
      </c>
      <c r="D937">
        <v>0.2260390822700685</v>
      </c>
      <c r="E937">
        <v>14007.69230769231</v>
      </c>
      <c r="F937">
        <v>0.1838857742745849</v>
      </c>
    </row>
    <row r="938" spans="1:6">
      <c r="A938">
        <v>2070.91</v>
      </c>
      <c r="B938">
        <v>0.231265</v>
      </c>
      <c r="C938">
        <v>2076.923076923077</v>
      </c>
      <c r="D938">
        <v>0.2260390822700685</v>
      </c>
      <c r="E938">
        <v>14019.23076923077</v>
      </c>
      <c r="F938">
        <v>0.1840266719779805</v>
      </c>
    </row>
    <row r="939" spans="1:6">
      <c r="A939">
        <v>2073.25</v>
      </c>
      <c r="B939">
        <v>0.231893</v>
      </c>
      <c r="C939">
        <v>2076.923076923077</v>
      </c>
      <c r="D939">
        <v>0.2260390822700685</v>
      </c>
      <c r="E939">
        <v>14042.30769230769</v>
      </c>
      <c r="F939">
        <v>0.1843092114825543</v>
      </c>
    </row>
    <row r="940" spans="1:6">
      <c r="A940">
        <v>2075.53</v>
      </c>
      <c r="B940">
        <v>0.232506</v>
      </c>
      <c r="C940">
        <v>2088.461538461539</v>
      </c>
      <c r="D940">
        <v>0.2292513736516496</v>
      </c>
      <c r="E940">
        <v>14053.84615384615</v>
      </c>
      <c r="F940">
        <v>0.1844508567107798</v>
      </c>
    </row>
    <row r="941" spans="1:6">
      <c r="A941">
        <v>2075.53</v>
      </c>
      <c r="B941">
        <v>0.232506</v>
      </c>
      <c r="C941">
        <v>2088.461538461539</v>
      </c>
      <c r="D941">
        <v>0.2292513736516496</v>
      </c>
      <c r="E941">
        <v>14065.38461538462</v>
      </c>
      <c r="F941">
        <v>0.1845927545620429</v>
      </c>
    </row>
    <row r="942" spans="1:6">
      <c r="A942">
        <v>2078.15</v>
      </c>
      <c r="B942">
        <v>0.23321</v>
      </c>
      <c r="C942">
        <v>2088.461538461539</v>
      </c>
      <c r="D942">
        <v>0.2292513736516496</v>
      </c>
      <c r="E942">
        <v>14088.46153846154</v>
      </c>
      <c r="F942">
        <v>0.1848773151279095</v>
      </c>
    </row>
    <row r="943" spans="1:6">
      <c r="A943">
        <v>2078.15</v>
      </c>
      <c r="B943">
        <v>0.23321</v>
      </c>
      <c r="C943">
        <v>2088.461538461539</v>
      </c>
      <c r="D943">
        <v>0.2292513736516496</v>
      </c>
      <c r="E943">
        <v>14100</v>
      </c>
      <c r="F943">
        <v>0.1850199813722263</v>
      </c>
    </row>
    <row r="944" spans="1:6">
      <c r="A944">
        <v>2079.97</v>
      </c>
      <c r="B944">
        <v>0.233698</v>
      </c>
      <c r="C944">
        <v>2088.461538461539</v>
      </c>
      <c r="D944">
        <v>0.2292513736516496</v>
      </c>
      <c r="E944">
        <v>14111.53846153846</v>
      </c>
      <c r="F944">
        <v>0.1851629072993091</v>
      </c>
    </row>
    <row r="945" spans="1:6">
      <c r="A945">
        <v>2082.37</v>
      </c>
      <c r="B945">
        <v>0.234339</v>
      </c>
      <c r="C945">
        <v>2088.461538461539</v>
      </c>
      <c r="D945">
        <v>0.2292513736516496</v>
      </c>
      <c r="E945">
        <v>14123.07692307692</v>
      </c>
      <c r="F945">
        <v>0.1853060947072972</v>
      </c>
    </row>
    <row r="946" spans="1:6">
      <c r="A946">
        <v>2082.37</v>
      </c>
      <c r="B946">
        <v>0.234339</v>
      </c>
      <c r="C946">
        <v>2100</v>
      </c>
      <c r="D946">
        <v>0.2325783800473211</v>
      </c>
      <c r="E946">
        <v>14146.15384615385</v>
      </c>
      <c r="F946">
        <v>0.185593261226663</v>
      </c>
    </row>
    <row r="947" spans="1:6">
      <c r="A947">
        <v>2084.76</v>
      </c>
      <c r="B947">
        <v>0.234986</v>
      </c>
      <c r="C947">
        <v>2100</v>
      </c>
      <c r="D947">
        <v>0.2325783800473211</v>
      </c>
      <c r="E947">
        <v>14157.69230769231</v>
      </c>
      <c r="F947">
        <v>0.1857372440029139</v>
      </c>
    </row>
    <row r="948" spans="1:6">
      <c r="A948">
        <v>2084.76</v>
      </c>
      <c r="B948">
        <v>0.234986</v>
      </c>
      <c r="C948">
        <v>2100</v>
      </c>
      <c r="D948">
        <v>0.2325783800473211</v>
      </c>
      <c r="E948">
        <v>14169.23076923077</v>
      </c>
      <c r="F948">
        <v>0.1858814955901394</v>
      </c>
    </row>
    <row r="949" spans="1:6">
      <c r="A949">
        <v>2087.14</v>
      </c>
      <c r="B949">
        <v>0.235623</v>
      </c>
      <c r="C949">
        <v>2100</v>
      </c>
      <c r="D949">
        <v>0.2325783800473211</v>
      </c>
      <c r="E949">
        <v>14192.30769230769</v>
      </c>
      <c r="F949">
        <v>0.1861708126827325</v>
      </c>
    </row>
    <row r="950" spans="1:6">
      <c r="A950">
        <v>2089</v>
      </c>
      <c r="B950">
        <v>0.236122</v>
      </c>
      <c r="C950">
        <v>2100</v>
      </c>
      <c r="D950">
        <v>0.2325783800473211</v>
      </c>
      <c r="E950">
        <v>14203.84615384615</v>
      </c>
      <c r="F950">
        <v>0.1863158819668922</v>
      </c>
    </row>
    <row r="951" spans="1:6">
      <c r="A951">
        <v>2089</v>
      </c>
      <c r="B951">
        <v>0.236122</v>
      </c>
      <c r="C951">
        <v>2111.538461538461</v>
      </c>
      <c r="D951">
        <v>0.2360260962643936</v>
      </c>
      <c r="E951">
        <v>14215.38461538462</v>
      </c>
      <c r="F951">
        <v>0.1864612276199517</v>
      </c>
    </row>
    <row r="952" spans="1:6">
      <c r="A952">
        <v>2091.2</v>
      </c>
      <c r="B952">
        <v>0.236713</v>
      </c>
      <c r="C952">
        <v>2111.538461538461</v>
      </c>
      <c r="D952">
        <v>0.2360260962643936</v>
      </c>
      <c r="E952">
        <v>14238.46153846154</v>
      </c>
      <c r="F952">
        <v>0.1867527557532697</v>
      </c>
    </row>
    <row r="953" spans="1:6">
      <c r="A953">
        <v>2093.78</v>
      </c>
      <c r="B953">
        <v>0.237409</v>
      </c>
      <c r="C953">
        <v>2111.538461538461</v>
      </c>
      <c r="D953">
        <v>0.2360260962643936</v>
      </c>
      <c r="E953">
        <v>14250</v>
      </c>
      <c r="F953">
        <v>0.1868989421317004</v>
      </c>
    </row>
    <row r="954" spans="1:6">
      <c r="A954">
        <v>2093.78</v>
      </c>
      <c r="B954">
        <v>0.237409</v>
      </c>
      <c r="C954">
        <v>2111.538461538461</v>
      </c>
      <c r="D954">
        <v>0.2360260962643936</v>
      </c>
      <c r="E954">
        <v>14261.53846153846</v>
      </c>
      <c r="F954">
        <v>0.1870454126757358</v>
      </c>
    </row>
    <row r="955" spans="1:6">
      <c r="A955">
        <v>2096.25</v>
      </c>
      <c r="B955">
        <v>0.238081</v>
      </c>
      <c r="C955">
        <v>2111.538461538461</v>
      </c>
      <c r="D955">
        <v>0.2360260962643936</v>
      </c>
      <c r="E955">
        <v>14273.07692307692</v>
      </c>
      <c r="F955">
        <v>0.1871921693732003</v>
      </c>
    </row>
    <row r="956" spans="1:6">
      <c r="A956">
        <v>2096.25</v>
      </c>
      <c r="B956">
        <v>0.238081</v>
      </c>
      <c r="C956">
        <v>2123.076923076923</v>
      </c>
      <c r="D956">
        <v>0.2396000236436635</v>
      </c>
      <c r="E956">
        <v>14296.15384615385</v>
      </c>
      <c r="F956">
        <v>0.1874865492590468</v>
      </c>
    </row>
    <row r="957" spans="1:6">
      <c r="A957">
        <v>2098.06</v>
      </c>
      <c r="B957">
        <v>0.238585</v>
      </c>
      <c r="C957">
        <v>2123.076923076923</v>
      </c>
      <c r="D957">
        <v>0.2396000236436635</v>
      </c>
      <c r="E957">
        <v>14307.69230769231</v>
      </c>
      <c r="F957">
        <v>0.1876341765029816</v>
      </c>
    </row>
    <row r="958" spans="1:6">
      <c r="A958">
        <v>2100.04</v>
      </c>
      <c r="B958">
        <v>0.239127</v>
      </c>
      <c r="C958">
        <v>2123.076923076923</v>
      </c>
      <c r="D958">
        <v>0.2396000236436635</v>
      </c>
      <c r="E958">
        <v>14319.23076923077</v>
      </c>
      <c r="F958">
        <v>0.1877820980118377</v>
      </c>
    </row>
    <row r="959" spans="1:6">
      <c r="A959">
        <v>2100.04</v>
      </c>
      <c r="B959">
        <v>0.239127</v>
      </c>
      <c r="C959">
        <v>2123.076923076923</v>
      </c>
      <c r="D959">
        <v>0.2396000236436635</v>
      </c>
      <c r="E959">
        <v>14342.30769230769</v>
      </c>
      <c r="F959">
        <v>0.1880788321166726</v>
      </c>
    </row>
    <row r="960" spans="1:6">
      <c r="A960">
        <v>2102.39</v>
      </c>
      <c r="B960">
        <v>0.239774</v>
      </c>
      <c r="C960">
        <v>2123.076923076923</v>
      </c>
      <c r="D960">
        <v>0.2396000236436635</v>
      </c>
      <c r="E960">
        <v>14353.84615384615</v>
      </c>
      <c r="F960">
        <v>0.1882276489010415</v>
      </c>
    </row>
    <row r="961" spans="1:6">
      <c r="A961">
        <v>2102.39</v>
      </c>
      <c r="B961">
        <v>0.239774</v>
      </c>
      <c r="C961">
        <v>2134.615384615384</v>
      </c>
      <c r="D961">
        <v>0.2433050484328648</v>
      </c>
      <c r="E961">
        <v>14365.38461538462</v>
      </c>
      <c r="F961">
        <v>0.1883767683275209</v>
      </c>
    </row>
    <row r="962" spans="1:6">
      <c r="A962">
        <v>2104.41</v>
      </c>
      <c r="B962">
        <v>0.240338</v>
      </c>
      <c r="C962">
        <v>2134.615384615384</v>
      </c>
      <c r="D962">
        <v>0.2433050484328648</v>
      </c>
      <c r="E962">
        <v>14388.46153846154</v>
      </c>
      <c r="F962">
        <v>0.1886759236737725</v>
      </c>
    </row>
    <row r="963" spans="1:6">
      <c r="A963">
        <v>2106.73</v>
      </c>
      <c r="B963">
        <v>0.240989</v>
      </c>
      <c r="C963">
        <v>2134.615384615384</v>
      </c>
      <c r="D963">
        <v>0.2433050484328648</v>
      </c>
      <c r="E963">
        <v>14400</v>
      </c>
      <c r="F963">
        <v>0.1888259639213243</v>
      </c>
    </row>
    <row r="964" spans="1:6">
      <c r="A964">
        <v>2106.73</v>
      </c>
      <c r="B964">
        <v>0.240989</v>
      </c>
      <c r="C964">
        <v>2134.615384615384</v>
      </c>
      <c r="D964">
        <v>0.2433050484328648</v>
      </c>
      <c r="E964">
        <v>14411.53846153846</v>
      </c>
      <c r="F964">
        <v>0.1889763154669798</v>
      </c>
    </row>
    <row r="965" spans="1:6">
      <c r="A965">
        <v>2108.82</v>
      </c>
      <c r="B965">
        <v>0.241561</v>
      </c>
      <c r="C965">
        <v>2134.615384615384</v>
      </c>
      <c r="D965">
        <v>0.2433050484328648</v>
      </c>
      <c r="E965">
        <v>14423.07692307692</v>
      </c>
      <c r="F965">
        <v>0.1891269805199089</v>
      </c>
    </row>
    <row r="966" spans="1:6">
      <c r="A966">
        <v>2108.82</v>
      </c>
      <c r="B966">
        <v>0.241561</v>
      </c>
      <c r="C966">
        <v>2146.153846153846</v>
      </c>
      <c r="D966">
        <v>0.2471453526517298</v>
      </c>
      <c r="E966">
        <v>14446.15384615385</v>
      </c>
      <c r="F966">
        <v>0.1894292600770646</v>
      </c>
    </row>
    <row r="967" spans="1:6">
      <c r="A967">
        <v>2110.72</v>
      </c>
      <c r="B967">
        <v>0.242092</v>
      </c>
      <c r="C967">
        <v>2146.153846153846</v>
      </c>
      <c r="D967">
        <v>0.2471453526517298</v>
      </c>
      <c r="E967">
        <v>14457.69230769231</v>
      </c>
      <c r="F967">
        <v>0.1895808790931141</v>
      </c>
    </row>
    <row r="968" spans="1:6">
      <c r="A968">
        <v>2112.92</v>
      </c>
      <c r="B968">
        <v>0.242712</v>
      </c>
      <c r="C968">
        <v>2146.153846153846</v>
      </c>
      <c r="D968">
        <v>0.2471453526517298</v>
      </c>
      <c r="E968">
        <v>14469.23076923077</v>
      </c>
      <c r="F968">
        <v>0.1897328206405501</v>
      </c>
    </row>
    <row r="969" spans="1:6">
      <c r="A969">
        <v>2112.92</v>
      </c>
      <c r="B969">
        <v>0.242712</v>
      </c>
      <c r="C969">
        <v>2146.153846153846</v>
      </c>
      <c r="D969">
        <v>0.2471453526517298</v>
      </c>
      <c r="E969">
        <v>14492.30769230769</v>
      </c>
      <c r="F969">
        <v>0.1900376805654754</v>
      </c>
    </row>
    <row r="970" spans="1:6">
      <c r="A970">
        <v>2114.94</v>
      </c>
      <c r="B970">
        <v>0.243285</v>
      </c>
      <c r="C970">
        <v>2146.153846153846</v>
      </c>
      <c r="D970">
        <v>0.2471453526517298</v>
      </c>
      <c r="E970">
        <v>14503.84615384615</v>
      </c>
      <c r="F970">
        <v>0.1901906036103769</v>
      </c>
    </row>
    <row r="971" spans="1:6">
      <c r="A971">
        <v>2116.61</v>
      </c>
      <c r="B971">
        <v>0.243765</v>
      </c>
      <c r="C971">
        <v>2157.692307692308</v>
      </c>
      <c r="D971">
        <v>0.2511244606220214</v>
      </c>
      <c r="E971">
        <v>14515.38461538462</v>
      </c>
      <c r="F971">
        <v>0.190343858521983</v>
      </c>
    </row>
    <row r="972" spans="1:6">
      <c r="A972">
        <v>2116.61</v>
      </c>
      <c r="B972">
        <v>0.243765</v>
      </c>
      <c r="C972">
        <v>2157.692307692308</v>
      </c>
      <c r="D972">
        <v>0.2511244606220214</v>
      </c>
      <c r="E972">
        <v>14538.46153846154</v>
      </c>
      <c r="F972">
        <v>0.1906513735031584</v>
      </c>
    </row>
    <row r="973" spans="1:6">
      <c r="A973">
        <v>2118.8</v>
      </c>
      <c r="B973">
        <v>0.244384</v>
      </c>
      <c r="C973">
        <v>2157.692307692308</v>
      </c>
      <c r="D973">
        <v>0.2511244606220214</v>
      </c>
      <c r="E973">
        <v>14550</v>
      </c>
      <c r="F973">
        <v>0.1908056384036405</v>
      </c>
    </row>
    <row r="974" spans="1:6">
      <c r="A974">
        <v>2118.8</v>
      </c>
      <c r="B974">
        <v>0.244384</v>
      </c>
      <c r="C974">
        <v>2157.692307692308</v>
      </c>
      <c r="D974">
        <v>0.2511244606220214</v>
      </c>
      <c r="E974">
        <v>14561.53846153846</v>
      </c>
      <c r="F974">
        <v>0.1909602448331776</v>
      </c>
    </row>
    <row r="975" spans="1:6">
      <c r="A975">
        <v>2120.81</v>
      </c>
      <c r="B975">
        <v>0.244964</v>
      </c>
      <c r="C975">
        <v>2157.692307692308</v>
      </c>
      <c r="D975">
        <v>0.2511244606220214</v>
      </c>
      <c r="E975">
        <v>14573.07692307692</v>
      </c>
      <c r="F975">
        <v>0.1911151952604017</v>
      </c>
    </row>
    <row r="976" spans="1:6">
      <c r="A976">
        <v>2123.55</v>
      </c>
      <c r="B976">
        <v>0.245742</v>
      </c>
      <c r="C976">
        <v>2157.692307692308</v>
      </c>
      <c r="D976">
        <v>0.2511244606220214</v>
      </c>
      <c r="E976">
        <v>14596.15384615385</v>
      </c>
      <c r="F976">
        <v>0.1914261380914955</v>
      </c>
    </row>
    <row r="977" spans="1:6">
      <c r="A977">
        <v>2123.55</v>
      </c>
      <c r="B977">
        <v>0.245742</v>
      </c>
      <c r="C977">
        <v>2169.230769230769</v>
      </c>
      <c r="D977">
        <v>0.2554934562332986</v>
      </c>
      <c r="E977">
        <v>14607.69230769231</v>
      </c>
      <c r="F977">
        <v>0.1915821355425189</v>
      </c>
    </row>
    <row r="978" spans="1:6">
      <c r="A978">
        <v>2125.4</v>
      </c>
      <c r="B978">
        <v>0.24629</v>
      </c>
      <c r="C978">
        <v>2169.230769230769</v>
      </c>
      <c r="D978">
        <v>0.2554934562332986</v>
      </c>
      <c r="E978">
        <v>14619.23076923077</v>
      </c>
      <c r="F978">
        <v>0.1917384875937998</v>
      </c>
    </row>
    <row r="979" spans="1:6">
      <c r="A979">
        <v>2125.4</v>
      </c>
      <c r="B979">
        <v>0.24629</v>
      </c>
      <c r="C979">
        <v>2169.230769230769</v>
      </c>
      <c r="D979">
        <v>0.2554934562332986</v>
      </c>
      <c r="E979">
        <v>14642.30769230769</v>
      </c>
      <c r="F979">
        <v>0.1920522644016044</v>
      </c>
    </row>
    <row r="980" spans="1:6">
      <c r="A980">
        <v>2127.49</v>
      </c>
      <c r="B980">
        <v>0.246888</v>
      </c>
      <c r="C980">
        <v>2169.230769230769</v>
      </c>
      <c r="D980">
        <v>0.2554934562332986</v>
      </c>
      <c r="E980">
        <v>14653.84615384615</v>
      </c>
      <c r="F980">
        <v>0.1922096943915012</v>
      </c>
    </row>
    <row r="981" spans="1:6">
      <c r="A981">
        <v>2129.04</v>
      </c>
      <c r="B981">
        <v>0.247343</v>
      </c>
      <c r="C981">
        <v>2169.230769230769</v>
      </c>
      <c r="D981">
        <v>0.2554934562332986</v>
      </c>
      <c r="E981">
        <v>14665.38461538462</v>
      </c>
      <c r="F981">
        <v>0.1923674889672229</v>
      </c>
    </row>
    <row r="982" spans="1:6">
      <c r="A982">
        <v>2129.04</v>
      </c>
      <c r="B982">
        <v>0.247343</v>
      </c>
      <c r="C982">
        <v>2180.76923076923</v>
      </c>
      <c r="D982">
        <v>0.260095268752594</v>
      </c>
      <c r="E982">
        <v>14688.46153846154</v>
      </c>
      <c r="F982">
        <v>0.1926841826067302</v>
      </c>
    </row>
    <row r="983" spans="1:6">
      <c r="A983">
        <v>2131.23</v>
      </c>
      <c r="B983">
        <v>0.247971</v>
      </c>
      <c r="C983">
        <v>2180.76923076923</v>
      </c>
      <c r="D983">
        <v>0.260095268752594</v>
      </c>
      <c r="E983">
        <v>14700</v>
      </c>
      <c r="F983">
        <v>0.1928430870973839</v>
      </c>
    </row>
    <row r="984" spans="1:6">
      <c r="A984">
        <v>2131.23</v>
      </c>
      <c r="B984">
        <v>0.247971</v>
      </c>
      <c r="C984">
        <v>2180.76923076923</v>
      </c>
      <c r="D984">
        <v>0.260095268752594</v>
      </c>
      <c r="E984">
        <v>14711.53846153846</v>
      </c>
      <c r="F984">
        <v>0.1930023670282484</v>
      </c>
    </row>
    <row r="985" spans="1:6">
      <c r="A985">
        <v>2133.26</v>
      </c>
      <c r="B985">
        <v>0.248555</v>
      </c>
      <c r="C985">
        <v>2180.76923076923</v>
      </c>
      <c r="D985">
        <v>0.260095268752594</v>
      </c>
      <c r="E985">
        <v>14723.07692307692</v>
      </c>
      <c r="F985">
        <v>0.1931620251758029</v>
      </c>
    </row>
    <row r="986" spans="1:6">
      <c r="A986">
        <v>2135.65</v>
      </c>
      <c r="B986">
        <v>0.24924</v>
      </c>
      <c r="C986">
        <v>2180.76923076923</v>
      </c>
      <c r="D986">
        <v>0.260095268752594</v>
      </c>
      <c r="E986">
        <v>14746.15384615385</v>
      </c>
      <c r="F986">
        <v>0.1934824873563503</v>
      </c>
    </row>
    <row r="987" spans="1:6">
      <c r="A987">
        <v>2135.65</v>
      </c>
      <c r="B987">
        <v>0.24924</v>
      </c>
      <c r="C987">
        <v>2192.307692307692</v>
      </c>
      <c r="D987">
        <v>0.2649483973626097</v>
      </c>
      <c r="E987">
        <v>14757.69230769231</v>
      </c>
      <c r="F987">
        <v>0.1936432970727903</v>
      </c>
    </row>
    <row r="988" spans="1:6">
      <c r="A988">
        <v>2137.35</v>
      </c>
      <c r="B988">
        <v>0.249745</v>
      </c>
      <c r="C988">
        <v>2192.307692307692</v>
      </c>
      <c r="D988">
        <v>0.2649483973626097</v>
      </c>
      <c r="E988">
        <v>14769.23076923077</v>
      </c>
      <c r="F988">
        <v>0.1938044963735196</v>
      </c>
    </row>
    <row r="989" spans="1:6">
      <c r="A989">
        <v>2139.87</v>
      </c>
      <c r="B989">
        <v>0.250479</v>
      </c>
      <c r="C989">
        <v>2192.307692307692</v>
      </c>
      <c r="D989">
        <v>0.2649483973626097</v>
      </c>
      <c r="E989">
        <v>14792.30769230769</v>
      </c>
      <c r="F989">
        <v>0.1941280753917738</v>
      </c>
    </row>
    <row r="990" spans="1:6">
      <c r="A990">
        <v>2139.87</v>
      </c>
      <c r="B990">
        <v>0.250479</v>
      </c>
      <c r="C990">
        <v>2192.307692307692</v>
      </c>
      <c r="D990">
        <v>0.2649483973626097</v>
      </c>
      <c r="E990">
        <v>14803.84615384615</v>
      </c>
      <c r="F990">
        <v>0.1942904610106314</v>
      </c>
    </row>
    <row r="991" spans="1:6">
      <c r="A991">
        <v>2141.55</v>
      </c>
      <c r="B991">
        <v>0.250972</v>
      </c>
      <c r="C991">
        <v>2192.307692307692</v>
      </c>
      <c r="D991">
        <v>0.2649483973626097</v>
      </c>
      <c r="E991">
        <v>14815.38461538462</v>
      </c>
      <c r="F991">
        <v>0.1944532480171959</v>
      </c>
    </row>
    <row r="992" spans="1:6">
      <c r="A992">
        <v>2141.55</v>
      </c>
      <c r="B992">
        <v>0.250972</v>
      </c>
      <c r="C992">
        <v>2203.846153846154</v>
      </c>
      <c r="D992">
        <v>0.2700690796006021</v>
      </c>
      <c r="E992">
        <v>14838.46153846154</v>
      </c>
      <c r="F992">
        <v>0.19478003830953</v>
      </c>
    </row>
    <row r="993" spans="1:6">
      <c r="A993">
        <v>2143.22</v>
      </c>
      <c r="B993">
        <v>0.251463</v>
      </c>
      <c r="C993">
        <v>2203.846153846154</v>
      </c>
      <c r="D993">
        <v>0.2700690796006021</v>
      </c>
      <c r="E993">
        <v>14850</v>
      </c>
      <c r="F993">
        <v>0.1949440477265617</v>
      </c>
    </row>
    <row r="994" spans="1:6">
      <c r="A994">
        <v>2145.34</v>
      </c>
      <c r="B994">
        <v>0.252094</v>
      </c>
      <c r="C994">
        <v>2203.846153846154</v>
      </c>
      <c r="D994">
        <v>0.2700690796006021</v>
      </c>
      <c r="E994">
        <v>14861.53846153846</v>
      </c>
      <c r="F994">
        <v>0.1951084707946286</v>
      </c>
    </row>
    <row r="995" spans="1:6">
      <c r="A995">
        <v>2145.34</v>
      </c>
      <c r="B995">
        <v>0.252094</v>
      </c>
      <c r="C995">
        <v>2203.846153846154</v>
      </c>
      <c r="D995">
        <v>0.2700690796006021</v>
      </c>
      <c r="E995">
        <v>14873.07692307692</v>
      </c>
      <c r="F995">
        <v>0.1952733106544031</v>
      </c>
    </row>
    <row r="996" spans="1:6">
      <c r="A996">
        <v>2148.08</v>
      </c>
      <c r="B996">
        <v>0.252891</v>
      </c>
      <c r="C996">
        <v>2203.846153846154</v>
      </c>
      <c r="D996">
        <v>0.2700690796006021</v>
      </c>
      <c r="E996">
        <v>14896.15384615385</v>
      </c>
      <c r="F996">
        <v>0.1956042534660122</v>
      </c>
    </row>
    <row r="997" spans="1:6">
      <c r="A997">
        <v>2148.08</v>
      </c>
      <c r="B997">
        <v>0.252891</v>
      </c>
      <c r="C997">
        <v>2215.384615384615</v>
      </c>
      <c r="D997">
        <v>0.2754702781768486</v>
      </c>
      <c r="E997">
        <v>14907.69230769231</v>
      </c>
      <c r="F997">
        <v>0.1957703628547265</v>
      </c>
    </row>
    <row r="998" spans="1:6">
      <c r="A998">
        <v>2150.38</v>
      </c>
      <c r="B998">
        <v>0.253549</v>
      </c>
      <c r="C998">
        <v>2215.384615384615</v>
      </c>
      <c r="D998">
        <v>0.2754702781768486</v>
      </c>
      <c r="E998">
        <v>14919.23076923077</v>
      </c>
      <c r="F998">
        <v>0.195936901909783</v>
      </c>
    </row>
    <row r="999" spans="1:6">
      <c r="A999">
        <v>2152.58</v>
      </c>
      <c r="B999">
        <v>0.254163</v>
      </c>
      <c r="C999">
        <v>2215.384615384615</v>
      </c>
      <c r="D999">
        <v>0.2754702781768486</v>
      </c>
      <c r="E999">
        <v>14942.30769230769</v>
      </c>
      <c r="F999">
        <v>0.1962712822472261</v>
      </c>
    </row>
    <row r="1000" spans="1:6">
      <c r="A1000">
        <v>2152.58</v>
      </c>
      <c r="B1000">
        <v>0.254163</v>
      </c>
      <c r="C1000">
        <v>2215.384615384615</v>
      </c>
      <c r="D1000">
        <v>0.2754702781768486</v>
      </c>
      <c r="E1000">
        <v>14953.84615384615</v>
      </c>
      <c r="F1000">
        <v>0.196439130226658</v>
      </c>
    </row>
    <row r="1001" spans="1:6">
      <c r="A1001">
        <v>2154.59</v>
      </c>
      <c r="B1001">
        <v>0.254718</v>
      </c>
      <c r="C1001">
        <v>2215.384615384615</v>
      </c>
      <c r="D1001">
        <v>0.2754702781768486</v>
      </c>
      <c r="E1001">
        <v>14976.92307692308</v>
      </c>
      <c r="F1001">
        <v>0.196776158803171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0.0001695306941041444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0.0003388175121744692</v>
      </c>
    </row>
    <row r="1005" spans="1:6">
      <c r="A1005">
        <v>5.94</v>
      </c>
      <c r="B1005">
        <v>0.000739</v>
      </c>
      <c r="C1005">
        <v>11.53846153846154</v>
      </c>
      <c r="D1005">
        <v>0.000392466632975401</v>
      </c>
      <c r="E1005">
        <v>34.61538461538461</v>
      </c>
      <c r="F1005">
        <v>0.0005078613178942013</v>
      </c>
    </row>
    <row r="1006" spans="1:6">
      <c r="A1006">
        <v>15.67</v>
      </c>
      <c r="B1006">
        <v>0.001154</v>
      </c>
      <c r="C1006">
        <v>11.53846153846154</v>
      </c>
      <c r="D1006">
        <v>0.000392466632975401</v>
      </c>
      <c r="E1006">
        <v>46.15384615384615</v>
      </c>
      <c r="F1006">
        <v>0.0006766629702419137</v>
      </c>
    </row>
    <row r="1007" spans="1:6">
      <c r="A1007">
        <v>15.67</v>
      </c>
      <c r="B1007">
        <v>0.001154</v>
      </c>
      <c r="C1007">
        <v>23.07692307692308</v>
      </c>
      <c r="D1007">
        <v>0.0007838591286439753</v>
      </c>
      <c r="E1007">
        <v>57.6923076923077</v>
      </c>
      <c r="F1007">
        <v>0.0008452233235260564</v>
      </c>
    </row>
    <row r="1008" spans="1:6">
      <c r="A1008">
        <v>27.56</v>
      </c>
      <c r="B1008">
        <v>0.00153</v>
      </c>
      <c r="C1008">
        <v>23.07692307692308</v>
      </c>
      <c r="D1008">
        <v>0.0007838591286439753</v>
      </c>
      <c r="E1008">
        <v>80.76923076923076</v>
      </c>
      <c r="F1008">
        <v>0.001181623526991795</v>
      </c>
    </row>
    <row r="1009" spans="1:6">
      <c r="A1009">
        <v>27.56</v>
      </c>
      <c r="B1009">
        <v>0.00153</v>
      </c>
      <c r="C1009">
        <v>23.07692307692308</v>
      </c>
      <c r="D1009">
        <v>0.0007838591286439753</v>
      </c>
      <c r="E1009">
        <v>92.30769230769232</v>
      </c>
      <c r="F1009">
        <v>0.001349465062746041</v>
      </c>
    </row>
    <row r="1010" spans="1:6">
      <c r="A1010">
        <v>36.39</v>
      </c>
      <c r="B1010">
        <v>0.00181</v>
      </c>
      <c r="C1010">
        <v>34.61538461538461</v>
      </c>
      <c r="D1010">
        <v>0.001174185110217797</v>
      </c>
      <c r="E1010">
        <v>103.8461538461539</v>
      </c>
      <c r="F1010">
        <v>0.001517068670648884</v>
      </c>
    </row>
    <row r="1011" spans="1:6">
      <c r="A1011">
        <v>36.39</v>
      </c>
      <c r="B1011">
        <v>0.00181</v>
      </c>
      <c r="C1011">
        <v>34.61538461538461</v>
      </c>
      <c r="D1011">
        <v>0.001174185110217797</v>
      </c>
      <c r="E1011">
        <v>115.3846153846154</v>
      </c>
      <c r="F1011">
        <v>0.001684435182165136</v>
      </c>
    </row>
    <row r="1012" spans="1:6">
      <c r="A1012">
        <v>49.24</v>
      </c>
      <c r="B1012">
        <v>0.002212</v>
      </c>
      <c r="C1012">
        <v>46.15384615384615</v>
      </c>
      <c r="D1012">
        <v>0.001563452119309289</v>
      </c>
      <c r="E1012">
        <v>126.9230769230769</v>
      </c>
      <c r="F1012">
        <v>0.001851565424290117</v>
      </c>
    </row>
    <row r="1013" spans="1:6">
      <c r="A1013">
        <v>49.24</v>
      </c>
      <c r="B1013">
        <v>0.002212</v>
      </c>
      <c r="C1013">
        <v>46.15384615384615</v>
      </c>
      <c r="D1013">
        <v>0.001563452119309289</v>
      </c>
      <c r="E1013">
        <v>138.4615384615385</v>
      </c>
      <c r="F1013">
        <v>0.002018460219582037</v>
      </c>
    </row>
    <row r="1014" spans="1:6">
      <c r="A1014">
        <v>58.06</v>
      </c>
      <c r="B1014">
        <v>0.002476</v>
      </c>
      <c r="C1014">
        <v>46.15384615384615</v>
      </c>
      <c r="D1014">
        <v>0.001563452119309289</v>
      </c>
      <c r="E1014">
        <v>161.5384615384615</v>
      </c>
      <c r="F1014">
        <v>0.002351546737906165</v>
      </c>
    </row>
    <row r="1015" spans="1:6">
      <c r="A1015">
        <v>58.06</v>
      </c>
      <c r="B1015">
        <v>0.002476</v>
      </c>
      <c r="C1015">
        <v>57.6923076923077</v>
      </c>
      <c r="D1015">
        <v>0.001951667617037274</v>
      </c>
      <c r="E1015">
        <v>173.0769230769231</v>
      </c>
      <c r="F1015">
        <v>0.00251774008415651</v>
      </c>
    </row>
    <row r="1016" spans="1:6">
      <c r="A1016">
        <v>67.67</v>
      </c>
      <c r="B1016">
        <v>0.002758</v>
      </c>
      <c r="C1016">
        <v>57.6923076923077</v>
      </c>
      <c r="D1016">
        <v>0.001951667617037274</v>
      </c>
      <c r="E1016">
        <v>184.6153846153846</v>
      </c>
      <c r="F1016">
        <v>0.00268370123007279</v>
      </c>
    </row>
    <row r="1017" spans="1:6">
      <c r="A1017">
        <v>67.67</v>
      </c>
      <c r="B1017">
        <v>0.002758</v>
      </c>
      <c r="C1017">
        <v>69.23076923076923</v>
      </c>
      <c r="D1017">
        <v>0.002338838985117406</v>
      </c>
      <c r="E1017">
        <v>196.1538461538462</v>
      </c>
      <c r="F1017">
        <v>0.002849430976503098</v>
      </c>
    </row>
    <row r="1018" spans="1:6">
      <c r="A1018">
        <v>77.72</v>
      </c>
      <c r="B1018">
        <v>0.003071</v>
      </c>
      <c r="C1018">
        <v>69.23076923076923</v>
      </c>
      <c r="D1018">
        <v>0.002338838985117406</v>
      </c>
      <c r="E1018">
        <v>207.6923076923077</v>
      </c>
      <c r="F1018">
        <v>0.003014930120046601</v>
      </c>
    </row>
    <row r="1019" spans="1:6">
      <c r="A1019">
        <v>77.72</v>
      </c>
      <c r="B1019">
        <v>0.003071</v>
      </c>
      <c r="C1019">
        <v>69.23076923076923</v>
      </c>
      <c r="D1019">
        <v>0.002338838985117406</v>
      </c>
      <c r="E1019">
        <v>230.7692307692308</v>
      </c>
      <c r="F1019">
        <v>0.003345239763807221</v>
      </c>
    </row>
    <row r="1020" spans="1:6">
      <c r="A1020">
        <v>87.16</v>
      </c>
      <c r="B1020">
        <v>0.003362</v>
      </c>
      <c r="C1020">
        <v>80.76923076923076</v>
      </c>
      <c r="D1020">
        <v>0.002724973526936819</v>
      </c>
      <c r="E1020">
        <v>242.3076923076923</v>
      </c>
      <c r="F1020">
        <v>0.003510051836250091</v>
      </c>
    </row>
    <row r="1021" spans="1:6">
      <c r="A1021">
        <v>87.16</v>
      </c>
      <c r="B1021">
        <v>0.003362</v>
      </c>
      <c r="C1021">
        <v>80.76923076923076</v>
      </c>
      <c r="D1021">
        <v>0.002724973526936819</v>
      </c>
      <c r="E1021">
        <v>253.8461538461539</v>
      </c>
      <c r="F1021">
        <v>0.003674636450317069</v>
      </c>
    </row>
    <row r="1022" spans="1:6">
      <c r="A1022">
        <v>96.76000000000001</v>
      </c>
      <c r="B1022">
        <v>0.003627</v>
      </c>
      <c r="C1022">
        <v>92.30769230769232</v>
      </c>
      <c r="D1022">
        <v>0.003110106836517678</v>
      </c>
      <c r="E1022">
        <v>265.3846153846154</v>
      </c>
      <c r="F1022">
        <v>0.003838994381812973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0.003110106836517678</v>
      </c>
      <c r="E1023">
        <v>276.923076923077</v>
      </c>
      <c r="F1023">
        <v>0.004003126402471941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0.003110106836517678</v>
      </c>
      <c r="E1024">
        <v>288.4615384615385</v>
      </c>
      <c r="F1024">
        <v>0.004167033279986219</v>
      </c>
    </row>
    <row r="1025" spans="1:6">
      <c r="A1025">
        <v>107.67</v>
      </c>
      <c r="B1025">
        <v>0.003942999999999999</v>
      </c>
      <c r="C1025">
        <v>103.8461538461539</v>
      </c>
      <c r="D1025">
        <v>0.003494259585525167</v>
      </c>
      <c r="E1025">
        <v>311.5384615384615</v>
      </c>
      <c r="F1025">
        <v>0.004494174656311146</v>
      </c>
    </row>
    <row r="1026" spans="1:6">
      <c r="A1026">
        <v>118.82</v>
      </c>
      <c r="B1026">
        <v>0.004253</v>
      </c>
      <c r="C1026">
        <v>103.8461538461539</v>
      </c>
      <c r="D1026">
        <v>0.003494259585525167</v>
      </c>
      <c r="E1026">
        <v>323.0769230769231</v>
      </c>
      <c r="F1026">
        <v>0.004657410670552337</v>
      </c>
    </row>
    <row r="1027" spans="1:6">
      <c r="A1027">
        <v>118.82</v>
      </c>
      <c r="B1027">
        <v>0.004253</v>
      </c>
      <c r="C1027">
        <v>115.3846153846154</v>
      </c>
      <c r="D1027">
        <v>0.0038774510972406</v>
      </c>
      <c r="E1027">
        <v>334.6153846153846</v>
      </c>
      <c r="F1027">
        <v>0.004820424572565724</v>
      </c>
    </row>
    <row r="1028" spans="1:6">
      <c r="A1028">
        <v>127.76</v>
      </c>
      <c r="B1028">
        <v>0.004488</v>
      </c>
      <c r="C1028">
        <v>115.3846153846154</v>
      </c>
      <c r="D1028">
        <v>0.0038774510972406</v>
      </c>
      <c r="E1028">
        <v>346.1538461538462</v>
      </c>
      <c r="F1028">
        <v>0.004983217110257032</v>
      </c>
    </row>
    <row r="1029" spans="1:6">
      <c r="A1029">
        <v>127.76</v>
      </c>
      <c r="B1029">
        <v>0.004488</v>
      </c>
      <c r="C1029">
        <v>115.3846153846154</v>
      </c>
      <c r="D1029">
        <v>0.0038774510972406</v>
      </c>
      <c r="E1029">
        <v>357.6923076923077</v>
      </c>
      <c r="F1029">
        <v>0.005145789027657534</v>
      </c>
    </row>
    <row r="1030" spans="1:6">
      <c r="A1030">
        <v>136.18</v>
      </c>
      <c r="B1030">
        <v>0.004745</v>
      </c>
      <c r="C1030">
        <v>126.9230769230769</v>
      </c>
      <c r="D1030">
        <v>0.004259699644143097</v>
      </c>
      <c r="E1030">
        <v>369.2307692307692</v>
      </c>
      <c r="F1030">
        <v>0.005308141064951108</v>
      </c>
    </row>
    <row r="1031" spans="1:6">
      <c r="A1031">
        <v>136.18</v>
      </c>
      <c r="B1031">
        <v>0.004745</v>
      </c>
      <c r="C1031">
        <v>126.9230769230769</v>
      </c>
      <c r="D1031">
        <v>0.004259699644143097</v>
      </c>
      <c r="E1031">
        <v>392.3076923076923</v>
      </c>
      <c r="F1031">
        <v>0.005632188440876665</v>
      </c>
    </row>
    <row r="1032" spans="1:6">
      <c r="A1032">
        <v>146.33</v>
      </c>
      <c r="B1032">
        <v>0.005004999999999999</v>
      </c>
      <c r="C1032">
        <v>138.4615384615385</v>
      </c>
      <c r="D1032">
        <v>0.004641022753014253</v>
      </c>
      <c r="E1032">
        <v>403.8461538461539</v>
      </c>
      <c r="F1032">
        <v>0.005793885240879588</v>
      </c>
    </row>
    <row r="1033" spans="1:6">
      <c r="A1033">
        <v>146.33</v>
      </c>
      <c r="B1033">
        <v>0.005004999999999999</v>
      </c>
      <c r="C1033">
        <v>138.4615384615385</v>
      </c>
      <c r="D1033">
        <v>0.004641022753014253</v>
      </c>
      <c r="E1033">
        <v>415.3846153846154</v>
      </c>
      <c r="F1033">
        <v>0.005955365083569934</v>
      </c>
    </row>
    <row r="1034" spans="1:6">
      <c r="A1034">
        <v>155.14</v>
      </c>
      <c r="B1034">
        <v>0.005233</v>
      </c>
      <c r="C1034">
        <v>138.4615384615385</v>
      </c>
      <c r="D1034">
        <v>0.004641022753014253</v>
      </c>
      <c r="E1034">
        <v>426.923076923077</v>
      </c>
      <c r="F1034">
        <v>0.00611662869029217</v>
      </c>
    </row>
    <row r="1035" spans="1:6">
      <c r="A1035">
        <v>155.14</v>
      </c>
      <c r="B1035">
        <v>0.005233</v>
      </c>
      <c r="C1035">
        <v>150</v>
      </c>
      <c r="D1035">
        <v>0.005021437358573385</v>
      </c>
      <c r="E1035">
        <v>438.4615384615385</v>
      </c>
      <c r="F1035">
        <v>0.006277676778700787</v>
      </c>
    </row>
    <row r="1036" spans="1:6">
      <c r="A1036">
        <v>164.55</v>
      </c>
      <c r="B1036">
        <v>0.005487</v>
      </c>
      <c r="C1036">
        <v>150</v>
      </c>
      <c r="D1036">
        <v>0.005021437358573385</v>
      </c>
      <c r="E1036">
        <v>461.5384615384615</v>
      </c>
      <c r="F1036">
        <v>0.006599129252897686</v>
      </c>
    </row>
    <row r="1037" spans="1:6">
      <c r="A1037">
        <v>164.55</v>
      </c>
      <c r="B1037">
        <v>0.005487</v>
      </c>
      <c r="C1037">
        <v>161.5384615384615</v>
      </c>
      <c r="D1037">
        <v>0.005400959900465742</v>
      </c>
      <c r="E1037">
        <v>473.0769230769231</v>
      </c>
      <c r="F1037">
        <v>0.006759535055772951</v>
      </c>
    </row>
    <row r="1038" spans="1:6">
      <c r="A1038">
        <v>174.19</v>
      </c>
      <c r="B1038">
        <v>0.005761</v>
      </c>
      <c r="C1038">
        <v>161.5384615384615</v>
      </c>
      <c r="D1038">
        <v>0.005400959900465742</v>
      </c>
      <c r="E1038">
        <v>484.6153846153846</v>
      </c>
      <c r="F1038">
        <v>0.006919728174558359</v>
      </c>
    </row>
    <row r="1039" spans="1:6">
      <c r="A1039">
        <v>174.19</v>
      </c>
      <c r="B1039">
        <v>0.005761</v>
      </c>
      <c r="C1039">
        <v>161.5384615384615</v>
      </c>
      <c r="D1039">
        <v>0.005400959900465742</v>
      </c>
      <c r="E1039">
        <v>496.1538461538462</v>
      </c>
      <c r="F1039">
        <v>0.007079709308835788</v>
      </c>
    </row>
    <row r="1040" spans="1:6">
      <c r="A1040">
        <v>184.42</v>
      </c>
      <c r="B1040">
        <v>0.00604</v>
      </c>
      <c r="C1040">
        <v>173.0769230769231</v>
      </c>
      <c r="D1040">
        <v>0.00577960638933251</v>
      </c>
      <c r="E1040">
        <v>507.6923076923077</v>
      </c>
      <c r="F1040">
        <v>0.007239479154646534</v>
      </c>
    </row>
    <row r="1041" spans="1:6">
      <c r="A1041">
        <v>184.42</v>
      </c>
      <c r="B1041">
        <v>0.00604</v>
      </c>
      <c r="C1041">
        <v>173.0769230769231</v>
      </c>
      <c r="D1041">
        <v>0.00577960638933251</v>
      </c>
      <c r="E1041">
        <v>519.2307692307693</v>
      </c>
      <c r="F1041">
        <v>0.007399038404515471</v>
      </c>
    </row>
    <row r="1042" spans="1:6">
      <c r="A1042">
        <v>192.46</v>
      </c>
      <c r="B1042">
        <v>0.006265</v>
      </c>
      <c r="C1042">
        <v>184.6153846153846</v>
      </c>
      <c r="D1042">
        <v>0.006157392454849572</v>
      </c>
      <c r="E1042">
        <v>542.3076923076924</v>
      </c>
      <c r="F1042">
        <v>0.007717527869088756</v>
      </c>
    </row>
    <row r="1043" spans="1:6">
      <c r="A1043">
        <v>192.46</v>
      </c>
      <c r="B1043">
        <v>0.006265</v>
      </c>
      <c r="C1043">
        <v>184.6153846153846</v>
      </c>
      <c r="D1043">
        <v>0.006157392454849572</v>
      </c>
      <c r="E1043">
        <v>553.8461538461539</v>
      </c>
      <c r="F1043">
        <v>0.007876459451475226</v>
      </c>
    </row>
    <row r="1044" spans="1:6">
      <c r="A1044">
        <v>200.92</v>
      </c>
      <c r="B1044">
        <v>0.006489</v>
      </c>
      <c r="C1044">
        <v>196.1538461538462</v>
      </c>
      <c r="D1044">
        <v>0.006534333382389167</v>
      </c>
      <c r="E1044">
        <v>565.3846153846154</v>
      </c>
      <c r="F1044">
        <v>0.008035183173331009</v>
      </c>
    </row>
    <row r="1045" spans="1:6">
      <c r="A1045">
        <v>210.92</v>
      </c>
      <c r="B1045">
        <v>0.006765999999999999</v>
      </c>
      <c r="C1045">
        <v>196.1538461538462</v>
      </c>
      <c r="D1045">
        <v>0.006534333382389167</v>
      </c>
      <c r="E1045">
        <v>576.9230769230769</v>
      </c>
      <c r="F1045">
        <v>0.008193699709953994</v>
      </c>
    </row>
    <row r="1046" spans="1:6">
      <c r="A1046">
        <v>210.92</v>
      </c>
      <c r="B1046">
        <v>0.006765999999999999</v>
      </c>
      <c r="C1046">
        <v>196.1538461538462</v>
      </c>
      <c r="D1046">
        <v>0.006534333382389167</v>
      </c>
      <c r="E1046">
        <v>588.4615384615385</v>
      </c>
      <c r="F1046">
        <v>0.008352009733266297</v>
      </c>
    </row>
    <row r="1047" spans="1:6">
      <c r="A1047">
        <v>220.78</v>
      </c>
      <c r="B1047">
        <v>0.007005</v>
      </c>
      <c r="C1047">
        <v>207.6923076923077</v>
      </c>
      <c r="D1047">
        <v>0.006910444142063064</v>
      </c>
      <c r="E1047">
        <v>600</v>
      </c>
      <c r="F1047">
        <v>0.008510113911837012</v>
      </c>
    </row>
    <row r="1048" spans="1:6">
      <c r="A1048">
        <v>220.78</v>
      </c>
      <c r="B1048">
        <v>0.007005</v>
      </c>
      <c r="C1048">
        <v>207.6923076923077</v>
      </c>
      <c r="D1048">
        <v>0.006910444142063064</v>
      </c>
      <c r="E1048">
        <v>623.0769230769231</v>
      </c>
      <c r="F1048">
        <v>0.008825707392400078</v>
      </c>
    </row>
    <row r="1049" spans="1:6">
      <c r="A1049">
        <v>231.24</v>
      </c>
      <c r="B1049">
        <v>0.007288</v>
      </c>
      <c r="C1049">
        <v>219.2307692307692</v>
      </c>
      <c r="D1049">
        <v>0.007285739412419188</v>
      </c>
      <c r="E1049">
        <v>634.6153846153846</v>
      </c>
      <c r="F1049">
        <v>0.008983198014967553</v>
      </c>
    </row>
    <row r="1050" spans="1:6">
      <c r="A1050">
        <v>231.24</v>
      </c>
      <c r="B1050">
        <v>0.007288</v>
      </c>
      <c r="C1050">
        <v>219.2307692307692</v>
      </c>
      <c r="D1050">
        <v>0.007285739412419188</v>
      </c>
      <c r="E1050">
        <v>646.1538461538461</v>
      </c>
      <c r="F1050">
        <v>0.009140485433987851</v>
      </c>
    </row>
    <row r="1051" spans="1:6">
      <c r="A1051">
        <v>240</v>
      </c>
      <c r="B1051">
        <v>0.00751</v>
      </c>
      <c r="C1051">
        <v>219.2307692307692</v>
      </c>
      <c r="D1051">
        <v>0.007285739412419188</v>
      </c>
      <c r="E1051">
        <v>657.6923076923077</v>
      </c>
      <c r="F1051">
        <v>0.009297570301599511</v>
      </c>
    </row>
    <row r="1052" spans="1:6">
      <c r="A1052">
        <v>240</v>
      </c>
      <c r="B1052">
        <v>0.00751</v>
      </c>
      <c r="C1052">
        <v>230.7692307692308</v>
      </c>
      <c r="D1052">
        <v>0.007660233600241645</v>
      </c>
      <c r="E1052">
        <v>669.2307692307693</v>
      </c>
      <c r="F1052">
        <v>0.009454453266720557</v>
      </c>
    </row>
    <row r="1053" spans="1:6">
      <c r="A1053">
        <v>250.21</v>
      </c>
      <c r="B1053">
        <v>0.007776</v>
      </c>
      <c r="C1053">
        <v>230.7692307692308</v>
      </c>
      <c r="D1053">
        <v>0.007660233600241645</v>
      </c>
      <c r="E1053">
        <v>692.3076923076924</v>
      </c>
      <c r="F1053">
        <v>0.009767616069186741</v>
      </c>
    </row>
    <row r="1054" spans="1:6">
      <c r="A1054">
        <v>250.21</v>
      </c>
      <c r="B1054">
        <v>0.007776</v>
      </c>
      <c r="C1054">
        <v>242.3076923076923</v>
      </c>
      <c r="D1054">
        <v>0.008033940857421307</v>
      </c>
      <c r="E1054">
        <v>703.8461538461539</v>
      </c>
      <c r="F1054">
        <v>0.009923897188455611</v>
      </c>
    </row>
    <row r="1055" spans="1:6">
      <c r="A1055">
        <v>258.95</v>
      </c>
      <c r="B1055">
        <v>0.008017</v>
      </c>
      <c r="C1055">
        <v>242.3076923076923</v>
      </c>
      <c r="D1055">
        <v>0.008033940857421307</v>
      </c>
      <c r="E1055">
        <v>715.3846153846154</v>
      </c>
      <c r="F1055">
        <v>0.01007997896912526</v>
      </c>
    </row>
    <row r="1056" spans="1:6">
      <c r="A1056">
        <v>258.95</v>
      </c>
      <c r="B1056">
        <v>0.008017</v>
      </c>
      <c r="C1056">
        <v>242.3076923076923</v>
      </c>
      <c r="D1056">
        <v>0.008033940857421307</v>
      </c>
      <c r="E1056">
        <v>726.9230769230769</v>
      </c>
      <c r="F1056">
        <v>0.01023586156746983</v>
      </c>
    </row>
    <row r="1057" spans="1:6">
      <c r="A1057">
        <v>267.33</v>
      </c>
      <c r="B1057">
        <v>0.008232</v>
      </c>
      <c r="C1057">
        <v>253.8461538461538</v>
      </c>
      <c r="D1057">
        <v>0.00840687509556606</v>
      </c>
      <c r="E1057">
        <v>738.4615384615385</v>
      </c>
      <c r="F1057">
        <v>0.01039154610461719</v>
      </c>
    </row>
    <row r="1058" spans="1:6">
      <c r="A1058">
        <v>267.33</v>
      </c>
      <c r="B1058">
        <v>0.008232</v>
      </c>
      <c r="C1058">
        <v>253.8461538461538</v>
      </c>
      <c r="D1058">
        <v>0.00840687509556606</v>
      </c>
      <c r="E1058">
        <v>750</v>
      </c>
      <c r="F1058">
        <v>0.01054703320712149</v>
      </c>
    </row>
    <row r="1059" spans="1:6">
      <c r="A1059">
        <v>277.02</v>
      </c>
      <c r="B1059">
        <v>0.008489999999999999</v>
      </c>
      <c r="C1059">
        <v>265.3846153846154</v>
      </c>
      <c r="D1059">
        <v>0.008779049998828014</v>
      </c>
      <c r="E1059">
        <v>773.0769230769231</v>
      </c>
      <c r="F1059">
        <v>0.01085741759922699</v>
      </c>
    </row>
    <row r="1060" spans="1:6">
      <c r="A1060">
        <v>277.02</v>
      </c>
      <c r="B1060">
        <v>0.008489999999999999</v>
      </c>
      <c r="C1060">
        <v>265.3846153846154</v>
      </c>
      <c r="D1060">
        <v>0.008779049998828014</v>
      </c>
      <c r="E1060">
        <v>784.6153846153846</v>
      </c>
      <c r="F1060">
        <v>0.01101231612680504</v>
      </c>
    </row>
    <row r="1061" spans="1:6">
      <c r="A1061">
        <v>285.27</v>
      </c>
      <c r="B1061">
        <v>0.008722000000000001</v>
      </c>
      <c r="C1061">
        <v>265.3846153846154</v>
      </c>
      <c r="D1061">
        <v>0.008779049998828014</v>
      </c>
      <c r="E1061">
        <v>796.1538461538461</v>
      </c>
      <c r="F1061">
        <v>0.01116701969573268</v>
      </c>
    </row>
    <row r="1062" spans="1:6">
      <c r="A1062">
        <v>285.27</v>
      </c>
      <c r="B1062">
        <v>0.008722000000000001</v>
      </c>
      <c r="C1062">
        <v>276.923076923077</v>
      </c>
      <c r="D1062">
        <v>0.009150479035297246</v>
      </c>
      <c r="E1062">
        <v>807.6923076923077</v>
      </c>
      <c r="F1062">
        <v>0.01132152891754951</v>
      </c>
    </row>
    <row r="1063" spans="1:6">
      <c r="A1063">
        <v>296.78</v>
      </c>
      <c r="B1063">
        <v>0.009048</v>
      </c>
      <c r="C1063">
        <v>276.923076923077</v>
      </c>
      <c r="D1063">
        <v>0.009150479035297246</v>
      </c>
      <c r="E1063">
        <v>819.2307692307693</v>
      </c>
      <c r="F1063">
        <v>0.01147584440085011</v>
      </c>
    </row>
    <row r="1064" spans="1:6">
      <c r="A1064">
        <v>296.78</v>
      </c>
      <c r="B1064">
        <v>0.009048</v>
      </c>
      <c r="C1064">
        <v>288.4615384615385</v>
      </c>
      <c r="D1064">
        <v>0.009521175467223935</v>
      </c>
      <c r="E1064">
        <v>830.7692307692308</v>
      </c>
      <c r="F1064">
        <v>0.01162996675130302</v>
      </c>
    </row>
    <row r="1065" spans="1:6">
      <c r="A1065">
        <v>306.71</v>
      </c>
      <c r="B1065">
        <v>0.009323</v>
      </c>
      <c r="C1065">
        <v>288.4615384615385</v>
      </c>
      <c r="D1065">
        <v>0.009521175467223935</v>
      </c>
      <c r="E1065">
        <v>853.8461538461539</v>
      </c>
      <c r="F1065">
        <v>0.0119376344618222</v>
      </c>
    </row>
    <row r="1066" spans="1:6">
      <c r="A1066">
        <v>306.71</v>
      </c>
      <c r="B1066">
        <v>0.009323</v>
      </c>
      <c r="C1066">
        <v>288.4615384615385</v>
      </c>
      <c r="D1066">
        <v>0.009521175467223935</v>
      </c>
      <c r="E1066">
        <v>865.3846153846154</v>
      </c>
      <c r="F1066">
        <v>0.01209118101876368</v>
      </c>
    </row>
    <row r="1067" spans="1:6">
      <c r="A1067">
        <v>318.34</v>
      </c>
      <c r="B1067">
        <v>0.009670999999999999</v>
      </c>
      <c r="C1067">
        <v>300</v>
      </c>
      <c r="D1067">
        <v>0.009891152360268933</v>
      </c>
      <c r="E1067">
        <v>876.9230769230769</v>
      </c>
      <c r="F1067">
        <v>0.01224453683664473</v>
      </c>
    </row>
    <row r="1068" spans="1:6">
      <c r="A1068">
        <v>318.34</v>
      </c>
      <c r="B1068">
        <v>0.009670999999999999</v>
      </c>
      <c r="C1068">
        <v>300</v>
      </c>
      <c r="D1068">
        <v>0.009891152360268933</v>
      </c>
      <c r="E1068">
        <v>888.4615384615385</v>
      </c>
      <c r="F1068">
        <v>0.0123977025067826</v>
      </c>
    </row>
    <row r="1069" spans="1:6">
      <c r="A1069">
        <v>327.45</v>
      </c>
      <c r="B1069">
        <v>0.00992</v>
      </c>
      <c r="C1069">
        <v>311.5384615384615</v>
      </c>
      <c r="D1069">
        <v>0.01026042259193832</v>
      </c>
      <c r="E1069">
        <v>900</v>
      </c>
      <c r="F1069">
        <v>0.0125506786176791</v>
      </c>
    </row>
    <row r="1070" spans="1:6">
      <c r="A1070">
        <v>327.45</v>
      </c>
      <c r="B1070">
        <v>0.00992</v>
      </c>
      <c r="C1070">
        <v>311.5384615384615</v>
      </c>
      <c r="D1070">
        <v>0.01026042259193832</v>
      </c>
      <c r="E1070">
        <v>923.0769230769231</v>
      </c>
      <c r="F1070">
        <v>0.0128560645017853</v>
      </c>
    </row>
    <row r="1071" spans="1:6">
      <c r="A1071">
        <v>336.71</v>
      </c>
      <c r="B1071">
        <v>0.010191</v>
      </c>
      <c r="C1071">
        <v>311.5384615384615</v>
      </c>
      <c r="D1071">
        <v>0.01026042259193832</v>
      </c>
      <c r="E1071">
        <v>934.6153846153846</v>
      </c>
      <c r="F1071">
        <v>0.01300847543808197</v>
      </c>
    </row>
    <row r="1072" spans="1:6">
      <c r="A1072">
        <v>336.71</v>
      </c>
      <c r="B1072">
        <v>0.010191</v>
      </c>
      <c r="C1072">
        <v>323.0769230769231</v>
      </c>
      <c r="D1072">
        <v>0.01062899885932472</v>
      </c>
      <c r="E1072">
        <v>946.1538461538461</v>
      </c>
      <c r="F1072">
        <v>0.01316069914134636</v>
      </c>
    </row>
    <row r="1073" spans="1:6">
      <c r="A1073">
        <v>345.7</v>
      </c>
      <c r="B1073">
        <v>0.010451</v>
      </c>
      <c r="C1073">
        <v>323.0769230769231</v>
      </c>
      <c r="D1073">
        <v>0.01062899885932472</v>
      </c>
      <c r="E1073">
        <v>957.6923076923077</v>
      </c>
      <c r="F1073">
        <v>0.01331273618626916</v>
      </c>
    </row>
    <row r="1074" spans="1:6">
      <c r="A1074">
        <v>345.7</v>
      </c>
      <c r="B1074">
        <v>0.010451</v>
      </c>
      <c r="C1074">
        <v>334.6153846153846</v>
      </c>
      <c r="D1074">
        <v>0.0109968936862537</v>
      </c>
      <c r="E1074">
        <v>969.2307692307693</v>
      </c>
      <c r="F1074">
        <v>0.0134645871448311</v>
      </c>
    </row>
    <row r="1075" spans="1:6">
      <c r="A1075">
        <v>354.08</v>
      </c>
      <c r="B1075">
        <v>0.010686</v>
      </c>
      <c r="C1075">
        <v>334.6153846153846</v>
      </c>
      <c r="D1075">
        <v>0.0109968936862537</v>
      </c>
      <c r="E1075">
        <v>980.7692307692308</v>
      </c>
      <c r="F1075">
        <v>0.01361625258632005</v>
      </c>
    </row>
    <row r="1076" spans="1:6">
      <c r="A1076">
        <v>354.08</v>
      </c>
      <c r="B1076">
        <v>0.010686</v>
      </c>
      <c r="C1076">
        <v>334.6153846153846</v>
      </c>
      <c r="D1076">
        <v>0.0109968936862537</v>
      </c>
      <c r="E1076">
        <v>1003.846153846154</v>
      </c>
      <c r="F1076">
        <v>0.01391902918186814</v>
      </c>
    </row>
    <row r="1077" spans="1:6">
      <c r="A1077">
        <v>363.1</v>
      </c>
      <c r="B1077">
        <v>0.010929</v>
      </c>
      <c r="C1077">
        <v>346.1538461538462</v>
      </c>
      <c r="D1077">
        <v>0.01136411942991495</v>
      </c>
      <c r="E1077">
        <v>1015.384615384615</v>
      </c>
      <c r="F1077">
        <v>0.014070141461191</v>
      </c>
    </row>
    <row r="1078" spans="1:6">
      <c r="A1078">
        <v>363.1</v>
      </c>
      <c r="B1078">
        <v>0.010929</v>
      </c>
      <c r="C1078">
        <v>346.1538461538462</v>
      </c>
      <c r="D1078">
        <v>0.01136411942991495</v>
      </c>
      <c r="E1078">
        <v>1026.923076923077</v>
      </c>
      <c r="F1078">
        <v>0.01422107047400165</v>
      </c>
    </row>
    <row r="1079" spans="1:6">
      <c r="A1079">
        <v>374.32</v>
      </c>
      <c r="B1079">
        <v>0.011248</v>
      </c>
      <c r="C1079">
        <v>357.6923076923077</v>
      </c>
      <c r="D1079">
        <v>0.01173068828704342</v>
      </c>
      <c r="E1079">
        <v>1038.461538461539</v>
      </c>
      <c r="F1079">
        <v>0.01437181677637583</v>
      </c>
    </row>
    <row r="1080" spans="1:6">
      <c r="A1080">
        <v>374.32</v>
      </c>
      <c r="B1080">
        <v>0.011248</v>
      </c>
      <c r="C1080">
        <v>357.6923076923077</v>
      </c>
      <c r="D1080">
        <v>0.01173068828704342</v>
      </c>
      <c r="E1080">
        <v>1050</v>
      </c>
      <c r="F1080">
        <v>0.01452238092179637</v>
      </c>
    </row>
    <row r="1081" spans="1:6">
      <c r="A1081">
        <v>384.54</v>
      </c>
      <c r="B1081">
        <v>0.011533</v>
      </c>
      <c r="C1081">
        <v>357.6923076923077</v>
      </c>
      <c r="D1081">
        <v>0.01173068828704342</v>
      </c>
      <c r="E1081">
        <v>1061.538461538461</v>
      </c>
      <c r="F1081">
        <v>0.01467276346116936</v>
      </c>
    </row>
    <row r="1082" spans="1:6">
      <c r="A1082">
        <v>384.54</v>
      </c>
      <c r="B1082">
        <v>0.011533</v>
      </c>
      <c r="C1082">
        <v>369.2307692307692</v>
      </c>
      <c r="D1082">
        <v>0.01209661229970472</v>
      </c>
      <c r="E1082">
        <v>1084.615384615385</v>
      </c>
      <c r="F1082">
        <v>0.01497298591260987</v>
      </c>
    </row>
    <row r="1083" spans="1:6">
      <c r="A1083">
        <v>393.62</v>
      </c>
      <c r="B1083">
        <v>0.011798</v>
      </c>
      <c r="C1083">
        <v>369.2307692307692</v>
      </c>
      <c r="D1083">
        <v>0.01209661229970472</v>
      </c>
      <c r="E1083">
        <v>1096.153846153846</v>
      </c>
      <c r="F1083">
        <v>0.01512282691375011</v>
      </c>
    </row>
    <row r="1084" spans="1:6">
      <c r="A1084">
        <v>393.62</v>
      </c>
      <c r="B1084">
        <v>0.011798</v>
      </c>
      <c r="C1084">
        <v>380.7692307692308</v>
      </c>
      <c r="D1084">
        <v>0.01246190336072976</v>
      </c>
      <c r="E1084">
        <v>1107.692307692308</v>
      </c>
      <c r="F1084">
        <v>0.01527248848701976</v>
      </c>
    </row>
    <row r="1085" spans="1:6">
      <c r="A1085">
        <v>404.12</v>
      </c>
      <c r="B1085">
        <v>0.012114</v>
      </c>
      <c r="C1085">
        <v>380.7692307692308</v>
      </c>
      <c r="D1085">
        <v>0.01246190336072976</v>
      </c>
      <c r="E1085">
        <v>1119.230769230769</v>
      </c>
      <c r="F1085">
        <v>0.01542197117068007</v>
      </c>
    </row>
    <row r="1086" spans="1:6">
      <c r="A1086">
        <v>416.21</v>
      </c>
      <c r="B1086">
        <v>0.01247</v>
      </c>
      <c r="C1086">
        <v>392.3076923076923</v>
      </c>
      <c r="D1086">
        <v>0.01282657321883691</v>
      </c>
      <c r="E1086">
        <v>1130.769230769231</v>
      </c>
      <c r="F1086">
        <v>0.01557127550051022</v>
      </c>
    </row>
    <row r="1087" spans="1:6">
      <c r="A1087">
        <v>416.21</v>
      </c>
      <c r="B1087">
        <v>0.01247</v>
      </c>
      <c r="C1087">
        <v>392.3076923076923</v>
      </c>
      <c r="D1087">
        <v>0.01282657321883691</v>
      </c>
      <c r="E1087">
        <v>1153.846153846154</v>
      </c>
      <c r="F1087">
        <v>0.01586935122947839</v>
      </c>
    </row>
    <row r="1088" spans="1:6">
      <c r="A1088">
        <v>425.86</v>
      </c>
      <c r="B1088">
        <v>0.012755</v>
      </c>
      <c r="C1088">
        <v>392.3076923076923</v>
      </c>
      <c r="D1088">
        <v>0.01282657321883691</v>
      </c>
      <c r="E1088">
        <v>1165.384615384615</v>
      </c>
      <c r="F1088">
        <v>0.01601812368790198</v>
      </c>
    </row>
    <row r="1089" spans="1:6">
      <c r="A1089">
        <v>425.86</v>
      </c>
      <c r="B1089">
        <v>0.012755</v>
      </c>
      <c r="C1089">
        <v>403.8461538461539</v>
      </c>
      <c r="D1089">
        <v>0.01319063348347401</v>
      </c>
      <c r="E1089">
        <v>1176.923076923077</v>
      </c>
      <c r="F1089">
        <v>0.0161667199110967</v>
      </c>
    </row>
    <row r="1090" spans="1:6">
      <c r="A1090">
        <v>438.9</v>
      </c>
      <c r="B1090">
        <v>0.013132</v>
      </c>
      <c r="C1090">
        <v>403.8461538461539</v>
      </c>
      <c r="D1090">
        <v>0.01319063348347401</v>
      </c>
      <c r="E1090">
        <v>1188.461538461538</v>
      </c>
      <c r="F1090">
        <v>0.01631514042265934</v>
      </c>
    </row>
    <row r="1091" spans="1:6">
      <c r="A1091">
        <v>438.9</v>
      </c>
      <c r="B1091">
        <v>0.013132</v>
      </c>
      <c r="C1091">
        <v>415.3846153846154</v>
      </c>
      <c r="D1091">
        <v>0.01355409562940791</v>
      </c>
      <c r="E1091">
        <v>1200</v>
      </c>
      <c r="F1091">
        <v>0.01646338574379499</v>
      </c>
    </row>
    <row r="1092" spans="1:6">
      <c r="A1092">
        <v>448.28</v>
      </c>
      <c r="B1092">
        <v>0.013409</v>
      </c>
      <c r="C1092">
        <v>415.3846153846154</v>
      </c>
      <c r="D1092">
        <v>0.01355409562940791</v>
      </c>
      <c r="E1092">
        <v>1211.538461538461</v>
      </c>
      <c r="F1092">
        <v>0.01661145639333173</v>
      </c>
    </row>
    <row r="1093" spans="1:6">
      <c r="A1093">
        <v>448.28</v>
      </c>
      <c r="B1093">
        <v>0.013409</v>
      </c>
      <c r="C1093">
        <v>415.3846153846154</v>
      </c>
      <c r="D1093">
        <v>0.01355409562940791</v>
      </c>
      <c r="E1093">
        <v>1234.615384615385</v>
      </c>
      <c r="F1093">
        <v>0.01690707574112288</v>
      </c>
    </row>
    <row r="1094" spans="1:6">
      <c r="A1094">
        <v>456.71</v>
      </c>
      <c r="B1094">
        <v>0.013649</v>
      </c>
      <c r="C1094">
        <v>426.923076923077</v>
      </c>
      <c r="D1094">
        <v>0.01391697100108555</v>
      </c>
      <c r="E1094">
        <v>1246.153846153846</v>
      </c>
      <c r="F1094">
        <v>0.01705462546527874</v>
      </c>
    </row>
    <row r="1095" spans="1:6">
      <c r="A1095">
        <v>456.71</v>
      </c>
      <c r="B1095">
        <v>0.013649</v>
      </c>
      <c r="C1095">
        <v>426.923076923077</v>
      </c>
      <c r="D1095">
        <v>0.01391697100108555</v>
      </c>
      <c r="E1095">
        <v>1257.692307692308</v>
      </c>
      <c r="F1095">
        <v>0.01720200256966719</v>
      </c>
    </row>
    <row r="1096" spans="1:6">
      <c r="A1096">
        <v>464.72</v>
      </c>
      <c r="B1096">
        <v>0.013889</v>
      </c>
      <c r="C1096">
        <v>438.4615384615385</v>
      </c>
      <c r="D1096">
        <v>0.01427927081678721</v>
      </c>
      <c r="E1096">
        <v>1269.230769230769</v>
      </c>
      <c r="F1096">
        <v>0.01734920756144728</v>
      </c>
    </row>
    <row r="1097" spans="1:6">
      <c r="A1097">
        <v>464.72</v>
      </c>
      <c r="B1097">
        <v>0.013889</v>
      </c>
      <c r="C1097">
        <v>438.4615384615385</v>
      </c>
      <c r="D1097">
        <v>0.01427927081678721</v>
      </c>
      <c r="E1097">
        <v>1280.76923076923</v>
      </c>
      <c r="F1097">
        <v>0.01749624094548675</v>
      </c>
    </row>
    <row r="1098" spans="1:6">
      <c r="A1098">
        <v>472.16</v>
      </c>
      <c r="B1098">
        <v>0.014103</v>
      </c>
      <c r="C1098">
        <v>438.4615384615385</v>
      </c>
      <c r="D1098">
        <v>0.01427927081678721</v>
      </c>
      <c r="E1098">
        <v>1292.307692307692</v>
      </c>
      <c r="F1098">
        <v>0.01764310322437592</v>
      </c>
    </row>
    <row r="1099" spans="1:6">
      <c r="A1099">
        <v>472.16</v>
      </c>
      <c r="B1099">
        <v>0.014103</v>
      </c>
      <c r="C1099">
        <v>450</v>
      </c>
      <c r="D1099">
        <v>0.0146410061725901</v>
      </c>
      <c r="E1099">
        <v>1315.384615384615</v>
      </c>
      <c r="F1099">
        <v>0.01793631646576008</v>
      </c>
    </row>
    <row r="1100" spans="1:6">
      <c r="A1100">
        <v>481.34</v>
      </c>
      <c r="B1100">
        <v>0.014368</v>
      </c>
      <c r="C1100">
        <v>450</v>
      </c>
      <c r="D1100">
        <v>0.0146410061725901</v>
      </c>
      <c r="E1100">
        <v>1326.923076923077</v>
      </c>
      <c r="F1100">
        <v>0.01808266842217223</v>
      </c>
    </row>
    <row r="1101" spans="1:6">
      <c r="A1101">
        <v>481.34</v>
      </c>
      <c r="B1101">
        <v>0.014368</v>
      </c>
      <c r="C1101">
        <v>461.5384615384615</v>
      </c>
      <c r="D1101">
        <v>0.01500218804615804</v>
      </c>
      <c r="E1101">
        <v>1338.461538461538</v>
      </c>
      <c r="F1101">
        <v>0.01822885126129546</v>
      </c>
    </row>
    <row r="1102" spans="1:6">
      <c r="A1102">
        <v>490.75</v>
      </c>
      <c r="B1102">
        <v>0.014629</v>
      </c>
      <c r="C1102">
        <v>461.5384615384615</v>
      </c>
      <c r="D1102">
        <v>0.01500218804615804</v>
      </c>
      <c r="E1102">
        <v>1350</v>
      </c>
      <c r="F1102">
        <v>0.01837486547453787</v>
      </c>
    </row>
    <row r="1103" spans="1:6">
      <c r="A1103">
        <v>490.75</v>
      </c>
      <c r="B1103">
        <v>0.014629</v>
      </c>
      <c r="C1103">
        <v>461.5384615384615</v>
      </c>
      <c r="D1103">
        <v>0.01500218804615804</v>
      </c>
      <c r="E1103">
        <v>1361.538461538461</v>
      </c>
      <c r="F1103">
        <v>0.01852071155111143</v>
      </c>
    </row>
    <row r="1104" spans="1:6">
      <c r="A1104">
        <v>501.51</v>
      </c>
      <c r="B1104">
        <v>0.014935</v>
      </c>
      <c r="C1104">
        <v>473.0769230769231</v>
      </c>
      <c r="D1104">
        <v>0.0153628273003714</v>
      </c>
      <c r="E1104">
        <v>1384.615384615385</v>
      </c>
      <c r="F1104">
        <v>0.01881190124019802</v>
      </c>
    </row>
    <row r="1105" spans="1:6">
      <c r="A1105">
        <v>501.51</v>
      </c>
      <c r="B1105">
        <v>0.014935</v>
      </c>
      <c r="C1105">
        <v>473.0769230769231</v>
      </c>
      <c r="D1105">
        <v>0.0153628273003714</v>
      </c>
      <c r="E1105">
        <v>1396.153846153846</v>
      </c>
      <c r="F1105">
        <v>0.0189572458202724</v>
      </c>
    </row>
    <row r="1106" spans="1:6">
      <c r="A1106">
        <v>511.4</v>
      </c>
      <c r="B1106">
        <v>0.01523</v>
      </c>
      <c r="C1106">
        <v>484.6153846153846</v>
      </c>
      <c r="D1106">
        <v>0.01572293468680941</v>
      </c>
      <c r="E1106">
        <v>1407.692307692308</v>
      </c>
      <c r="F1106">
        <v>0.01910242419882649</v>
      </c>
    </row>
    <row r="1107" spans="1:6">
      <c r="A1107">
        <v>511.4</v>
      </c>
      <c r="B1107">
        <v>0.01523</v>
      </c>
      <c r="C1107">
        <v>484.6153846153846</v>
      </c>
      <c r="D1107">
        <v>0.01572293468680941</v>
      </c>
      <c r="E1107">
        <v>1419.230769230769</v>
      </c>
      <c r="F1107">
        <v>0.01924743685428737</v>
      </c>
    </row>
    <row r="1108" spans="1:6">
      <c r="A1108">
        <v>521.96</v>
      </c>
      <c r="B1108">
        <v>0.015526</v>
      </c>
      <c r="C1108">
        <v>484.6153846153846</v>
      </c>
      <c r="D1108">
        <v>0.01572293468680941</v>
      </c>
      <c r="E1108">
        <v>1430.76923076923</v>
      </c>
      <c r="F1108">
        <v>0.01939228426296364</v>
      </c>
    </row>
    <row r="1109" spans="1:6">
      <c r="A1109">
        <v>521.96</v>
      </c>
      <c r="B1109">
        <v>0.015526</v>
      </c>
      <c r="C1109">
        <v>496.1538461538462</v>
      </c>
      <c r="D1109">
        <v>0.01608252084909631</v>
      </c>
      <c r="E1109">
        <v>1442.307692307692</v>
      </c>
      <c r="F1109">
        <v>0.01953696689905808</v>
      </c>
    </row>
    <row r="1110" spans="1:6">
      <c r="A1110">
        <v>530.97</v>
      </c>
      <c r="B1110">
        <v>0.015772</v>
      </c>
      <c r="C1110">
        <v>496.1538461538462</v>
      </c>
      <c r="D1110">
        <v>0.01608252084909631</v>
      </c>
      <c r="E1110">
        <v>1465.384615384615</v>
      </c>
      <c r="F1110">
        <v>0.01982583973985822</v>
      </c>
    </row>
    <row r="1111" spans="1:6">
      <c r="A1111">
        <v>530.97</v>
      </c>
      <c r="B1111">
        <v>0.015772</v>
      </c>
      <c r="C1111">
        <v>507.6923076923077</v>
      </c>
      <c r="D1111">
        <v>0.01644159632612071</v>
      </c>
      <c r="E1111">
        <v>1476.923076923077</v>
      </c>
      <c r="F1111">
        <v>0.0199700308825524</v>
      </c>
    </row>
    <row r="1112" spans="1:6">
      <c r="A1112">
        <v>541.64</v>
      </c>
      <c r="B1112">
        <v>0.016074</v>
      </c>
      <c r="C1112">
        <v>507.6923076923077</v>
      </c>
      <c r="D1112">
        <v>0.01644159632612071</v>
      </c>
      <c r="E1112">
        <v>1488.461538461538</v>
      </c>
      <c r="F1112">
        <v>0.02011405912866625</v>
      </c>
    </row>
    <row r="1113" spans="1:6">
      <c r="A1113">
        <v>541.64</v>
      </c>
      <c r="B1113">
        <v>0.016074</v>
      </c>
      <c r="C1113">
        <v>507.6923076923077</v>
      </c>
      <c r="D1113">
        <v>0.01644159632612071</v>
      </c>
      <c r="E1113">
        <v>1500</v>
      </c>
      <c r="F1113">
        <v>0.02025792494205927</v>
      </c>
    </row>
    <row r="1114" spans="1:6">
      <c r="A1114">
        <v>550.1799999999999</v>
      </c>
      <c r="B1114">
        <v>0.016309</v>
      </c>
      <c r="C1114">
        <v>519.2307692307693</v>
      </c>
      <c r="D1114">
        <v>0.01680017155513738</v>
      </c>
      <c r="E1114">
        <v>1511.538461538461</v>
      </c>
      <c r="F1114">
        <v>0.02040162878455879</v>
      </c>
    </row>
    <row r="1115" spans="1:6">
      <c r="A1115">
        <v>550.1799999999999</v>
      </c>
      <c r="B1115">
        <v>0.016309</v>
      </c>
      <c r="C1115">
        <v>519.2307692307693</v>
      </c>
      <c r="D1115">
        <v>0.01680017155513738</v>
      </c>
      <c r="E1115">
        <v>1534.615384615385</v>
      </c>
      <c r="F1115">
        <v>0.02068855239409806</v>
      </c>
    </row>
    <row r="1116" spans="1:6">
      <c r="A1116">
        <v>558.5</v>
      </c>
      <c r="B1116">
        <v>0.016552</v>
      </c>
      <c r="C1116">
        <v>530.7692307692307</v>
      </c>
      <c r="D1116">
        <v>0.0171582568747593</v>
      </c>
      <c r="E1116">
        <v>1546.153846153846</v>
      </c>
      <c r="F1116">
        <v>0.02083177307473938</v>
      </c>
    </row>
    <row r="1117" spans="1:6">
      <c r="A1117">
        <v>558.5</v>
      </c>
      <c r="B1117">
        <v>0.016552</v>
      </c>
      <c r="C1117">
        <v>530.7692307692307</v>
      </c>
      <c r="D1117">
        <v>0.0171582568747593</v>
      </c>
      <c r="E1117">
        <v>1557.692307692308</v>
      </c>
      <c r="F1117">
        <v>0.02097483361171384</v>
      </c>
    </row>
    <row r="1118" spans="1:6">
      <c r="A1118">
        <v>567.83</v>
      </c>
      <c r="B1118">
        <v>0.016829</v>
      </c>
      <c r="C1118">
        <v>530.7692307692307</v>
      </c>
      <c r="D1118">
        <v>0.0171582568747593</v>
      </c>
      <c r="E1118">
        <v>1569.230769230769</v>
      </c>
      <c r="F1118">
        <v>0.02111773445686621</v>
      </c>
    </row>
    <row r="1119" spans="1:6">
      <c r="A1119">
        <v>567.83</v>
      </c>
      <c r="B1119">
        <v>0.016829</v>
      </c>
      <c r="C1119">
        <v>542.3076923076924</v>
      </c>
      <c r="D1119">
        <v>0.0175158625278472</v>
      </c>
      <c r="E1119">
        <v>1580.76923076923</v>
      </c>
      <c r="F1119">
        <v>0.02126047606007968</v>
      </c>
    </row>
    <row r="1120" spans="1:6">
      <c r="A1120">
        <v>576.3099999999999</v>
      </c>
      <c r="B1120">
        <v>0.017076</v>
      </c>
      <c r="C1120">
        <v>542.3076923076924</v>
      </c>
      <c r="D1120">
        <v>0.0175158625278472</v>
      </c>
      <c r="E1120">
        <v>1592.307692307692</v>
      </c>
      <c r="F1120">
        <v>0.02140305886928738</v>
      </c>
    </row>
    <row r="1121" spans="1:6">
      <c r="A1121">
        <v>576.3099999999999</v>
      </c>
      <c r="B1121">
        <v>0.017076</v>
      </c>
      <c r="C1121">
        <v>553.8461538461539</v>
      </c>
      <c r="D1121">
        <v>0.01787299866430315</v>
      </c>
      <c r="E1121">
        <v>1615.384615384615</v>
      </c>
      <c r="F1121">
        <v>0.0216877498877357</v>
      </c>
    </row>
    <row r="1122" spans="1:6">
      <c r="A1122">
        <v>587.8</v>
      </c>
      <c r="B1122">
        <v>0.017404</v>
      </c>
      <c r="C1122">
        <v>553.8461538461539</v>
      </c>
      <c r="D1122">
        <v>0.01787299866430315</v>
      </c>
      <c r="E1122">
        <v>1626.923076923077</v>
      </c>
      <c r="F1122">
        <v>0.02182985898319412</v>
      </c>
    </row>
    <row r="1123" spans="1:6">
      <c r="A1123">
        <v>587.8</v>
      </c>
      <c r="B1123">
        <v>0.017404</v>
      </c>
      <c r="C1123">
        <v>565.3846153846154</v>
      </c>
      <c r="D1123">
        <v>0.01822967534377411</v>
      </c>
      <c r="E1123">
        <v>1638.461538461538</v>
      </c>
      <c r="F1123">
        <v>0.02197181105710469</v>
      </c>
    </row>
    <row r="1124" spans="1:6">
      <c r="A1124">
        <v>595.98</v>
      </c>
      <c r="B1124">
        <v>0.017646</v>
      </c>
      <c r="C1124">
        <v>565.3846153846154</v>
      </c>
      <c r="D1124">
        <v>0.01822967534377411</v>
      </c>
      <c r="E1124">
        <v>1650</v>
      </c>
      <c r="F1124">
        <v>0.02211360654781912</v>
      </c>
    </row>
    <row r="1125" spans="1:6">
      <c r="A1125">
        <v>595.98</v>
      </c>
      <c r="B1125">
        <v>0.017646</v>
      </c>
      <c r="C1125">
        <v>565.3846153846154</v>
      </c>
      <c r="D1125">
        <v>0.01822967534377411</v>
      </c>
      <c r="E1125">
        <v>1661.538461538461</v>
      </c>
      <c r="F1125">
        <v>0.02225524589180604</v>
      </c>
    </row>
    <row r="1126" spans="1:6">
      <c r="A1126">
        <v>606.51</v>
      </c>
      <c r="B1126">
        <v>0.017944</v>
      </c>
      <c r="C1126">
        <v>576.9230769230769</v>
      </c>
      <c r="D1126">
        <v>0.01858590253827099</v>
      </c>
      <c r="E1126">
        <v>1673.076923076923</v>
      </c>
      <c r="F1126">
        <v>0.02239672952366196</v>
      </c>
    </row>
    <row r="1127" spans="1:6">
      <c r="A1127">
        <v>614.4</v>
      </c>
      <c r="B1127">
        <v>0.018172</v>
      </c>
      <c r="C1127">
        <v>576.9230769230769</v>
      </c>
      <c r="D1127">
        <v>0.01858590253827099</v>
      </c>
      <c r="E1127">
        <v>1696.153846153846</v>
      </c>
      <c r="F1127">
        <v>0.02267923138007067</v>
      </c>
    </row>
    <row r="1128" spans="1:6">
      <c r="A1128">
        <v>614.4</v>
      </c>
      <c r="B1128">
        <v>0.018172</v>
      </c>
      <c r="C1128">
        <v>588.4615384615385</v>
      </c>
      <c r="D1128">
        <v>0.01894169013470805</v>
      </c>
      <c r="E1128">
        <v>1707.692307692308</v>
      </c>
      <c r="F1128">
        <v>0.02282025046455254</v>
      </c>
    </row>
    <row r="1129" spans="1:6">
      <c r="A1129">
        <v>622.28</v>
      </c>
      <c r="B1129">
        <v>0.018401</v>
      </c>
      <c r="C1129">
        <v>588.4615384615385</v>
      </c>
      <c r="D1129">
        <v>0.01894169013470805</v>
      </c>
      <c r="E1129">
        <v>1719.230769230769</v>
      </c>
      <c r="F1129">
        <v>0.02296111555678279</v>
      </c>
    </row>
    <row r="1130" spans="1:6">
      <c r="A1130">
        <v>622.28</v>
      </c>
      <c r="B1130">
        <v>0.018401</v>
      </c>
      <c r="C1130">
        <v>588.4615384615385</v>
      </c>
      <c r="D1130">
        <v>0.01894169013470805</v>
      </c>
      <c r="E1130">
        <v>1730.76923076923</v>
      </c>
      <c r="F1130">
        <v>0.02310182708215773</v>
      </c>
    </row>
    <row r="1131" spans="1:6">
      <c r="A1131">
        <v>633.5700000000001</v>
      </c>
      <c r="B1131">
        <v>0.018731</v>
      </c>
      <c r="C1131">
        <v>600</v>
      </c>
      <c r="D1131">
        <v>0.0192970479373674</v>
      </c>
      <c r="E1131">
        <v>1742.307692307692</v>
      </c>
      <c r="F1131">
        <v>0.0232423854642652</v>
      </c>
    </row>
    <row r="1132" spans="1:6">
      <c r="A1132">
        <v>633.5700000000001</v>
      </c>
      <c r="B1132">
        <v>0.018731</v>
      </c>
      <c r="C1132">
        <v>600</v>
      </c>
      <c r="D1132">
        <v>0.0192970479373674</v>
      </c>
      <c r="E1132">
        <v>1765.384615384615</v>
      </c>
      <c r="F1132">
        <v>0.02352304448404902</v>
      </c>
    </row>
    <row r="1133" spans="1:6">
      <c r="A1133">
        <v>641.41</v>
      </c>
      <c r="B1133">
        <v>0.018959</v>
      </c>
      <c r="C1133">
        <v>611.5384615384615</v>
      </c>
      <c r="D1133">
        <v>0.01965198567029259</v>
      </c>
      <c r="E1133">
        <v>1776.923076923077</v>
      </c>
      <c r="F1133">
        <v>0.02366314595995165</v>
      </c>
    </row>
    <row r="1134" spans="1:6">
      <c r="A1134">
        <v>641.41</v>
      </c>
      <c r="B1134">
        <v>0.018959</v>
      </c>
      <c r="C1134">
        <v>611.5384615384615</v>
      </c>
      <c r="D1134">
        <v>0.01965198567029259</v>
      </c>
      <c r="E1134">
        <v>1788.461538461538</v>
      </c>
      <c r="F1134">
        <v>0.02380309596905976</v>
      </c>
    </row>
    <row r="1135" spans="1:6">
      <c r="A1135">
        <v>651.88</v>
      </c>
      <c r="B1135">
        <v>0.019299</v>
      </c>
      <c r="C1135">
        <v>611.5384615384615</v>
      </c>
      <c r="D1135">
        <v>0.01965198567029259</v>
      </c>
      <c r="E1135">
        <v>1800</v>
      </c>
      <c r="F1135">
        <v>0.02394289492607279</v>
      </c>
    </row>
    <row r="1136" spans="1:6">
      <c r="A1136">
        <v>651.88</v>
      </c>
      <c r="B1136">
        <v>0.019299</v>
      </c>
      <c r="C1136">
        <v>623.0769230769231</v>
      </c>
      <c r="D1136">
        <v>0.02000651297961542</v>
      </c>
      <c r="E1136">
        <v>1811.538461538461</v>
      </c>
      <c r="F1136">
        <v>0.0240825432439428</v>
      </c>
    </row>
    <row r="1137" spans="1:6">
      <c r="A1137">
        <v>662.22</v>
      </c>
      <c r="B1137">
        <v>0.019593</v>
      </c>
      <c r="C1137">
        <v>623.0769230769231</v>
      </c>
      <c r="D1137">
        <v>0.02000651297961542</v>
      </c>
      <c r="E1137">
        <v>1823.076923076923</v>
      </c>
      <c r="F1137">
        <v>0.02422204133388431</v>
      </c>
    </row>
    <row r="1138" spans="1:6">
      <c r="A1138">
        <v>662.22</v>
      </c>
      <c r="B1138">
        <v>0.019593</v>
      </c>
      <c r="C1138">
        <v>634.6153846153846</v>
      </c>
      <c r="D1138">
        <v>0.02036063943581936</v>
      </c>
      <c r="E1138">
        <v>1846.153846153846</v>
      </c>
      <c r="F1138">
        <v>0.02450058846621148</v>
      </c>
    </row>
    <row r="1139" spans="1:6">
      <c r="A1139">
        <v>672.2</v>
      </c>
      <c r="B1139">
        <v>0.019893</v>
      </c>
      <c r="C1139">
        <v>634.6153846153846</v>
      </c>
      <c r="D1139">
        <v>0.02036063943581936</v>
      </c>
      <c r="E1139">
        <v>1857.692307692308</v>
      </c>
      <c r="F1139">
        <v>0.02463963832242698</v>
      </c>
    </row>
    <row r="1140" spans="1:6">
      <c r="A1140">
        <v>672.2</v>
      </c>
      <c r="B1140">
        <v>0.019893</v>
      </c>
      <c r="C1140">
        <v>634.6153846153846</v>
      </c>
      <c r="D1140">
        <v>0.02036063943581936</v>
      </c>
      <c r="E1140">
        <v>1869.230769230769</v>
      </c>
      <c r="F1140">
        <v>0.02477853957839302</v>
      </c>
    </row>
    <row r="1141" spans="1:6">
      <c r="A1141">
        <v>682.16</v>
      </c>
      <c r="B1141">
        <v>0.020194</v>
      </c>
      <c r="C1141">
        <v>646.1538461538461</v>
      </c>
      <c r="D1141">
        <v>0.02071437453594303</v>
      </c>
      <c r="E1141">
        <v>1880.76923076923</v>
      </c>
      <c r="F1141">
        <v>0.02491729263678295</v>
      </c>
    </row>
    <row r="1142" spans="1:6">
      <c r="A1142">
        <v>682.16</v>
      </c>
      <c r="B1142">
        <v>0.020194</v>
      </c>
      <c r="C1142">
        <v>646.1538461538461</v>
      </c>
      <c r="D1142">
        <v>0.02071437453594303</v>
      </c>
      <c r="E1142">
        <v>1892.307692307692</v>
      </c>
      <c r="F1142">
        <v>0.02505589789859069</v>
      </c>
    </row>
    <row r="1143" spans="1:6">
      <c r="A1143">
        <v>691.75</v>
      </c>
      <c r="B1143">
        <v>0.020465</v>
      </c>
      <c r="C1143">
        <v>657.6923076923077</v>
      </c>
      <c r="D1143">
        <v>0.02106772770572688</v>
      </c>
      <c r="E1143">
        <v>1903.846153846154</v>
      </c>
      <c r="F1143">
        <v>0.02519435576314012</v>
      </c>
    </row>
    <row r="1144" spans="1:6">
      <c r="A1144">
        <v>691.75</v>
      </c>
      <c r="B1144">
        <v>0.020465</v>
      </c>
      <c r="C1144">
        <v>657.6923076923077</v>
      </c>
      <c r="D1144">
        <v>0.02106772770572688</v>
      </c>
      <c r="E1144">
        <v>1926.923076923077</v>
      </c>
      <c r="F1144">
        <v>0.02547083088946579</v>
      </c>
    </row>
    <row r="1145" spans="1:6">
      <c r="A1145">
        <v>701.5599999999999</v>
      </c>
      <c r="B1145">
        <v>0.020753</v>
      </c>
      <c r="C1145">
        <v>657.6923076923077</v>
      </c>
      <c r="D1145">
        <v>0.02106772770572688</v>
      </c>
      <c r="E1145">
        <v>1938.461538461538</v>
      </c>
      <c r="F1145">
        <v>0.02560884894162378</v>
      </c>
    </row>
    <row r="1146" spans="1:6">
      <c r="A1146">
        <v>701.5599999999999</v>
      </c>
      <c r="B1146">
        <v>0.020753</v>
      </c>
      <c r="C1146">
        <v>669.2307692307693</v>
      </c>
      <c r="D1146">
        <v>0.02142070830170577</v>
      </c>
      <c r="E1146">
        <v>1950</v>
      </c>
      <c r="F1146">
        <v>0.02574672117730542</v>
      </c>
    </row>
    <row r="1147" spans="1:6">
      <c r="A1147">
        <v>710.46</v>
      </c>
      <c r="B1147">
        <v>0.021005</v>
      </c>
      <c r="C1147">
        <v>669.2307692307693</v>
      </c>
      <c r="D1147">
        <v>0.02142070830170577</v>
      </c>
      <c r="E1147">
        <v>1961.538461538461</v>
      </c>
      <c r="F1147">
        <v>0.0258844479876238</v>
      </c>
    </row>
    <row r="1148" spans="1:6">
      <c r="A1148">
        <v>710.46</v>
      </c>
      <c r="B1148">
        <v>0.021005</v>
      </c>
      <c r="C1148">
        <v>680.7692307692308</v>
      </c>
      <c r="D1148">
        <v>0.02177332561325043</v>
      </c>
      <c r="E1148">
        <v>1973.076923076923</v>
      </c>
      <c r="F1148">
        <v>0.0260220297620773</v>
      </c>
    </row>
    <row r="1149" spans="1:6">
      <c r="A1149">
        <v>720.87</v>
      </c>
      <c r="B1149">
        <v>0.021292</v>
      </c>
      <c r="C1149">
        <v>680.7692307692308</v>
      </c>
      <c r="D1149">
        <v>0.02177332561325043</v>
      </c>
      <c r="E1149">
        <v>1996.153846153846</v>
      </c>
      <c r="F1149">
        <v>0.02629675975336313</v>
      </c>
    </row>
    <row r="1150" spans="1:6">
      <c r="A1150">
        <v>720.87</v>
      </c>
      <c r="B1150">
        <v>0.021292</v>
      </c>
      <c r="C1150">
        <v>680.7692307692308</v>
      </c>
      <c r="D1150">
        <v>0.02177332561325043</v>
      </c>
      <c r="E1150">
        <v>2007.692307692308</v>
      </c>
      <c r="F1150">
        <v>0.02643390874119895</v>
      </c>
    </row>
    <row r="1151" spans="1:6">
      <c r="A1151">
        <v>730.83</v>
      </c>
      <c r="B1151">
        <v>0.021608</v>
      </c>
      <c r="C1151">
        <v>692.3076923076924</v>
      </c>
      <c r="D1151">
        <v>0.02212558886456005</v>
      </c>
      <c r="E1151">
        <v>2019.230769230769</v>
      </c>
      <c r="F1151">
        <v>0.02657091423519451</v>
      </c>
    </row>
    <row r="1152" spans="1:6">
      <c r="A1152">
        <v>730.83</v>
      </c>
      <c r="B1152">
        <v>0.021608</v>
      </c>
      <c r="C1152">
        <v>692.3076923076924</v>
      </c>
      <c r="D1152">
        <v>0.02212558886456005</v>
      </c>
      <c r="E1152">
        <v>2030.76923076923</v>
      </c>
      <c r="F1152">
        <v>0.02670777661690793</v>
      </c>
    </row>
    <row r="1153" spans="1:6">
      <c r="A1153">
        <v>740.97</v>
      </c>
      <c r="B1153">
        <v>0.021877</v>
      </c>
      <c r="C1153">
        <v>703.8461538461539</v>
      </c>
      <c r="D1153">
        <v>0.02247750721660855</v>
      </c>
      <c r="E1153">
        <v>2042.307692307692</v>
      </c>
      <c r="F1153">
        <v>0.02684449626633554</v>
      </c>
    </row>
    <row r="1154" spans="1:6">
      <c r="A1154">
        <v>740.97</v>
      </c>
      <c r="B1154">
        <v>0.021877</v>
      </c>
      <c r="C1154">
        <v>703.8461538461539</v>
      </c>
      <c r="D1154">
        <v>0.02247750721660855</v>
      </c>
      <c r="E1154">
        <v>2053.846153846154</v>
      </c>
      <c r="F1154">
        <v>0.0269810735619205</v>
      </c>
    </row>
    <row r="1155" spans="1:6">
      <c r="A1155">
        <v>750.5700000000001</v>
      </c>
      <c r="B1155">
        <v>0.022179</v>
      </c>
      <c r="C1155">
        <v>703.8461538461539</v>
      </c>
      <c r="D1155">
        <v>0.02247750721660855</v>
      </c>
      <c r="E1155">
        <v>2076.923076923077</v>
      </c>
      <c r="F1155">
        <v>0.02725380259762069</v>
      </c>
    </row>
    <row r="1156" spans="1:6">
      <c r="A1156">
        <v>750.5700000000001</v>
      </c>
      <c r="B1156">
        <v>0.022179</v>
      </c>
      <c r="C1156">
        <v>715.3846153846154</v>
      </c>
      <c r="D1156">
        <v>0.02282908976904661</v>
      </c>
      <c r="E1156">
        <v>2088.461538461539</v>
      </c>
      <c r="F1156">
        <v>0.0273899550869332</v>
      </c>
    </row>
    <row r="1157" spans="1:6">
      <c r="A1157">
        <v>758.79</v>
      </c>
      <c r="B1157">
        <v>0.022414</v>
      </c>
      <c r="C1157">
        <v>715.3846153846154</v>
      </c>
      <c r="D1157">
        <v>0.02282908976904661</v>
      </c>
      <c r="E1157">
        <v>2100</v>
      </c>
      <c r="F1157">
        <v>0.02752596672081445</v>
      </c>
    </row>
    <row r="1158" spans="1:6">
      <c r="A1158">
        <v>758.79</v>
      </c>
      <c r="B1158">
        <v>0.022414</v>
      </c>
      <c r="C1158">
        <v>726.9230769230769</v>
      </c>
      <c r="D1158">
        <v>0.02318034556206174</v>
      </c>
      <c r="E1158">
        <v>2111.538461538461</v>
      </c>
      <c r="F1158">
        <v>0.027661837870069</v>
      </c>
    </row>
    <row r="1159" spans="1:6">
      <c r="A1159">
        <v>768.29</v>
      </c>
      <c r="B1159">
        <v>0.02269</v>
      </c>
      <c r="C1159">
        <v>726.9230769230769</v>
      </c>
      <c r="D1159">
        <v>0.02318034556206174</v>
      </c>
      <c r="E1159">
        <v>2123.076923076923</v>
      </c>
      <c r="F1159">
        <v>0.02779756890399875</v>
      </c>
    </row>
    <row r="1160" spans="1:6">
      <c r="A1160">
        <v>768.29</v>
      </c>
      <c r="B1160">
        <v>0.02269</v>
      </c>
      <c r="C1160">
        <v>726.9230769230769</v>
      </c>
      <c r="D1160">
        <v>0.02318034556206174</v>
      </c>
      <c r="E1160">
        <v>2134.615384615384</v>
      </c>
      <c r="F1160">
        <v>0.02793316019041108</v>
      </c>
    </row>
    <row r="1161" spans="1:6">
      <c r="A1161">
        <v>778.53</v>
      </c>
      <c r="B1161">
        <v>0.022988</v>
      </c>
      <c r="C1161">
        <v>738.4615384615385</v>
      </c>
      <c r="D1161">
        <v>0.02353128357819808</v>
      </c>
      <c r="E1161">
        <v>2157.692307692308</v>
      </c>
      <c r="F1161">
        <v>0.02820392498448958</v>
      </c>
    </row>
    <row r="1162" spans="1:6">
      <c r="A1162">
        <v>778.53</v>
      </c>
      <c r="B1162">
        <v>0.022988</v>
      </c>
      <c r="C1162">
        <v>738.4615384615385</v>
      </c>
      <c r="D1162">
        <v>0.02353128357819808</v>
      </c>
      <c r="E1162">
        <v>2169.230769230769</v>
      </c>
      <c r="F1162">
        <v>0.02833909922037126</v>
      </c>
    </row>
    <row r="1163" spans="1:6">
      <c r="A1163">
        <v>789.38</v>
      </c>
      <c r="B1163">
        <v>0.023301</v>
      </c>
      <c r="C1163">
        <v>750</v>
      </c>
      <c r="D1163">
        <v>0.02388191274413806</v>
      </c>
      <c r="E1163">
        <v>2180.76923076923</v>
      </c>
      <c r="F1163">
        <v>0.02847413516518258</v>
      </c>
    </row>
    <row r="1164" spans="1:6">
      <c r="A1164">
        <v>789.38</v>
      </c>
      <c r="B1164">
        <v>0.023301</v>
      </c>
      <c r="C1164">
        <v>750</v>
      </c>
      <c r="D1164">
        <v>0.02388191274413806</v>
      </c>
      <c r="E1164">
        <v>2192.307692307692</v>
      </c>
      <c r="F1164">
        <v>0.02860903317937973</v>
      </c>
    </row>
    <row r="1165" spans="1:6">
      <c r="A1165">
        <v>797</v>
      </c>
      <c r="B1165">
        <v>0.023529</v>
      </c>
      <c r="C1165">
        <v>761.5384615384615</v>
      </c>
      <c r="D1165">
        <v>0.02423224193244747</v>
      </c>
      <c r="E1165">
        <v>2203.846153846154</v>
      </c>
      <c r="F1165">
        <v>0.02874379362197254</v>
      </c>
    </row>
    <row r="1166" spans="1:6">
      <c r="A1166">
        <v>797</v>
      </c>
      <c r="B1166">
        <v>0.023529</v>
      </c>
      <c r="C1166">
        <v>761.5384615384615</v>
      </c>
      <c r="D1166">
        <v>0.02423224193244747</v>
      </c>
      <c r="E1166">
        <v>2226.923076923077</v>
      </c>
      <c r="F1166">
        <v>0.02901290322119938</v>
      </c>
    </row>
    <row r="1167" spans="1:6">
      <c r="A1167">
        <v>806.86</v>
      </c>
      <c r="B1167">
        <v>0.023824</v>
      </c>
      <c r="C1167">
        <v>761.5384615384615</v>
      </c>
      <c r="D1167">
        <v>0.02423224193244747</v>
      </c>
      <c r="E1167">
        <v>2238.461538461539</v>
      </c>
      <c r="F1167">
        <v>0.02914725308869131</v>
      </c>
    </row>
    <row r="1168" spans="1:6">
      <c r="A1168">
        <v>806.86</v>
      </c>
      <c r="B1168">
        <v>0.023824</v>
      </c>
      <c r="C1168">
        <v>773.0769230769231</v>
      </c>
      <c r="D1168">
        <v>0.0245822799632857</v>
      </c>
      <c r="E1168">
        <v>2250</v>
      </c>
      <c r="F1168">
        <v>0.02928146680631005</v>
      </c>
    </row>
    <row r="1169" spans="1:6">
      <c r="A1169">
        <v>817.98</v>
      </c>
      <c r="B1169">
        <v>0.024161</v>
      </c>
      <c r="C1169">
        <v>773.0769230769231</v>
      </c>
      <c r="D1169">
        <v>0.0245822799632857</v>
      </c>
      <c r="E1169">
        <v>2261.538461538461</v>
      </c>
      <c r="F1169">
        <v>0.02941554472594984</v>
      </c>
    </row>
    <row r="1170" spans="1:6">
      <c r="A1170">
        <v>828.96</v>
      </c>
      <c r="B1170">
        <v>0.024501</v>
      </c>
      <c r="C1170">
        <v>784.6153846153846</v>
      </c>
      <c r="D1170">
        <v>0.02493203560608269</v>
      </c>
      <c r="E1170">
        <v>2273.076923076923</v>
      </c>
      <c r="F1170">
        <v>0.02954948719810471</v>
      </c>
    </row>
    <row r="1171" spans="1:6">
      <c r="A1171">
        <v>828.96</v>
      </c>
      <c r="B1171">
        <v>0.024501</v>
      </c>
      <c r="C1171">
        <v>784.6153846153846</v>
      </c>
      <c r="D1171">
        <v>0.02493203560608269</v>
      </c>
      <c r="E1171">
        <v>2284.615384615384</v>
      </c>
      <c r="F1171">
        <v>0.02968329457187597</v>
      </c>
    </row>
    <row r="1172" spans="1:6">
      <c r="A1172">
        <v>838.8200000000001</v>
      </c>
      <c r="B1172">
        <v>0.024795</v>
      </c>
      <c r="C1172">
        <v>784.6153846153846</v>
      </c>
      <c r="D1172">
        <v>0.02493203560608269</v>
      </c>
      <c r="E1172">
        <v>2307.692307692307</v>
      </c>
      <c r="F1172">
        <v>0.02995050541375415</v>
      </c>
    </row>
    <row r="1173" spans="1:6">
      <c r="A1173">
        <v>838.8200000000001</v>
      </c>
      <c r="B1173">
        <v>0.024795</v>
      </c>
      <c r="C1173">
        <v>796.1538461538461</v>
      </c>
      <c r="D1173">
        <v>0.0252815175811841</v>
      </c>
      <c r="E1173">
        <v>2319.230769230769</v>
      </c>
      <c r="F1173">
        <v>0.03008390957316713</v>
      </c>
    </row>
    <row r="1174" spans="1:6">
      <c r="A1174">
        <v>848.66</v>
      </c>
      <c r="B1174">
        <v>0.025094</v>
      </c>
      <c r="C1174">
        <v>796.1538461538461</v>
      </c>
      <c r="D1174">
        <v>0.0252815175811841</v>
      </c>
      <c r="E1174">
        <v>2330.76923076923</v>
      </c>
      <c r="F1174">
        <v>0.03021718001682328</v>
      </c>
    </row>
    <row r="1175" spans="1:6">
      <c r="A1175">
        <v>848.66</v>
      </c>
      <c r="B1175">
        <v>0.025094</v>
      </c>
      <c r="C1175">
        <v>807.6923076923077</v>
      </c>
      <c r="D1175">
        <v>0.02563073456146604</v>
      </c>
      <c r="E1175">
        <v>2342.307692307692</v>
      </c>
      <c r="F1175">
        <v>0.03035031708697135</v>
      </c>
    </row>
    <row r="1176" spans="1:6">
      <c r="A1176">
        <v>857.97</v>
      </c>
      <c r="B1176">
        <v>0.025363</v>
      </c>
      <c r="C1176">
        <v>807.6923076923077</v>
      </c>
      <c r="D1176">
        <v>0.02563073456146604</v>
      </c>
      <c r="E1176">
        <v>2353.846153846154</v>
      </c>
      <c r="F1176">
        <v>0.03048332112451144</v>
      </c>
    </row>
    <row r="1177" spans="1:6">
      <c r="A1177">
        <v>857.97</v>
      </c>
      <c r="B1177">
        <v>0.025363</v>
      </c>
      <c r="C1177">
        <v>807.6923076923077</v>
      </c>
      <c r="D1177">
        <v>0.02563073456146604</v>
      </c>
      <c r="E1177">
        <v>2365.384615384616</v>
      </c>
      <c r="F1177">
        <v>0.03061619246900215</v>
      </c>
    </row>
    <row r="1178" spans="1:6">
      <c r="A1178">
        <v>865.58</v>
      </c>
      <c r="B1178">
        <v>0.025591</v>
      </c>
      <c r="C1178">
        <v>819.2307692307693</v>
      </c>
      <c r="D1178">
        <v>0.02597969517392081</v>
      </c>
      <c r="E1178">
        <v>2388.461538461539</v>
      </c>
      <c r="F1178">
        <v>0.030881538430405</v>
      </c>
    </row>
    <row r="1179" spans="1:6">
      <c r="A1179">
        <v>865.58</v>
      </c>
      <c r="B1179">
        <v>0.025591</v>
      </c>
      <c r="C1179">
        <v>819.2307692307693</v>
      </c>
      <c r="D1179">
        <v>0.02597969517392081</v>
      </c>
      <c r="E1179">
        <v>2400</v>
      </c>
      <c r="F1179">
        <v>0.03101401371979069</v>
      </c>
    </row>
    <row r="1180" spans="1:6">
      <c r="A1180">
        <v>874.67</v>
      </c>
      <c r="B1180">
        <v>0.025866</v>
      </c>
      <c r="C1180">
        <v>830.7692307692308</v>
      </c>
      <c r="D1180">
        <v>0.0263284080012149</v>
      </c>
      <c r="E1180">
        <v>2411.538461538461</v>
      </c>
      <c r="F1180">
        <v>0.0311463576610881</v>
      </c>
    </row>
    <row r="1181" spans="1:6">
      <c r="A1181">
        <v>874.67</v>
      </c>
      <c r="B1181">
        <v>0.025866</v>
      </c>
      <c r="C1181">
        <v>830.7692307692308</v>
      </c>
      <c r="D1181">
        <v>0.0263284080012149</v>
      </c>
      <c r="E1181">
        <v>2423.076923076923</v>
      </c>
      <c r="F1181">
        <v>0.03127857058725418</v>
      </c>
    </row>
    <row r="1182" spans="1:6">
      <c r="A1182">
        <v>884.58</v>
      </c>
      <c r="B1182">
        <v>0.026157</v>
      </c>
      <c r="C1182">
        <v>830.7692307692308</v>
      </c>
      <c r="D1182">
        <v>0.0263284080012149</v>
      </c>
      <c r="E1182">
        <v>2434.615384615384</v>
      </c>
      <c r="F1182">
        <v>0.03141065282994645</v>
      </c>
    </row>
    <row r="1183" spans="1:6">
      <c r="A1183">
        <v>884.58</v>
      </c>
      <c r="B1183">
        <v>0.026157</v>
      </c>
      <c r="C1183">
        <v>842.3076923076924</v>
      </c>
      <c r="D1183">
        <v>0.02667688158322042</v>
      </c>
      <c r="E1183">
        <v>2457.692307692308</v>
      </c>
      <c r="F1183">
        <v>0.03167442658508306</v>
      </c>
    </row>
    <row r="1184" spans="1:6">
      <c r="A1184">
        <v>893.73</v>
      </c>
      <c r="B1184">
        <v>0.026446</v>
      </c>
      <c r="C1184">
        <v>842.3076923076924</v>
      </c>
      <c r="D1184">
        <v>0.02667688158322042</v>
      </c>
      <c r="E1184">
        <v>2469.230769230769</v>
      </c>
      <c r="F1184">
        <v>0.03180611875440632</v>
      </c>
    </row>
    <row r="1185" spans="1:6">
      <c r="A1185">
        <v>893.73</v>
      </c>
      <c r="B1185">
        <v>0.026446</v>
      </c>
      <c r="C1185">
        <v>853.8461538461539</v>
      </c>
      <c r="D1185">
        <v>0.02702512441852118</v>
      </c>
      <c r="E1185">
        <v>2480.76923076923</v>
      </c>
      <c r="F1185">
        <v>0.03193768155402706</v>
      </c>
    </row>
    <row r="1186" spans="1:6">
      <c r="A1186">
        <v>904.42</v>
      </c>
      <c r="B1186">
        <v>0.026757</v>
      </c>
      <c r="C1186">
        <v>853.8461538461539</v>
      </c>
      <c r="D1186">
        <v>0.02702512441852118</v>
      </c>
      <c r="E1186">
        <v>2492.307692307692</v>
      </c>
      <c r="F1186">
        <v>0.03206911530920708</v>
      </c>
    </row>
    <row r="1187" spans="1:6">
      <c r="A1187">
        <v>904.42</v>
      </c>
      <c r="B1187">
        <v>0.026757</v>
      </c>
      <c r="C1187">
        <v>853.8461538461539</v>
      </c>
      <c r="D1187">
        <v>0.02702512441852118</v>
      </c>
      <c r="E1187">
        <v>2503.846153846154</v>
      </c>
      <c r="F1187">
        <v>0.03220042034394908</v>
      </c>
    </row>
    <row r="1188" spans="1:6">
      <c r="A1188">
        <v>912.8</v>
      </c>
      <c r="B1188">
        <v>0.027017</v>
      </c>
      <c r="C1188">
        <v>865.3846153846154</v>
      </c>
      <c r="D1188">
        <v>0.02737314496589455</v>
      </c>
      <c r="E1188">
        <v>2515.384615384616</v>
      </c>
      <c r="F1188">
        <v>0.03233159698100324</v>
      </c>
    </row>
    <row r="1189" spans="1:6">
      <c r="A1189">
        <v>912.8</v>
      </c>
      <c r="B1189">
        <v>0.027017</v>
      </c>
      <c r="C1189">
        <v>865.3846153846154</v>
      </c>
      <c r="D1189">
        <v>0.02737314496589455</v>
      </c>
      <c r="E1189">
        <v>2538.461538461539</v>
      </c>
      <c r="F1189">
        <v>0.03259356634682526</v>
      </c>
    </row>
    <row r="1190" spans="1:6">
      <c r="A1190">
        <v>923.23</v>
      </c>
      <c r="B1190">
        <v>0.027331</v>
      </c>
      <c r="C1190">
        <v>876.9230769230769</v>
      </c>
      <c r="D1190">
        <v>0.02772095164577013</v>
      </c>
      <c r="E1190">
        <v>2550</v>
      </c>
      <c r="F1190">
        <v>0.03272435971488941</v>
      </c>
    </row>
    <row r="1191" spans="1:6">
      <c r="A1191">
        <v>923.23</v>
      </c>
      <c r="B1191">
        <v>0.027331</v>
      </c>
      <c r="C1191">
        <v>876.9230769230769</v>
      </c>
      <c r="D1191">
        <v>0.02772095164577013</v>
      </c>
      <c r="E1191">
        <v>2561.538461538461</v>
      </c>
      <c r="F1191">
        <v>0.03285502596387116</v>
      </c>
    </row>
    <row r="1192" spans="1:6">
      <c r="A1192">
        <v>932.75</v>
      </c>
      <c r="B1192">
        <v>0.027609</v>
      </c>
      <c r="C1192">
        <v>876.9230769230769</v>
      </c>
      <c r="D1192">
        <v>0.02772095164577013</v>
      </c>
      <c r="E1192">
        <v>2573.076923076923</v>
      </c>
      <c r="F1192">
        <v>0.03298556541035517</v>
      </c>
    </row>
    <row r="1193" spans="1:6">
      <c r="A1193">
        <v>932.75</v>
      </c>
      <c r="B1193">
        <v>0.027609</v>
      </c>
      <c r="C1193">
        <v>888.4615384615385</v>
      </c>
      <c r="D1193">
        <v>0.02806855284166627</v>
      </c>
      <c r="E1193">
        <v>2584.615384615384</v>
      </c>
      <c r="F1193">
        <v>0.03311597836971215</v>
      </c>
    </row>
    <row r="1194" spans="1:6">
      <c r="A1194">
        <v>941.8</v>
      </c>
      <c r="B1194">
        <v>0.02789</v>
      </c>
      <c r="C1194">
        <v>888.4615384615385</v>
      </c>
      <c r="D1194">
        <v>0.02806855284166627</v>
      </c>
      <c r="E1194">
        <v>2596.153846153846</v>
      </c>
      <c r="F1194">
        <v>0.03324626515610513</v>
      </c>
    </row>
    <row r="1195" spans="1:6">
      <c r="A1195">
        <v>941.8</v>
      </c>
      <c r="B1195">
        <v>0.02789</v>
      </c>
      <c r="C1195">
        <v>900</v>
      </c>
      <c r="D1195">
        <v>0.02841595690160542</v>
      </c>
      <c r="E1195">
        <v>2619.230769230769</v>
      </c>
      <c r="F1195">
        <v>0.03350646146065003</v>
      </c>
    </row>
    <row r="1196" spans="1:6">
      <c r="A1196">
        <v>950.91</v>
      </c>
      <c r="B1196">
        <v>0.028143</v>
      </c>
      <c r="C1196">
        <v>900</v>
      </c>
      <c r="D1196">
        <v>0.02841595690160542</v>
      </c>
      <c r="E1196">
        <v>2630.76923076923</v>
      </c>
      <c r="F1196">
        <v>0.03363637160114551</v>
      </c>
    </row>
    <row r="1197" spans="1:6">
      <c r="A1197">
        <v>950.91</v>
      </c>
      <c r="B1197">
        <v>0.028143</v>
      </c>
      <c r="C1197">
        <v>900</v>
      </c>
      <c r="D1197">
        <v>0.02841595690160542</v>
      </c>
      <c r="E1197">
        <v>2642.307692307692</v>
      </c>
      <c r="F1197">
        <v>0.03376615681337634</v>
      </c>
    </row>
    <row r="1198" spans="1:6">
      <c r="A1198">
        <v>959.48</v>
      </c>
      <c r="B1198">
        <v>0.028411</v>
      </c>
      <c r="C1198">
        <v>911.5384615384615</v>
      </c>
      <c r="D1198">
        <v>0.02876317213950932</v>
      </c>
      <c r="E1198">
        <v>2653.846153846154</v>
      </c>
      <c r="F1198">
        <v>0.03389581740555989</v>
      </c>
    </row>
    <row r="1199" spans="1:6">
      <c r="A1199">
        <v>959.48</v>
      </c>
      <c r="B1199">
        <v>0.028411</v>
      </c>
      <c r="C1199">
        <v>911.5384615384615</v>
      </c>
      <c r="D1199">
        <v>0.02876317213950932</v>
      </c>
      <c r="E1199">
        <v>2665.384615384616</v>
      </c>
      <c r="F1199">
        <v>0.03402535368474265</v>
      </c>
    </row>
    <row r="1200" spans="1:6">
      <c r="A1200">
        <v>970.41</v>
      </c>
      <c r="B1200">
        <v>0.028739</v>
      </c>
      <c r="C1200">
        <v>923.0769230769231</v>
      </c>
      <c r="D1200">
        <v>0.02911020683657481</v>
      </c>
      <c r="E1200">
        <v>2688.461538461539</v>
      </c>
      <c r="F1200">
        <v>0.03428405452647363</v>
      </c>
    </row>
    <row r="1201" spans="1:6">
      <c r="A1201">
        <v>970.41</v>
      </c>
      <c r="B1201">
        <v>0.028739</v>
      </c>
      <c r="C1201">
        <v>923.0769230769231</v>
      </c>
      <c r="D1201">
        <v>0.02911020683657481</v>
      </c>
      <c r="E1201">
        <v>2700</v>
      </c>
      <c r="F1201">
        <v>0.03441321969731444</v>
      </c>
    </row>
    <row r="1202" spans="1:6">
      <c r="A1202">
        <v>979.17</v>
      </c>
      <c r="B1202">
        <v>0.029005</v>
      </c>
      <c r="C1202">
        <v>934.6153846153846</v>
      </c>
      <c r="D1202">
        <v>0.02945706924263122</v>
      </c>
      <c r="E1202">
        <v>2711.538461538461</v>
      </c>
      <c r="F1202">
        <v>0.03454226177175147</v>
      </c>
    </row>
    <row r="1203" spans="1:6">
      <c r="A1203">
        <v>979.17</v>
      </c>
      <c r="B1203">
        <v>0.029005</v>
      </c>
      <c r="C1203">
        <v>934.6153846153846</v>
      </c>
      <c r="D1203">
        <v>0.02945706924263122</v>
      </c>
      <c r="E1203">
        <v>2723.076923076923</v>
      </c>
      <c r="F1203">
        <v>0.03467118105106624</v>
      </c>
    </row>
    <row r="1204" spans="1:6">
      <c r="A1204">
        <v>987.35</v>
      </c>
      <c r="B1204">
        <v>0.029238</v>
      </c>
      <c r="C1204">
        <v>934.6153846153846</v>
      </c>
      <c r="D1204">
        <v>0.02945706924263122</v>
      </c>
      <c r="E1204">
        <v>2734.615384615384</v>
      </c>
      <c r="F1204">
        <v>0.03479997783540486</v>
      </c>
    </row>
    <row r="1205" spans="1:6">
      <c r="A1205">
        <v>987.35</v>
      </c>
      <c r="B1205">
        <v>0.029238</v>
      </c>
      <c r="C1205">
        <v>946.1538461538461</v>
      </c>
      <c r="D1205">
        <v>0.02980376757748024</v>
      </c>
      <c r="E1205">
        <v>2746.153846153846</v>
      </c>
      <c r="F1205">
        <v>0.03492865242378377</v>
      </c>
    </row>
    <row r="1206" spans="1:6">
      <c r="A1206">
        <v>997.21</v>
      </c>
      <c r="B1206">
        <v>0.029541</v>
      </c>
      <c r="C1206">
        <v>946.1538461538461</v>
      </c>
      <c r="D1206">
        <v>0.02980376757748024</v>
      </c>
      <c r="E1206">
        <v>2769.230769230769</v>
      </c>
      <c r="F1206">
        <v>0.03518563620311448</v>
      </c>
    </row>
    <row r="1207" spans="1:6">
      <c r="A1207">
        <v>997.21</v>
      </c>
      <c r="B1207">
        <v>0.029541</v>
      </c>
      <c r="C1207">
        <v>957.6923076923077</v>
      </c>
      <c r="D1207">
        <v>0.03015031003221894</v>
      </c>
      <c r="E1207">
        <v>2780.76923076923</v>
      </c>
      <c r="F1207">
        <v>0.03531394598650243</v>
      </c>
    </row>
    <row r="1208" spans="1:6">
      <c r="A1208">
        <v>1006.52</v>
      </c>
      <c r="B1208">
        <v>0.02981</v>
      </c>
      <c r="C1208">
        <v>957.6923076923077</v>
      </c>
      <c r="D1208">
        <v>0.03015031003221894</v>
      </c>
      <c r="E1208">
        <v>2792.307692307692</v>
      </c>
      <c r="F1208">
        <v>0.0354421347588143</v>
      </c>
    </row>
    <row r="1209" spans="1:6">
      <c r="A1209">
        <v>1006.52</v>
      </c>
      <c r="B1209">
        <v>0.02981</v>
      </c>
      <c r="C1209">
        <v>957.6923076923077</v>
      </c>
      <c r="D1209">
        <v>0.03015031003221894</v>
      </c>
      <c r="E1209">
        <v>2803.846153846154</v>
      </c>
      <c r="F1209">
        <v>0.03557020281350364</v>
      </c>
    </row>
    <row r="1210" spans="1:6">
      <c r="A1210">
        <v>1016.03</v>
      </c>
      <c r="B1210">
        <v>0.030099</v>
      </c>
      <c r="C1210">
        <v>969.2307692307693</v>
      </c>
      <c r="D1210">
        <v>0.0304967047705468</v>
      </c>
      <c r="E1210">
        <v>2815.384615384616</v>
      </c>
      <c r="F1210">
        <v>0.03569815044292829</v>
      </c>
    </row>
    <row r="1211" spans="1:6">
      <c r="A1211">
        <v>1024.14</v>
      </c>
      <c r="B1211">
        <v>0.030362</v>
      </c>
      <c r="C1211">
        <v>969.2307692307693</v>
      </c>
      <c r="D1211">
        <v>0.0304967047705468</v>
      </c>
      <c r="E1211">
        <v>2826.923076923077</v>
      </c>
      <c r="F1211">
        <v>0.03582597793835581</v>
      </c>
    </row>
    <row r="1212" spans="1:6">
      <c r="A1212">
        <v>1024.14</v>
      </c>
      <c r="B1212">
        <v>0.030362</v>
      </c>
      <c r="C1212">
        <v>980.7692307692308</v>
      </c>
      <c r="D1212">
        <v>0.03084295993005762</v>
      </c>
      <c r="E1212">
        <v>2850</v>
      </c>
      <c r="F1212">
        <v>0.03608127368687151</v>
      </c>
    </row>
    <row r="1213" spans="1:6">
      <c r="A1213">
        <v>1033.32</v>
      </c>
      <c r="B1213">
        <v>0.030636</v>
      </c>
      <c r="C1213">
        <v>980.7692307692308</v>
      </c>
      <c r="D1213">
        <v>0.03084295993005762</v>
      </c>
      <c r="E1213">
        <v>2861.538461538461</v>
      </c>
      <c r="F1213">
        <v>0.03620874251709284</v>
      </c>
    </row>
    <row r="1214" spans="1:6">
      <c r="A1214">
        <v>1033.32</v>
      </c>
      <c r="B1214">
        <v>0.030636</v>
      </c>
      <c r="C1214">
        <v>980.7692307692308</v>
      </c>
      <c r="D1214">
        <v>0.03084295993005762</v>
      </c>
      <c r="E1214">
        <v>2873.076923076923</v>
      </c>
      <c r="F1214">
        <v>0.03633609236759418</v>
      </c>
    </row>
    <row r="1215" spans="1:6">
      <c r="A1215">
        <v>1043.93</v>
      </c>
      <c r="B1215">
        <v>0.030981</v>
      </c>
      <c r="C1215">
        <v>992.3076923076924</v>
      </c>
      <c r="D1215">
        <v>0.03118908362351677</v>
      </c>
      <c r="E1215">
        <v>2884.615384615384</v>
      </c>
      <c r="F1215">
        <v>0.03646332352427351</v>
      </c>
    </row>
    <row r="1216" spans="1:6">
      <c r="A1216">
        <v>1043.93</v>
      </c>
      <c r="B1216">
        <v>0.030981</v>
      </c>
      <c r="C1216">
        <v>992.3076923076924</v>
      </c>
      <c r="D1216">
        <v>0.03118908362351677</v>
      </c>
      <c r="E1216">
        <v>2896.153846153846</v>
      </c>
      <c r="F1216">
        <v>0.036590436271971</v>
      </c>
    </row>
    <row r="1217" spans="1:6">
      <c r="A1217">
        <v>1052.22</v>
      </c>
      <c r="B1217">
        <v>0.03126</v>
      </c>
      <c r="C1217">
        <v>1003.846153846154</v>
      </c>
      <c r="D1217">
        <v>0.0315350839401248</v>
      </c>
      <c r="E1217">
        <v>2919.230769230769</v>
      </c>
      <c r="F1217">
        <v>0.03684430767452351</v>
      </c>
    </row>
    <row r="1218" spans="1:6">
      <c r="A1218">
        <v>1052.22</v>
      </c>
      <c r="B1218">
        <v>0.03126</v>
      </c>
      <c r="C1218">
        <v>1003.846153846154</v>
      </c>
      <c r="D1218">
        <v>0.0315350839401248</v>
      </c>
      <c r="E1218">
        <v>2930.76923076923</v>
      </c>
      <c r="F1218">
        <v>0.03697106689381706</v>
      </c>
    </row>
    <row r="1219" spans="1:6">
      <c r="A1219">
        <v>1063.45</v>
      </c>
      <c r="B1219">
        <v>0.031601</v>
      </c>
      <c r="C1219">
        <v>1003.846153846154</v>
      </c>
      <c r="D1219">
        <v>0.0315350839401248</v>
      </c>
      <c r="E1219">
        <v>2942.307692307692</v>
      </c>
      <c r="F1219">
        <v>0.03709770883301617</v>
      </c>
    </row>
    <row r="1220" spans="1:6">
      <c r="A1220">
        <v>1063.45</v>
      </c>
      <c r="B1220">
        <v>0.031601</v>
      </c>
      <c r="C1220">
        <v>1015.384615384615</v>
      </c>
      <c r="D1220">
        <v>0.0318809689467679</v>
      </c>
      <c r="E1220">
        <v>2953.846153846154</v>
      </c>
      <c r="F1220">
        <v>0.0372242337717504</v>
      </c>
    </row>
    <row r="1221" spans="1:6">
      <c r="A1221">
        <v>1072.13</v>
      </c>
      <c r="B1221">
        <v>0.031858</v>
      </c>
      <c r="C1221">
        <v>1015.384615384615</v>
      </c>
      <c r="D1221">
        <v>0.0318809689467679</v>
      </c>
      <c r="E1221">
        <v>2965.384615384616</v>
      </c>
      <c r="F1221">
        <v>0.03735064198862268</v>
      </c>
    </row>
    <row r="1222" spans="1:6">
      <c r="A1222">
        <v>1072.13</v>
      </c>
      <c r="B1222">
        <v>0.031858</v>
      </c>
      <c r="C1222">
        <v>1026.923076923077</v>
      </c>
      <c r="D1222">
        <v>0.03222674668925626</v>
      </c>
      <c r="E1222">
        <v>2976.923076923077</v>
      </c>
      <c r="F1222">
        <v>0.03747693376121437</v>
      </c>
    </row>
    <row r="1223" spans="1:6">
      <c r="A1223">
        <v>1082.65</v>
      </c>
      <c r="B1223">
        <v>0.032168</v>
      </c>
      <c r="C1223">
        <v>1026.923076923077</v>
      </c>
      <c r="D1223">
        <v>0.03222674668925626</v>
      </c>
      <c r="E1223">
        <v>3000</v>
      </c>
      <c r="F1223">
        <v>0.03772916907880412</v>
      </c>
    </row>
    <row r="1224" spans="1:6">
      <c r="A1224">
        <v>1082.65</v>
      </c>
      <c r="B1224">
        <v>0.032168</v>
      </c>
      <c r="C1224">
        <v>1026.923076923077</v>
      </c>
      <c r="D1224">
        <v>0.03222674668925626</v>
      </c>
      <c r="E1224">
        <v>3011.538461538461</v>
      </c>
      <c r="F1224">
        <v>0.03785511317390254</v>
      </c>
    </row>
    <row r="1225" spans="1:6">
      <c r="A1225">
        <v>1091.68</v>
      </c>
      <c r="B1225">
        <v>0.032472</v>
      </c>
      <c r="C1225">
        <v>1038.461538461539</v>
      </c>
      <c r="D1225">
        <v>0.03257242519354973</v>
      </c>
      <c r="E1225">
        <v>3023.076923076923</v>
      </c>
      <c r="F1225">
        <v>0.03798094192493107</v>
      </c>
    </row>
    <row r="1226" spans="1:6">
      <c r="A1226">
        <v>1091.68</v>
      </c>
      <c r="B1226">
        <v>0.032472</v>
      </c>
      <c r="C1226">
        <v>1038.461538461539</v>
      </c>
      <c r="D1226">
        <v>0.03257242519354973</v>
      </c>
      <c r="E1226">
        <v>3034.615384615384</v>
      </c>
      <c r="F1226">
        <v>0.03810665560443859</v>
      </c>
    </row>
    <row r="1227" spans="1:6">
      <c r="A1227">
        <v>1100.66</v>
      </c>
      <c r="B1227">
        <v>0.032784</v>
      </c>
      <c r="C1227">
        <v>1050</v>
      </c>
      <c r="D1227">
        <v>0.03291801246697331</v>
      </c>
      <c r="E1227">
        <v>3046.153846153846</v>
      </c>
      <c r="F1227">
        <v>0.03823225448398225</v>
      </c>
    </row>
    <row r="1228" spans="1:6">
      <c r="A1228">
        <v>1100.66</v>
      </c>
      <c r="B1228">
        <v>0.032784</v>
      </c>
      <c r="C1228">
        <v>1050</v>
      </c>
      <c r="D1228">
        <v>0.03291801246697331</v>
      </c>
      <c r="E1228">
        <v>3069.230769230769</v>
      </c>
      <c r="F1228">
        <v>0.03848310892447755</v>
      </c>
    </row>
    <row r="1229" spans="1:6">
      <c r="A1229">
        <v>1110.25</v>
      </c>
      <c r="B1229">
        <v>0.033087</v>
      </c>
      <c r="C1229">
        <v>1050</v>
      </c>
      <c r="D1229">
        <v>0.03291801246697331</v>
      </c>
      <c r="E1229">
        <v>3080.76923076923</v>
      </c>
      <c r="F1229">
        <v>0.03860836502362883</v>
      </c>
    </row>
    <row r="1230" spans="1:6">
      <c r="A1230">
        <v>1110.25</v>
      </c>
      <c r="B1230">
        <v>0.033087</v>
      </c>
      <c r="C1230">
        <v>1061.538461538461</v>
      </c>
      <c r="D1230">
        <v>0.03326351649942175</v>
      </c>
      <c r="E1230">
        <v>3092.307692307692</v>
      </c>
      <c r="F1230">
        <v>0.03873350739922514</v>
      </c>
    </row>
    <row r="1231" spans="1:6">
      <c r="A1231">
        <v>1119.95</v>
      </c>
      <c r="B1231">
        <v>0.033391</v>
      </c>
      <c r="C1231">
        <v>1061.538461538461</v>
      </c>
      <c r="D1231">
        <v>0.03326351649942175</v>
      </c>
      <c r="E1231">
        <v>3103.846153846154</v>
      </c>
      <c r="F1231">
        <v>0.03885853631793772</v>
      </c>
    </row>
    <row r="1232" spans="1:6">
      <c r="A1232">
        <v>1119.95</v>
      </c>
      <c r="B1232">
        <v>0.033391</v>
      </c>
      <c r="C1232">
        <v>1073.076923076923</v>
      </c>
      <c r="D1232">
        <v>0.03360894526455428</v>
      </c>
      <c r="E1232">
        <v>3115.384615384616</v>
      </c>
      <c r="F1232">
        <v>0.03898345204547492</v>
      </c>
    </row>
    <row r="1233" spans="1:6">
      <c r="A1233">
        <v>1129.56</v>
      </c>
      <c r="B1233">
        <v>0.033664</v>
      </c>
      <c r="C1233">
        <v>1073.076923076923</v>
      </c>
      <c r="D1233">
        <v>0.03360894526455428</v>
      </c>
      <c r="E1233">
        <v>3126.923076923077</v>
      </c>
      <c r="F1233">
        <v>0.03910825484658684</v>
      </c>
    </row>
    <row r="1234" spans="1:6">
      <c r="A1234">
        <v>1129.56</v>
      </c>
      <c r="B1234">
        <v>0.033664</v>
      </c>
      <c r="C1234">
        <v>1073.076923076923</v>
      </c>
      <c r="D1234">
        <v>0.03360894526455428</v>
      </c>
      <c r="E1234">
        <v>3150</v>
      </c>
      <c r="F1234">
        <v>0.03935752272377229</v>
      </c>
    </row>
    <row r="1235" spans="1:6">
      <c r="A1235">
        <v>1138.12</v>
      </c>
      <c r="B1235">
        <v>0.033937</v>
      </c>
      <c r="C1235">
        <v>1084.615384615385</v>
      </c>
      <c r="D1235">
        <v>0.03395430672098004</v>
      </c>
      <c r="E1235">
        <v>3161.538461538461</v>
      </c>
      <c r="F1235">
        <v>0.03948198832459686</v>
      </c>
    </row>
    <row r="1236" spans="1:6">
      <c r="A1236">
        <v>1138.12</v>
      </c>
      <c r="B1236">
        <v>0.033937</v>
      </c>
      <c r="C1236">
        <v>1084.615384615385</v>
      </c>
      <c r="D1236">
        <v>0.03395430672098004</v>
      </c>
      <c r="E1236">
        <v>3173.076923076923</v>
      </c>
      <c r="F1236">
        <v>0.03960634204850741</v>
      </c>
    </row>
    <row r="1237" spans="1:6">
      <c r="A1237">
        <v>1148.08</v>
      </c>
      <c r="B1237">
        <v>0.034206</v>
      </c>
      <c r="C1237">
        <v>1096.153846153846</v>
      </c>
      <c r="D1237">
        <v>0.03429960881343467</v>
      </c>
      <c r="E1237">
        <v>3184.615384615384</v>
      </c>
      <c r="F1237">
        <v>0.03973058415553243</v>
      </c>
    </row>
    <row r="1238" spans="1:6">
      <c r="A1238">
        <v>1148.08</v>
      </c>
      <c r="B1238">
        <v>0.034206</v>
      </c>
      <c r="C1238">
        <v>1096.153846153846</v>
      </c>
      <c r="D1238">
        <v>0.03429960881343467</v>
      </c>
      <c r="E1238">
        <v>3196.153846153846</v>
      </c>
      <c r="F1238">
        <v>0.03985471490476973</v>
      </c>
    </row>
    <row r="1239" spans="1:6">
      <c r="A1239">
        <v>1156.17</v>
      </c>
      <c r="B1239">
        <v>0.034439</v>
      </c>
      <c r="C1239">
        <v>1096.153846153846</v>
      </c>
      <c r="D1239">
        <v>0.03429960881343467</v>
      </c>
      <c r="E1239">
        <v>3207.692307692308</v>
      </c>
      <c r="F1239">
        <v>0.03997873455439099</v>
      </c>
    </row>
    <row r="1240" spans="1:6">
      <c r="A1240">
        <v>1156.17</v>
      </c>
      <c r="B1240">
        <v>0.034439</v>
      </c>
      <c r="C1240">
        <v>1107.692307692308</v>
      </c>
      <c r="D1240">
        <v>0.03464485947394876</v>
      </c>
      <c r="E1240">
        <v>3230.76923076923</v>
      </c>
      <c r="F1240">
        <v>0.04022644158286811</v>
      </c>
    </row>
    <row r="1241" spans="1:6">
      <c r="A1241">
        <v>1165.91</v>
      </c>
      <c r="B1241">
        <v>0.034747</v>
      </c>
      <c r="C1241">
        <v>1107.692307692308</v>
      </c>
      <c r="D1241">
        <v>0.03464485947394876</v>
      </c>
      <c r="E1241">
        <v>3242.307692307692</v>
      </c>
      <c r="F1241">
        <v>0.04035012947347665</v>
      </c>
    </row>
    <row r="1242" spans="1:6">
      <c r="A1242">
        <v>1165.91</v>
      </c>
      <c r="B1242">
        <v>0.034747</v>
      </c>
      <c r="C1242">
        <v>1119.230769230769</v>
      </c>
      <c r="D1242">
        <v>0.03499006662300867</v>
      </c>
      <c r="E1242">
        <v>3253.846153846154</v>
      </c>
      <c r="F1242">
        <v>0.04047370728798329</v>
      </c>
    </row>
    <row r="1243" spans="1:6">
      <c r="A1243">
        <v>1175.84</v>
      </c>
      <c r="B1243">
        <v>0.035049</v>
      </c>
      <c r="C1243">
        <v>1119.230769230769</v>
      </c>
      <c r="D1243">
        <v>0.03499006662300867</v>
      </c>
      <c r="E1243">
        <v>3265.384615384616</v>
      </c>
      <c r="F1243">
        <v>0.04059717527999547</v>
      </c>
    </row>
    <row r="1244" spans="1:6">
      <c r="A1244">
        <v>1175.84</v>
      </c>
      <c r="B1244">
        <v>0.035049</v>
      </c>
      <c r="C1244">
        <v>1130.769230769231</v>
      </c>
      <c r="D1244">
        <v>0.0353352381707102</v>
      </c>
      <c r="E1244">
        <v>3276.923076923077</v>
      </c>
      <c r="F1244">
        <v>0.04072053370222083</v>
      </c>
    </row>
    <row r="1245" spans="1:6">
      <c r="A1245">
        <v>1183.55</v>
      </c>
      <c r="B1245">
        <v>0.035292</v>
      </c>
      <c r="C1245">
        <v>1130.769230769231</v>
      </c>
      <c r="D1245">
        <v>0.0353352381707102</v>
      </c>
      <c r="E1245">
        <v>3300</v>
      </c>
      <c r="F1245">
        <v>0.04096692284366896</v>
      </c>
    </row>
    <row r="1246" spans="1:6">
      <c r="A1246">
        <v>1183.55</v>
      </c>
      <c r="B1246">
        <v>0.035292</v>
      </c>
      <c r="C1246">
        <v>1130.769230769231</v>
      </c>
      <c r="D1246">
        <v>0.0353352381707102</v>
      </c>
      <c r="E1246">
        <v>3311.538461538461</v>
      </c>
      <c r="F1246">
        <v>0.04108995406384702</v>
      </c>
    </row>
    <row r="1247" spans="1:6">
      <c r="A1247">
        <v>1194.43</v>
      </c>
      <c r="B1247">
        <v>0.035614</v>
      </c>
      <c r="C1247">
        <v>1142.307692307692</v>
      </c>
      <c r="D1247">
        <v>0.03568038201790572</v>
      </c>
      <c r="E1247">
        <v>3323.076923076923</v>
      </c>
      <c r="F1247">
        <v>0.04121287671615735</v>
      </c>
    </row>
    <row r="1248" spans="1:6">
      <c r="A1248">
        <v>1194.43</v>
      </c>
      <c r="B1248">
        <v>0.035614</v>
      </c>
      <c r="C1248">
        <v>1142.307692307692</v>
      </c>
      <c r="D1248">
        <v>0.03568038201790572</v>
      </c>
      <c r="E1248">
        <v>3334.615384615384</v>
      </c>
      <c r="F1248">
        <v>0.04133569104887306</v>
      </c>
    </row>
    <row r="1249" spans="1:6">
      <c r="A1249">
        <v>1202.74</v>
      </c>
      <c r="B1249">
        <v>0.035888</v>
      </c>
      <c r="C1249">
        <v>1153.846153846154</v>
      </c>
      <c r="D1249">
        <v>0.03602550605734513</v>
      </c>
      <c r="E1249">
        <v>3346.153846153846</v>
      </c>
      <c r="F1249">
        <v>0.04145839730939296</v>
      </c>
    </row>
    <row r="1250" spans="1:6">
      <c r="A1250">
        <v>1202.74</v>
      </c>
      <c r="B1250">
        <v>0.035888</v>
      </c>
      <c r="C1250">
        <v>1153.846153846154</v>
      </c>
      <c r="D1250">
        <v>0.03602550605734513</v>
      </c>
      <c r="E1250">
        <v>3357.692307692308</v>
      </c>
      <c r="F1250">
        <v>0.04158099574424577</v>
      </c>
    </row>
    <row r="1251" spans="1:6">
      <c r="A1251">
        <v>1211.13</v>
      </c>
      <c r="B1251">
        <v>0.03616</v>
      </c>
      <c r="C1251">
        <v>1153.846153846154</v>
      </c>
      <c r="D1251">
        <v>0.03602550605734513</v>
      </c>
      <c r="E1251">
        <v>3380.76923076923</v>
      </c>
      <c r="F1251">
        <v>0.04182587011873912</v>
      </c>
    </row>
    <row r="1252" spans="1:6">
      <c r="A1252">
        <v>1219.82</v>
      </c>
      <c r="B1252">
        <v>0.036427</v>
      </c>
      <c r="C1252">
        <v>1165.384615384615</v>
      </c>
      <c r="D1252">
        <v>0.03637061817481139</v>
      </c>
      <c r="E1252">
        <v>3392.307692307692</v>
      </c>
      <c r="F1252">
        <v>0.04194814654712359</v>
      </c>
    </row>
    <row r="1253" spans="1:6">
      <c r="A1253">
        <v>1219.82</v>
      </c>
      <c r="B1253">
        <v>0.036427</v>
      </c>
      <c r="C1253">
        <v>1165.384615384615</v>
      </c>
      <c r="D1253">
        <v>0.03637061817481139</v>
      </c>
      <c r="E1253">
        <v>3403.846153846154</v>
      </c>
      <c r="F1253">
        <v>0.04207031612733692</v>
      </c>
    </row>
    <row r="1254" spans="1:6">
      <c r="A1254">
        <v>1229.05</v>
      </c>
      <c r="B1254">
        <v>0.036714</v>
      </c>
      <c r="C1254">
        <v>1176.923076923077</v>
      </c>
      <c r="D1254">
        <v>0.03671572625025089</v>
      </c>
      <c r="E1254">
        <v>3415.384615384616</v>
      </c>
      <c r="F1254">
        <v>0.04219237910161873</v>
      </c>
    </row>
    <row r="1255" spans="1:6">
      <c r="A1255">
        <v>1229.05</v>
      </c>
      <c r="B1255">
        <v>0.036714</v>
      </c>
      <c r="C1255">
        <v>1176.923076923077</v>
      </c>
      <c r="D1255">
        <v>0.03671572625025089</v>
      </c>
      <c r="E1255">
        <v>3426.923076923077</v>
      </c>
      <c r="F1255">
        <v>0.04231433571136296</v>
      </c>
    </row>
    <row r="1256" spans="1:6">
      <c r="A1256">
        <v>1240.63</v>
      </c>
      <c r="B1256">
        <v>0.037068</v>
      </c>
      <c r="C1256">
        <v>1176.923076923077</v>
      </c>
      <c r="D1256">
        <v>0.03671572625025089</v>
      </c>
      <c r="E1256">
        <v>3438.461538461539</v>
      </c>
      <c r="F1256">
        <v>0.04243618619712183</v>
      </c>
    </row>
    <row r="1257" spans="1:6">
      <c r="A1257">
        <v>1240.63</v>
      </c>
      <c r="B1257">
        <v>0.037068</v>
      </c>
      <c r="C1257">
        <v>1188.461538461538</v>
      </c>
      <c r="D1257">
        <v>0.03706083815889927</v>
      </c>
      <c r="E1257">
        <v>3461.538461538461</v>
      </c>
      <c r="F1257">
        <v>0.04267956975470761</v>
      </c>
    </row>
    <row r="1258" spans="1:6">
      <c r="A1258">
        <v>1249.26</v>
      </c>
      <c r="B1258">
        <v>0.037189</v>
      </c>
      <c r="C1258">
        <v>1188.461538461538</v>
      </c>
      <c r="D1258">
        <v>0.03706083815889927</v>
      </c>
      <c r="E1258">
        <v>3473.076923076923</v>
      </c>
      <c r="F1258">
        <v>0.04280110330346599</v>
      </c>
    </row>
    <row r="1259" spans="1:6">
      <c r="A1259">
        <v>1249.26</v>
      </c>
      <c r="B1259">
        <v>0.037189</v>
      </c>
      <c r="C1259">
        <v>1200</v>
      </c>
      <c r="D1259">
        <v>0.03740596177240322</v>
      </c>
      <c r="E1259">
        <v>3484.615384615384</v>
      </c>
      <c r="F1259">
        <v>0.04292253168210976</v>
      </c>
    </row>
    <row r="1260" spans="1:6">
      <c r="A1260">
        <v>1256.7</v>
      </c>
      <c r="B1260">
        <v>0.037491</v>
      </c>
      <c r="C1260">
        <v>1200</v>
      </c>
      <c r="D1260">
        <v>0.03740596177240322</v>
      </c>
      <c r="E1260">
        <v>3496.153846153846</v>
      </c>
      <c r="F1260">
        <v>0.04304385512704158</v>
      </c>
    </row>
    <row r="1261" spans="1:6">
      <c r="A1261">
        <v>1256.7</v>
      </c>
      <c r="B1261">
        <v>0.037491</v>
      </c>
      <c r="C1261">
        <v>1200</v>
      </c>
      <c r="D1261">
        <v>0.03740596177240322</v>
      </c>
      <c r="E1261">
        <v>3507.692307692308</v>
      </c>
      <c r="F1261">
        <v>0.04316507387384586</v>
      </c>
    </row>
    <row r="1262" spans="1:6">
      <c r="A1262">
        <v>1265.62</v>
      </c>
      <c r="B1262">
        <v>0.037766</v>
      </c>
      <c r="C1262">
        <v>1211.538461538461</v>
      </c>
      <c r="D1262">
        <v>0.03775110495993847</v>
      </c>
      <c r="E1262">
        <v>3530.76923076923</v>
      </c>
      <c r="F1262">
        <v>0.04340719821134081</v>
      </c>
    </row>
    <row r="1263" spans="1:6">
      <c r="A1263">
        <v>1265.62</v>
      </c>
      <c r="B1263">
        <v>0.037766</v>
      </c>
      <c r="C1263">
        <v>1211.538461538461</v>
      </c>
      <c r="D1263">
        <v>0.03775110495993847</v>
      </c>
      <c r="E1263">
        <v>3542.307692307692</v>
      </c>
      <c r="F1263">
        <v>0.04352810426914319</v>
      </c>
    </row>
    <row r="1264" spans="1:6">
      <c r="A1264">
        <v>1276.99</v>
      </c>
      <c r="B1264">
        <v>0.038113</v>
      </c>
      <c r="C1264">
        <v>1223.076923076923</v>
      </c>
      <c r="D1264">
        <v>0.03809627558932489</v>
      </c>
      <c r="E1264">
        <v>3553.846153846154</v>
      </c>
      <c r="F1264">
        <v>0.04364890656304893</v>
      </c>
    </row>
    <row r="1265" spans="1:6">
      <c r="A1265">
        <v>1276.99</v>
      </c>
      <c r="B1265">
        <v>0.038113</v>
      </c>
      <c r="C1265">
        <v>1223.076923076923</v>
      </c>
      <c r="D1265">
        <v>0.03809627558932489</v>
      </c>
      <c r="E1265">
        <v>3565.384615384616</v>
      </c>
      <c r="F1265">
        <v>0.04376960532460793</v>
      </c>
    </row>
    <row r="1266" spans="1:6">
      <c r="A1266">
        <v>1286.35</v>
      </c>
      <c r="B1266">
        <v>0.038413</v>
      </c>
      <c r="C1266">
        <v>1223.076923076923</v>
      </c>
      <c r="D1266">
        <v>0.03809627558932489</v>
      </c>
      <c r="E1266">
        <v>3576.923076923077</v>
      </c>
      <c r="F1266">
        <v>0.04389020078457444</v>
      </c>
    </row>
    <row r="1267" spans="1:6">
      <c r="A1267">
        <v>1286.35</v>
      </c>
      <c r="B1267">
        <v>0.038413</v>
      </c>
      <c r="C1267">
        <v>1234.615384615385</v>
      </c>
      <c r="D1267">
        <v>0.03844148152813869</v>
      </c>
      <c r="E1267">
        <v>3588.461538461539</v>
      </c>
      <c r="F1267">
        <v>0.04401069317291073</v>
      </c>
    </row>
    <row r="1268" spans="1:6">
      <c r="A1268">
        <v>1294.94</v>
      </c>
      <c r="B1268">
        <v>0.038671</v>
      </c>
      <c r="C1268">
        <v>1234.615384615385</v>
      </c>
      <c r="D1268">
        <v>0.03844148152813869</v>
      </c>
      <c r="E1268">
        <v>3611.538461538461</v>
      </c>
      <c r="F1268">
        <v>0.04425136965060381</v>
      </c>
    </row>
    <row r="1269" spans="1:6">
      <c r="A1269">
        <v>1294.94</v>
      </c>
      <c r="B1269">
        <v>0.038671</v>
      </c>
      <c r="C1269">
        <v>1246.153846153846</v>
      </c>
      <c r="D1269">
        <v>0.03878673064482254</v>
      </c>
      <c r="E1269">
        <v>3623.076923076923</v>
      </c>
      <c r="F1269">
        <v>0.04437155419595816</v>
      </c>
    </row>
    <row r="1270" spans="1:6">
      <c r="A1270">
        <v>1304.13</v>
      </c>
      <c r="B1270">
        <v>0.03896</v>
      </c>
      <c r="C1270">
        <v>1246.153846153846</v>
      </c>
      <c r="D1270">
        <v>0.03878673064482254</v>
      </c>
      <c r="E1270">
        <v>3634.615384615384</v>
      </c>
      <c r="F1270">
        <v>0.04449163658168467</v>
      </c>
    </row>
    <row r="1271" spans="1:6">
      <c r="A1271">
        <v>1304.13</v>
      </c>
      <c r="B1271">
        <v>0.03896</v>
      </c>
      <c r="C1271">
        <v>1246.153846153846</v>
      </c>
      <c r="D1271">
        <v>0.03878673064482254</v>
      </c>
      <c r="E1271">
        <v>3646.153846153846</v>
      </c>
      <c r="F1271">
        <v>0.04461161703384035</v>
      </c>
    </row>
    <row r="1272" spans="1:6">
      <c r="A1272">
        <v>1312.93</v>
      </c>
      <c r="B1272">
        <v>0.039252</v>
      </c>
      <c r="C1272">
        <v>1257.692307692308</v>
      </c>
      <c r="D1272">
        <v>0.03913203080979381</v>
      </c>
      <c r="E1272">
        <v>3657.692307692308</v>
      </c>
      <c r="F1272">
        <v>0.04473149577771192</v>
      </c>
    </row>
    <row r="1273" spans="1:6">
      <c r="A1273">
        <v>1312.93</v>
      </c>
      <c r="B1273">
        <v>0.039252</v>
      </c>
      <c r="C1273">
        <v>1257.692307692308</v>
      </c>
      <c r="D1273">
        <v>0.03913203080979381</v>
      </c>
      <c r="E1273">
        <v>3669.230769230769</v>
      </c>
      <c r="F1273">
        <v>0.04485127303781939</v>
      </c>
    </row>
    <row r="1274" spans="1:6">
      <c r="A1274">
        <v>1321.47</v>
      </c>
      <c r="B1274">
        <v>0.039518</v>
      </c>
      <c r="C1274">
        <v>1269.230769230769</v>
      </c>
      <c r="D1274">
        <v>0.03947738989655158</v>
      </c>
      <c r="E1274">
        <v>3692.307692307692</v>
      </c>
      <c r="F1274">
        <v>0.04509052400100956</v>
      </c>
    </row>
    <row r="1275" spans="1:6">
      <c r="A1275">
        <v>1321.47</v>
      </c>
      <c r="B1275">
        <v>0.039518</v>
      </c>
      <c r="C1275">
        <v>1269.230769230769</v>
      </c>
      <c r="D1275">
        <v>0.03947738989655158</v>
      </c>
      <c r="E1275">
        <v>3703.846153846154</v>
      </c>
      <c r="F1275">
        <v>0.04520999814933023</v>
      </c>
    </row>
    <row r="1276" spans="1:6">
      <c r="A1276">
        <v>1329.39</v>
      </c>
      <c r="B1276">
        <v>0.039795</v>
      </c>
      <c r="C1276">
        <v>1269.230769230769</v>
      </c>
      <c r="D1276">
        <v>0.03947738989655158</v>
      </c>
      <c r="E1276">
        <v>3715.384615384616</v>
      </c>
      <c r="F1276">
        <v>0.0453293717043697</v>
      </c>
    </row>
    <row r="1277" spans="1:6">
      <c r="A1277">
        <v>1329.39</v>
      </c>
      <c r="B1277">
        <v>0.039795</v>
      </c>
      <c r="C1277">
        <v>1280.76923076923</v>
      </c>
      <c r="D1277">
        <v>0.03982281578278272</v>
      </c>
      <c r="E1277">
        <v>3726.923076923077</v>
      </c>
      <c r="F1277">
        <v>0.04544864488686678</v>
      </c>
    </row>
    <row r="1278" spans="1:6">
      <c r="A1278">
        <v>1340.72</v>
      </c>
      <c r="B1278">
        <v>0.040141</v>
      </c>
      <c r="C1278">
        <v>1280.76923076923</v>
      </c>
      <c r="D1278">
        <v>0.03982281578278272</v>
      </c>
      <c r="E1278">
        <v>3738.461538461539</v>
      </c>
      <c r="F1278">
        <v>0.04556781791681438</v>
      </c>
    </row>
    <row r="1279" spans="1:6">
      <c r="A1279">
        <v>1340.72</v>
      </c>
      <c r="B1279">
        <v>0.040141</v>
      </c>
      <c r="C1279">
        <v>1292.307692307692</v>
      </c>
      <c r="D1279">
        <v>0.04016831635146758</v>
      </c>
      <c r="E1279">
        <v>3761.538461538461</v>
      </c>
      <c r="F1279">
        <v>0.04580586439532378</v>
      </c>
    </row>
    <row r="1280" spans="1:6">
      <c r="A1280">
        <v>1350.25</v>
      </c>
      <c r="B1280">
        <v>0.040445</v>
      </c>
      <c r="C1280">
        <v>1292.307692307692</v>
      </c>
      <c r="D1280">
        <v>0.04016831635146758</v>
      </c>
      <c r="E1280">
        <v>3773.076923076923</v>
      </c>
      <c r="F1280">
        <v>0.04592473828017248</v>
      </c>
    </row>
    <row r="1281" spans="1:6">
      <c r="A1281">
        <v>1350.25</v>
      </c>
      <c r="B1281">
        <v>0.040445</v>
      </c>
      <c r="C1281">
        <v>1292.307692307692</v>
      </c>
      <c r="D1281">
        <v>0.04016831635146758</v>
      </c>
      <c r="E1281">
        <v>3784.615384615384</v>
      </c>
      <c r="F1281">
        <v>0.04604351288505222</v>
      </c>
    </row>
    <row r="1282" spans="1:6">
      <c r="A1282">
        <v>1360.13</v>
      </c>
      <c r="B1282">
        <v>0.040759</v>
      </c>
      <c r="C1282">
        <v>1303.846153846154</v>
      </c>
      <c r="D1282">
        <v>0.04051389949198562</v>
      </c>
      <c r="E1282">
        <v>3796.153846153846</v>
      </c>
      <c r="F1282">
        <v>0.04616218842627714</v>
      </c>
    </row>
    <row r="1283" spans="1:6">
      <c r="A1283">
        <v>1360.13</v>
      </c>
      <c r="B1283">
        <v>0.040759</v>
      </c>
      <c r="C1283">
        <v>1303.846153846154</v>
      </c>
      <c r="D1283">
        <v>0.04051389949198562</v>
      </c>
      <c r="E1283">
        <v>3807.692307692308</v>
      </c>
      <c r="F1283">
        <v>0.04628076511943559</v>
      </c>
    </row>
    <row r="1284" spans="1:6">
      <c r="A1284">
        <v>1367.89</v>
      </c>
      <c r="B1284">
        <v>0.04101</v>
      </c>
      <c r="C1284">
        <v>1315.384615384615</v>
      </c>
      <c r="D1284">
        <v>0.04085957310122159</v>
      </c>
      <c r="E1284">
        <v>3819.230769230769</v>
      </c>
      <c r="F1284">
        <v>0.04639924317939346</v>
      </c>
    </row>
    <row r="1285" spans="1:6">
      <c r="A1285">
        <v>1367.89</v>
      </c>
      <c r="B1285">
        <v>0.04101</v>
      </c>
      <c r="C1285">
        <v>1315.384615384615</v>
      </c>
      <c r="D1285">
        <v>0.04085957310122159</v>
      </c>
      <c r="E1285">
        <v>3842.307692307692</v>
      </c>
      <c r="F1285">
        <v>0.04663590425557827</v>
      </c>
    </row>
    <row r="1286" spans="1:6">
      <c r="A1286">
        <v>1375.31</v>
      </c>
      <c r="B1286">
        <v>0.041237</v>
      </c>
      <c r="C1286">
        <v>1326.923076923077</v>
      </c>
      <c r="D1286">
        <v>0.04120534508467245</v>
      </c>
      <c r="E1286">
        <v>3853.846153846154</v>
      </c>
      <c r="F1286">
        <v>0.04675408769795394</v>
      </c>
    </row>
    <row r="1287" spans="1:6">
      <c r="A1287">
        <v>1375.31</v>
      </c>
      <c r="B1287">
        <v>0.041237</v>
      </c>
      <c r="C1287">
        <v>1326.923076923077</v>
      </c>
      <c r="D1287">
        <v>0.04120534508467245</v>
      </c>
      <c r="E1287">
        <v>3865.384615384616</v>
      </c>
      <c r="F1287">
        <v>0.04687217335943297</v>
      </c>
    </row>
    <row r="1288" spans="1:6">
      <c r="A1288">
        <v>1387.31</v>
      </c>
      <c r="B1288">
        <v>0.041599</v>
      </c>
      <c r="C1288">
        <v>1326.923076923077</v>
      </c>
      <c r="D1288">
        <v>0.04120534508467245</v>
      </c>
      <c r="E1288">
        <v>3876.923076923077</v>
      </c>
      <c r="F1288">
        <v>0.04699016145131754</v>
      </c>
    </row>
    <row r="1289" spans="1:6">
      <c r="A1289">
        <v>1387.31</v>
      </c>
      <c r="B1289">
        <v>0.041599</v>
      </c>
      <c r="C1289">
        <v>1338.461538461538</v>
      </c>
      <c r="D1289">
        <v>0.04155122335755572</v>
      </c>
      <c r="E1289">
        <v>3888.461538461539</v>
      </c>
      <c r="F1289">
        <v>0.04710805218420674</v>
      </c>
    </row>
    <row r="1290" spans="1:6">
      <c r="A1290">
        <v>1395.1</v>
      </c>
      <c r="B1290">
        <v>0.041855</v>
      </c>
      <c r="C1290">
        <v>1338.461538461538</v>
      </c>
      <c r="D1290">
        <v>0.04155122335755572</v>
      </c>
      <c r="E1290">
        <v>3900</v>
      </c>
      <c r="F1290">
        <v>0.04722584576799964</v>
      </c>
    </row>
    <row r="1291" spans="1:6">
      <c r="A1291">
        <v>1395.1</v>
      </c>
      <c r="B1291">
        <v>0.041855</v>
      </c>
      <c r="C1291">
        <v>1350</v>
      </c>
      <c r="D1291">
        <v>0.04189721584591957</v>
      </c>
      <c r="E1291">
        <v>3923.076923076923</v>
      </c>
      <c r="F1291">
        <v>0.04746114232441188</v>
      </c>
    </row>
    <row r="1292" spans="1:6">
      <c r="A1292">
        <v>1406.23</v>
      </c>
      <c r="B1292">
        <v>0.042215</v>
      </c>
      <c r="C1292">
        <v>1350</v>
      </c>
      <c r="D1292">
        <v>0.04189721584591957</v>
      </c>
      <c r="E1292">
        <v>3934.615384615384</v>
      </c>
      <c r="F1292">
        <v>0.04757864571335772</v>
      </c>
    </row>
    <row r="1293" spans="1:6">
      <c r="A1293">
        <v>1406.23</v>
      </c>
      <c r="B1293">
        <v>0.042215</v>
      </c>
      <c r="C1293">
        <v>1350</v>
      </c>
      <c r="D1293">
        <v>0.04189721584591957</v>
      </c>
      <c r="E1293">
        <v>3946.153846153846</v>
      </c>
      <c r="F1293">
        <v>0.04769605278586646</v>
      </c>
    </row>
    <row r="1294" spans="1:6">
      <c r="A1294">
        <v>1417.46</v>
      </c>
      <c r="B1294">
        <v>0.042572</v>
      </c>
      <c r="C1294">
        <v>1361.538461538461</v>
      </c>
      <c r="D1294">
        <v>0.04224333048775498</v>
      </c>
      <c r="E1294">
        <v>3957.692307692308</v>
      </c>
      <c r="F1294">
        <v>0.0478133637483841</v>
      </c>
    </row>
    <row r="1295" spans="1:6">
      <c r="A1295">
        <v>1427.44</v>
      </c>
      <c r="B1295">
        <v>0.04289</v>
      </c>
      <c r="C1295">
        <v>1361.538461538461</v>
      </c>
      <c r="D1295">
        <v>0.04224333048775498</v>
      </c>
      <c r="E1295">
        <v>3969.230769230769</v>
      </c>
      <c r="F1295">
        <v>0.04793057880667526</v>
      </c>
    </row>
    <row r="1296" spans="1:6">
      <c r="A1296">
        <v>1427.44</v>
      </c>
      <c r="B1296">
        <v>0.04289</v>
      </c>
      <c r="C1296">
        <v>1373.076923076923</v>
      </c>
      <c r="D1296">
        <v>0.04258957523411065</v>
      </c>
      <c r="E1296">
        <v>3992.307692307692</v>
      </c>
      <c r="F1296">
        <v>0.04816472203024783</v>
      </c>
    </row>
    <row r="1297" spans="1:6">
      <c r="A1297">
        <v>1435.53</v>
      </c>
      <c r="B1297">
        <v>0.043155</v>
      </c>
      <c r="C1297">
        <v>1373.076923076923</v>
      </c>
      <c r="D1297">
        <v>0.04258957523411065</v>
      </c>
      <c r="E1297">
        <v>4003.846153846154</v>
      </c>
      <c r="F1297">
        <v>0.04828165060367878</v>
      </c>
    </row>
    <row r="1298" spans="1:6">
      <c r="A1298">
        <v>1435.53</v>
      </c>
      <c r="B1298">
        <v>0.043155</v>
      </c>
      <c r="C1298">
        <v>1373.076923076923</v>
      </c>
      <c r="D1298">
        <v>0.04258957523411065</v>
      </c>
      <c r="E1298">
        <v>4015.384615384616</v>
      </c>
      <c r="F1298">
        <v>0.04839848408918833</v>
      </c>
    </row>
    <row r="1299" spans="1:6">
      <c r="A1299">
        <v>1443.17</v>
      </c>
      <c r="B1299">
        <v>0.043391</v>
      </c>
      <c r="C1299">
        <v>1384.615384615385</v>
      </c>
      <c r="D1299">
        <v>0.04293595805021077</v>
      </c>
      <c r="E1299">
        <v>4026.923076923077</v>
      </c>
      <c r="F1299">
        <v>0.04851522268917936</v>
      </c>
    </row>
    <row r="1300" spans="1:6">
      <c r="A1300">
        <v>1443.17</v>
      </c>
      <c r="B1300">
        <v>0.043391</v>
      </c>
      <c r="C1300">
        <v>1384.615384615385</v>
      </c>
      <c r="D1300">
        <v>0.04293595805021077</v>
      </c>
      <c r="E1300">
        <v>4038.461538461539</v>
      </c>
      <c r="F1300">
        <v>0.04863186660539136</v>
      </c>
    </row>
    <row r="1301" spans="1:6">
      <c r="A1301">
        <v>1453.08</v>
      </c>
      <c r="B1301">
        <v>0.043704</v>
      </c>
      <c r="C1301">
        <v>1396.153846153846</v>
      </c>
      <c r="D1301">
        <v>0.0432824869165765</v>
      </c>
      <c r="E1301">
        <v>4050</v>
      </c>
      <c r="F1301">
        <v>0.04874841603890335</v>
      </c>
    </row>
    <row r="1302" spans="1:6">
      <c r="A1302">
        <v>1453.08</v>
      </c>
      <c r="B1302">
        <v>0.043704</v>
      </c>
      <c r="C1302">
        <v>1396.153846153846</v>
      </c>
      <c r="D1302">
        <v>0.0432824869165765</v>
      </c>
      <c r="E1302">
        <v>4073.076923076923</v>
      </c>
      <c r="F1302">
        <v>0.04898123225885838</v>
      </c>
    </row>
    <row r="1303" spans="1:6">
      <c r="A1303">
        <v>1462.11</v>
      </c>
      <c r="B1303">
        <v>0.04400800000000001</v>
      </c>
      <c r="C1303">
        <v>1396.153846153846</v>
      </c>
      <c r="D1303">
        <v>0.0432824869165765</v>
      </c>
      <c r="E1303">
        <v>4084.615384615384</v>
      </c>
      <c r="F1303">
        <v>0.04909749944418324</v>
      </c>
    </row>
    <row r="1304" spans="1:6">
      <c r="A1304">
        <v>1462.11</v>
      </c>
      <c r="B1304">
        <v>0.04400800000000001</v>
      </c>
      <c r="C1304">
        <v>1407.692307692308</v>
      </c>
      <c r="D1304">
        <v>0.04362916983015107</v>
      </c>
      <c r="E1304">
        <v>4096.153846153846</v>
      </c>
      <c r="F1304">
        <v>0.04921367294457747</v>
      </c>
    </row>
    <row r="1305" spans="1:6">
      <c r="A1305">
        <v>1470.65</v>
      </c>
      <c r="B1305">
        <v>0.044292</v>
      </c>
      <c r="C1305">
        <v>1407.692307692308</v>
      </c>
      <c r="D1305">
        <v>0.04362916983015107</v>
      </c>
      <c r="E1305">
        <v>4107.692307692308</v>
      </c>
      <c r="F1305">
        <v>0.04932975295786116</v>
      </c>
    </row>
    <row r="1306" spans="1:6">
      <c r="A1306">
        <v>1470.65</v>
      </c>
      <c r="B1306">
        <v>0.044292</v>
      </c>
      <c r="C1306">
        <v>1419.230769230769</v>
      </c>
      <c r="D1306">
        <v>0.04397601480542945</v>
      </c>
      <c r="E1306">
        <v>4119.230769230769</v>
      </c>
      <c r="F1306">
        <v>0.04944573948886103</v>
      </c>
    </row>
    <row r="1307" spans="1:6">
      <c r="A1307">
        <v>1480.75</v>
      </c>
      <c r="B1307">
        <v>0.044632</v>
      </c>
      <c r="C1307">
        <v>1419.230769230769</v>
      </c>
      <c r="D1307">
        <v>0.04397601480542945</v>
      </c>
      <c r="E1307">
        <v>4130.76923076923</v>
      </c>
      <c r="F1307">
        <v>0.04956163275374594</v>
      </c>
    </row>
    <row r="1308" spans="1:6">
      <c r="A1308">
        <v>1480.75</v>
      </c>
      <c r="B1308">
        <v>0.044632</v>
      </c>
      <c r="C1308">
        <v>1419.230769230769</v>
      </c>
      <c r="D1308">
        <v>0.04397601480542945</v>
      </c>
      <c r="E1308">
        <v>4153.846153846154</v>
      </c>
      <c r="F1308">
        <v>0.04979314027195275</v>
      </c>
    </row>
    <row r="1309" spans="1:6">
      <c r="A1309">
        <v>1491.42</v>
      </c>
      <c r="B1309">
        <v>0.044958</v>
      </c>
      <c r="C1309">
        <v>1430.76923076923</v>
      </c>
      <c r="D1309">
        <v>0.04432302987559262</v>
      </c>
      <c r="E1309">
        <v>4165.384615384615</v>
      </c>
      <c r="F1309">
        <v>0.04990875491706707</v>
      </c>
    </row>
    <row r="1310" spans="1:6">
      <c r="A1310">
        <v>1491.42</v>
      </c>
      <c r="B1310">
        <v>0.044958</v>
      </c>
      <c r="C1310">
        <v>1430.76923076923</v>
      </c>
      <c r="D1310">
        <v>0.04432302987559262</v>
      </c>
      <c r="E1310">
        <v>4176.923076923077</v>
      </c>
      <c r="F1310">
        <v>0.05002427707965688</v>
      </c>
    </row>
    <row r="1311" spans="1:6">
      <c r="A1311">
        <v>1500.65</v>
      </c>
      <c r="B1311">
        <v>0.045244</v>
      </c>
      <c r="C1311">
        <v>1442.307692307692</v>
      </c>
      <c r="D1311">
        <v>0.04467022309364713</v>
      </c>
      <c r="E1311">
        <v>4188.461538461538</v>
      </c>
      <c r="F1311">
        <v>0.05013970695403236</v>
      </c>
    </row>
    <row r="1312" spans="1:6">
      <c r="A1312">
        <v>1500.65</v>
      </c>
      <c r="B1312">
        <v>0.045244</v>
      </c>
      <c r="C1312">
        <v>1442.307692307692</v>
      </c>
      <c r="D1312">
        <v>0.04467022309364713</v>
      </c>
      <c r="E1312">
        <v>4200</v>
      </c>
      <c r="F1312">
        <v>0.05025504473387404</v>
      </c>
    </row>
    <row r="1313" spans="1:6">
      <c r="A1313">
        <v>1511</v>
      </c>
      <c r="B1313">
        <v>0.04556499999999999</v>
      </c>
      <c r="C1313">
        <v>1442.307692307692</v>
      </c>
      <c r="D1313">
        <v>0.04467022309364713</v>
      </c>
      <c r="E1313">
        <v>4223.076923076923</v>
      </c>
      <c r="F1313">
        <v>0.05048544716846725</v>
      </c>
    </row>
    <row r="1314" spans="1:6">
      <c r="A1314">
        <v>1511</v>
      </c>
      <c r="B1314">
        <v>0.04556499999999999</v>
      </c>
      <c r="C1314">
        <v>1453.846153846154</v>
      </c>
      <c r="D1314">
        <v>0.04501760253357023</v>
      </c>
      <c r="E1314">
        <v>4234.615384615385</v>
      </c>
      <c r="F1314">
        <v>0.05060051561457141</v>
      </c>
    </row>
    <row r="1315" spans="1:6">
      <c r="A1315">
        <v>1520.59</v>
      </c>
      <c r="B1315">
        <v>0.045893</v>
      </c>
      <c r="C1315">
        <v>1453.846153846154</v>
      </c>
      <c r="D1315">
        <v>0.04501760253357023</v>
      </c>
      <c r="E1315">
        <v>4246.153846153846</v>
      </c>
      <c r="F1315">
        <v>0.05071549711350298</v>
      </c>
    </row>
    <row r="1316" spans="1:6">
      <c r="A1316">
        <v>1520.59</v>
      </c>
      <c r="B1316">
        <v>0.045893</v>
      </c>
      <c r="C1316">
        <v>1465.384615384615</v>
      </c>
      <c r="D1316">
        <v>0.04536517629146115</v>
      </c>
      <c r="E1316">
        <v>4257.692307692308</v>
      </c>
      <c r="F1316">
        <v>0.05083039277110415</v>
      </c>
    </row>
    <row r="1317" spans="1:6">
      <c r="A1317">
        <v>1529.17</v>
      </c>
      <c r="B1317">
        <v>0.046174</v>
      </c>
      <c r="C1317">
        <v>1465.384615384615</v>
      </c>
      <c r="D1317">
        <v>0.04536517629146115</v>
      </c>
      <c r="E1317">
        <v>4269.230769230769</v>
      </c>
      <c r="F1317">
        <v>0.05094520364763089</v>
      </c>
    </row>
    <row r="1318" spans="1:6">
      <c r="A1318">
        <v>1529.17</v>
      </c>
      <c r="B1318">
        <v>0.046174</v>
      </c>
      <c r="C1318">
        <v>1465.384615384615</v>
      </c>
      <c r="D1318">
        <v>0.04536517629146115</v>
      </c>
      <c r="E1318">
        <v>4280.76923076923</v>
      </c>
      <c r="F1318">
        <v>0.0510599307689758</v>
      </c>
    </row>
    <row r="1319" spans="1:6">
      <c r="A1319">
        <v>1539.71</v>
      </c>
      <c r="B1319">
        <v>0.046531</v>
      </c>
      <c r="C1319">
        <v>1476.923076923077</v>
      </c>
      <c r="D1319">
        <v>0.04571295248669881</v>
      </c>
      <c r="E1319">
        <v>4303.846153846154</v>
      </c>
      <c r="F1319">
        <v>0.05128913771511182</v>
      </c>
    </row>
    <row r="1320" spans="1:6">
      <c r="A1320">
        <v>1539.71</v>
      </c>
      <c r="B1320">
        <v>0.046531</v>
      </c>
      <c r="C1320">
        <v>1476.923076923077</v>
      </c>
      <c r="D1320">
        <v>0.04571295248669881</v>
      </c>
      <c r="E1320">
        <v>4315.384615384615</v>
      </c>
      <c r="F1320">
        <v>0.05140361946974806</v>
      </c>
    </row>
    <row r="1321" spans="1:6">
      <c r="A1321">
        <v>1548.52</v>
      </c>
      <c r="B1321">
        <v>0.04683900000000001</v>
      </c>
      <c r="C1321">
        <v>1488.461538461538</v>
      </c>
      <c r="D1321">
        <v>0.04606093926310654</v>
      </c>
      <c r="E1321">
        <v>4326.923076923077</v>
      </c>
      <c r="F1321">
        <v>0.05151802133456609</v>
      </c>
    </row>
    <row r="1322" spans="1:6">
      <c r="A1322">
        <v>1548.52</v>
      </c>
      <c r="B1322">
        <v>0.04683900000000001</v>
      </c>
      <c r="C1322">
        <v>1488.461538461538</v>
      </c>
      <c r="D1322">
        <v>0.04606093926310654</v>
      </c>
      <c r="E1322">
        <v>4338.461538461538</v>
      </c>
      <c r="F1322">
        <v>0.0516323442314536</v>
      </c>
    </row>
    <row r="1323" spans="1:6">
      <c r="A1323">
        <v>1561.35</v>
      </c>
      <c r="B1323">
        <v>0.047246</v>
      </c>
      <c r="C1323">
        <v>1500</v>
      </c>
      <c r="D1323">
        <v>0.04640914479012424</v>
      </c>
      <c r="E1323">
        <v>4350</v>
      </c>
      <c r="F1323">
        <v>0.05174658906820947</v>
      </c>
    </row>
    <row r="1324" spans="1:6">
      <c r="A1324">
        <v>1561.35</v>
      </c>
      <c r="B1324">
        <v>0.047246</v>
      </c>
      <c r="C1324">
        <v>1500</v>
      </c>
      <c r="D1324">
        <v>0.04640914479012424</v>
      </c>
      <c r="E1324">
        <v>4361.538461538462</v>
      </c>
      <c r="F1324">
        <v>0.05186075673977141</v>
      </c>
    </row>
    <row r="1325" spans="1:6">
      <c r="A1325">
        <v>1570.35</v>
      </c>
      <c r="B1325">
        <v>0.047561</v>
      </c>
      <c r="C1325">
        <v>1500</v>
      </c>
      <c r="D1325">
        <v>0.04640914479012424</v>
      </c>
      <c r="E1325">
        <v>4384.615384615385</v>
      </c>
      <c r="F1325">
        <v>0.05208886410872091</v>
      </c>
    </row>
    <row r="1326" spans="1:6">
      <c r="A1326">
        <v>1570.35</v>
      </c>
      <c r="B1326">
        <v>0.047561</v>
      </c>
      <c r="C1326">
        <v>1511.538461538461</v>
      </c>
      <c r="D1326">
        <v>0.04675757726398826</v>
      </c>
      <c r="E1326">
        <v>4396.153846153846</v>
      </c>
      <c r="F1326">
        <v>0.05220280554010073</v>
      </c>
    </row>
    <row r="1327" spans="1:6">
      <c r="A1327">
        <v>1580.19</v>
      </c>
      <c r="B1327">
        <v>0.047896</v>
      </c>
      <c r="C1327">
        <v>1511.538461538461</v>
      </c>
      <c r="D1327">
        <v>0.04675757726398826</v>
      </c>
      <c r="E1327">
        <v>4407.692307692308</v>
      </c>
      <c r="F1327">
        <v>0.0523166732756471</v>
      </c>
    </row>
    <row r="1328" spans="1:6">
      <c r="A1328">
        <v>1580.19</v>
      </c>
      <c r="B1328">
        <v>0.047896</v>
      </c>
      <c r="C1328">
        <v>1523.076923076923</v>
      </c>
      <c r="D1328">
        <v>0.04710624490891982</v>
      </c>
      <c r="E1328">
        <v>4419.23076923077</v>
      </c>
      <c r="F1328">
        <v>0.05243046815858683</v>
      </c>
    </row>
    <row r="1329" spans="1:6">
      <c r="A1329">
        <v>1588.25</v>
      </c>
      <c r="B1329">
        <v>0.048129</v>
      </c>
      <c r="C1329">
        <v>1523.076923076923</v>
      </c>
      <c r="D1329">
        <v>0.04710624490891982</v>
      </c>
      <c r="E1329">
        <v>4430.76923076923</v>
      </c>
      <c r="F1329">
        <v>0.05254419102359537</v>
      </c>
    </row>
    <row r="1330" spans="1:6">
      <c r="A1330">
        <v>1588.25</v>
      </c>
      <c r="B1330">
        <v>0.048129</v>
      </c>
      <c r="C1330">
        <v>1523.076923076923</v>
      </c>
      <c r="D1330">
        <v>0.04710624490891982</v>
      </c>
      <c r="E1330">
        <v>4453.846153846154</v>
      </c>
      <c r="F1330">
        <v>0.05277142399835357</v>
      </c>
    </row>
    <row r="1331" spans="1:6">
      <c r="A1331">
        <v>1598.31</v>
      </c>
      <c r="B1331">
        <v>0.048454</v>
      </c>
      <c r="C1331">
        <v>1534.615384615385</v>
      </c>
      <c r="D1331">
        <v>0.04745515597832194</v>
      </c>
      <c r="E1331">
        <v>4465.384615384615</v>
      </c>
      <c r="F1331">
        <v>0.05288493573842954</v>
      </c>
    </row>
    <row r="1332" spans="1:6">
      <c r="A1332">
        <v>1598.31</v>
      </c>
      <c r="B1332">
        <v>0.048454</v>
      </c>
      <c r="C1332">
        <v>1534.615384615385</v>
      </c>
      <c r="D1332">
        <v>0.04745515597832194</v>
      </c>
      <c r="E1332">
        <v>4476.923076923077</v>
      </c>
      <c r="F1332">
        <v>0.05299837872190438</v>
      </c>
    </row>
    <row r="1333" spans="1:6">
      <c r="A1333">
        <v>1606.82</v>
      </c>
      <c r="B1333">
        <v>0.04872</v>
      </c>
      <c r="C1333">
        <v>1546.153846153846</v>
      </c>
      <c r="D1333">
        <v>0.04780431875598585</v>
      </c>
      <c r="E1333">
        <v>4488.461538461538</v>
      </c>
      <c r="F1333">
        <v>0.05311175374647157</v>
      </c>
    </row>
    <row r="1334" spans="1:6">
      <c r="A1334">
        <v>1606.82</v>
      </c>
      <c r="B1334">
        <v>0.04872</v>
      </c>
      <c r="C1334">
        <v>1546.153846153846</v>
      </c>
      <c r="D1334">
        <v>0.04780431875598585</v>
      </c>
      <c r="E1334">
        <v>4500</v>
      </c>
      <c r="F1334">
        <v>0.05322506160334702</v>
      </c>
    </row>
    <row r="1335" spans="1:6">
      <c r="A1335">
        <v>1614.21</v>
      </c>
      <c r="B1335">
        <v>0.048949</v>
      </c>
      <c r="C1335">
        <v>1546.153846153846</v>
      </c>
      <c r="D1335">
        <v>0.04780431875598585</v>
      </c>
      <c r="E1335">
        <v>4511.538461538462</v>
      </c>
      <c r="F1335">
        <v>0.05333830307751721</v>
      </c>
    </row>
    <row r="1336" spans="1:6">
      <c r="A1336">
        <v>1623.6</v>
      </c>
      <c r="B1336">
        <v>0.049238</v>
      </c>
      <c r="C1336">
        <v>1557.692307692308</v>
      </c>
      <c r="D1336">
        <v>0.04815374155730694</v>
      </c>
      <c r="E1336">
        <v>4534.615384615385</v>
      </c>
      <c r="F1336">
        <v>0.05356458998789963</v>
      </c>
    </row>
    <row r="1337" spans="1:6">
      <c r="A1337">
        <v>1623.6</v>
      </c>
      <c r="B1337">
        <v>0.049238</v>
      </c>
      <c r="C1337">
        <v>1557.692307692308</v>
      </c>
      <c r="D1337">
        <v>0.04815374155730694</v>
      </c>
      <c r="E1337">
        <v>4546.153846153846</v>
      </c>
      <c r="F1337">
        <v>0.05367763696492023</v>
      </c>
    </row>
    <row r="1338" spans="1:6">
      <c r="A1338">
        <v>1634.33</v>
      </c>
      <c r="B1338">
        <v>0.049605</v>
      </c>
      <c r="C1338">
        <v>1569.230769230769</v>
      </c>
      <c r="D1338">
        <v>0.048503432730511</v>
      </c>
      <c r="E1338">
        <v>4557.692307692308</v>
      </c>
      <c r="F1338">
        <v>0.05379062064123519</v>
      </c>
    </row>
    <row r="1339" spans="1:6">
      <c r="A1339">
        <v>1634.33</v>
      </c>
      <c r="B1339">
        <v>0.049605</v>
      </c>
      <c r="C1339">
        <v>1569.230769230769</v>
      </c>
      <c r="D1339">
        <v>0.048503432730511</v>
      </c>
      <c r="E1339">
        <v>4569.23076923077</v>
      </c>
      <c r="F1339">
        <v>0.05390354177381817</v>
      </c>
    </row>
    <row r="1340" spans="1:6">
      <c r="A1340">
        <v>1642.39</v>
      </c>
      <c r="B1340">
        <v>0.049904</v>
      </c>
      <c r="C1340">
        <v>1569.230769230769</v>
      </c>
      <c r="D1340">
        <v>0.048503432730511</v>
      </c>
      <c r="E1340">
        <v>4580.76923076923</v>
      </c>
      <c r="F1340">
        <v>0.05401640111457408</v>
      </c>
    </row>
    <row r="1341" spans="1:6">
      <c r="A1341">
        <v>1642.39</v>
      </c>
      <c r="B1341">
        <v>0.049904</v>
      </c>
      <c r="C1341">
        <v>1580.76923076923</v>
      </c>
      <c r="D1341">
        <v>0.04885340065789104</v>
      </c>
      <c r="E1341">
        <v>4603.846153846154</v>
      </c>
      <c r="F1341">
        <v>0.05424193740379104</v>
      </c>
    </row>
    <row r="1342" spans="1:6">
      <c r="A1342">
        <v>1654.74</v>
      </c>
      <c r="B1342">
        <v>0.050311</v>
      </c>
      <c r="C1342">
        <v>1580.76923076923</v>
      </c>
      <c r="D1342">
        <v>0.04885340065789104</v>
      </c>
      <c r="E1342">
        <v>4615.384615384615</v>
      </c>
      <c r="F1342">
        <v>0.0543546158320542</v>
      </c>
    </row>
    <row r="1343" spans="1:6">
      <c r="A1343">
        <v>1654.74</v>
      </c>
      <c r="B1343">
        <v>0.050311</v>
      </c>
      <c r="C1343">
        <v>1592.307692307692</v>
      </c>
      <c r="D1343">
        <v>0.04920365375705536</v>
      </c>
      <c r="E1343">
        <v>4626.923076923076</v>
      </c>
      <c r="F1343">
        <v>0.05446723542836071</v>
      </c>
    </row>
    <row r="1344" spans="1:6">
      <c r="A1344">
        <v>1663.95</v>
      </c>
      <c r="B1344">
        <v>0.050643</v>
      </c>
      <c r="C1344">
        <v>1592.307692307692</v>
      </c>
      <c r="D1344">
        <v>0.04920365375705536</v>
      </c>
      <c r="E1344">
        <v>4638.461538461538</v>
      </c>
      <c r="F1344">
        <v>0.05457979692140769</v>
      </c>
    </row>
    <row r="1345" spans="1:6">
      <c r="A1345">
        <v>1663.95</v>
      </c>
      <c r="B1345">
        <v>0.050643</v>
      </c>
      <c r="C1345">
        <v>1592.307692307692</v>
      </c>
      <c r="D1345">
        <v>0.04920365375705536</v>
      </c>
      <c r="E1345">
        <v>4649.999999999999</v>
      </c>
      <c r="F1345">
        <v>0.05469230103562737</v>
      </c>
    </row>
    <row r="1346" spans="1:6">
      <c r="A1346">
        <v>1673.23</v>
      </c>
      <c r="B1346">
        <v>0.050963</v>
      </c>
      <c r="C1346">
        <v>1603.846153846154</v>
      </c>
      <c r="D1346">
        <v>0.04955420048218712</v>
      </c>
      <c r="E1346">
        <v>4661.538461538462</v>
      </c>
      <c r="F1346">
        <v>0.05480474849129873</v>
      </c>
    </row>
    <row r="1347" spans="1:6">
      <c r="A1347">
        <v>1673.23</v>
      </c>
      <c r="B1347">
        <v>0.050963</v>
      </c>
      <c r="C1347">
        <v>1603.846153846154</v>
      </c>
      <c r="D1347">
        <v>0.04955420048218712</v>
      </c>
      <c r="E1347">
        <v>4684.615384615386</v>
      </c>
      <c r="F1347">
        <v>0.05502947628797993</v>
      </c>
    </row>
    <row r="1348" spans="1:6">
      <c r="A1348">
        <v>1681.17</v>
      </c>
      <c r="B1348">
        <v>0.051251</v>
      </c>
      <c r="C1348">
        <v>1615.384615384615</v>
      </c>
      <c r="D1348">
        <v>0.04990504932531628</v>
      </c>
      <c r="E1348">
        <v>4696.153846153847</v>
      </c>
      <c r="F1348">
        <v>0.05514175804971644</v>
      </c>
    </row>
    <row r="1349" spans="1:6">
      <c r="A1349">
        <v>1681.17</v>
      </c>
      <c r="B1349">
        <v>0.051251</v>
      </c>
      <c r="C1349">
        <v>1615.384615384615</v>
      </c>
      <c r="D1349">
        <v>0.04990504932531628</v>
      </c>
      <c r="E1349">
        <v>4707.692307692308</v>
      </c>
      <c r="F1349">
        <v>0.0552539859945489</v>
      </c>
    </row>
    <row r="1350" spans="1:6">
      <c r="A1350">
        <v>1692.86</v>
      </c>
      <c r="B1350">
        <v>0.051655</v>
      </c>
      <c r="C1350">
        <v>1615.384615384615</v>
      </c>
      <c r="D1350">
        <v>0.04990504932531628</v>
      </c>
      <c r="E1350">
        <v>4719.23076923077</v>
      </c>
      <c r="F1350">
        <v>0.05536616082349845</v>
      </c>
    </row>
    <row r="1351" spans="1:6">
      <c r="A1351">
        <v>1692.86</v>
      </c>
      <c r="B1351">
        <v>0.051655</v>
      </c>
      <c r="C1351">
        <v>1626.923076923077</v>
      </c>
      <c r="D1351">
        <v>0.05025620881760392</v>
      </c>
      <c r="E1351">
        <v>4730.769230769231</v>
      </c>
      <c r="F1351">
        <v>0.0554782832340081</v>
      </c>
    </row>
    <row r="1352" spans="1:6">
      <c r="A1352">
        <v>1702.99</v>
      </c>
      <c r="B1352">
        <v>0.051987</v>
      </c>
      <c r="C1352">
        <v>1626.923076923077</v>
      </c>
      <c r="D1352">
        <v>0.05025620881760392</v>
      </c>
      <c r="E1352">
        <v>4742.307692307693</v>
      </c>
      <c r="F1352">
        <v>0.05559035392714579</v>
      </c>
    </row>
    <row r="1353" spans="1:6">
      <c r="A1353">
        <v>1702.99</v>
      </c>
      <c r="B1353">
        <v>0.051987</v>
      </c>
      <c r="C1353">
        <v>1638.461538461538</v>
      </c>
      <c r="D1353">
        <v>0.05060768753063994</v>
      </c>
      <c r="E1353">
        <v>4765.384615384615</v>
      </c>
      <c r="F1353">
        <v>0.05581434291747495</v>
      </c>
    </row>
    <row r="1354" spans="1:6">
      <c r="A1354">
        <v>1712.17</v>
      </c>
      <c r="B1354">
        <v>0.052305</v>
      </c>
      <c r="C1354">
        <v>1638.461538461538</v>
      </c>
      <c r="D1354">
        <v>0.05060768753063994</v>
      </c>
      <c r="E1354">
        <v>4776.923076923078</v>
      </c>
      <c r="F1354">
        <v>0.05592626258568974</v>
      </c>
    </row>
    <row r="1355" spans="1:6">
      <c r="A1355">
        <v>1712.17</v>
      </c>
      <c r="B1355">
        <v>0.052305</v>
      </c>
      <c r="C1355">
        <v>1638.461538461538</v>
      </c>
      <c r="D1355">
        <v>0.05060768753063994</v>
      </c>
      <c r="E1355">
        <v>4788.461538461539</v>
      </c>
      <c r="F1355">
        <v>0.05603813327792305</v>
      </c>
    </row>
    <row r="1356" spans="1:6">
      <c r="A1356">
        <v>1720.7</v>
      </c>
      <c r="B1356">
        <v>0.052587</v>
      </c>
      <c r="C1356">
        <v>1650</v>
      </c>
      <c r="D1356">
        <v>0.0509594940777544</v>
      </c>
      <c r="E1356">
        <v>4800</v>
      </c>
      <c r="F1356">
        <v>0.05614995567174635</v>
      </c>
    </row>
    <row r="1357" spans="1:6">
      <c r="A1357">
        <v>1720.7</v>
      </c>
      <c r="B1357">
        <v>0.052587</v>
      </c>
      <c r="C1357">
        <v>1650</v>
      </c>
      <c r="D1357">
        <v>0.0509594940777544</v>
      </c>
      <c r="E1357">
        <v>4811.538461538462</v>
      </c>
      <c r="F1357">
        <v>0.05626173044167851</v>
      </c>
    </row>
    <row r="1358" spans="1:6">
      <c r="A1358">
        <v>1730.12</v>
      </c>
      <c r="B1358">
        <v>0.052907</v>
      </c>
      <c r="C1358">
        <v>1661.538461538461</v>
      </c>
      <c r="D1358">
        <v>0.051311637115343</v>
      </c>
      <c r="E1358">
        <v>4834.615384615386</v>
      </c>
      <c r="F1358">
        <v>0.0564851397930714</v>
      </c>
    </row>
    <row r="1359" spans="1:6">
      <c r="A1359">
        <v>1730.12</v>
      </c>
      <c r="B1359">
        <v>0.052907</v>
      </c>
      <c r="C1359">
        <v>1661.538461538461</v>
      </c>
      <c r="D1359">
        <v>0.051311637115343</v>
      </c>
      <c r="E1359">
        <v>4846.153846153847</v>
      </c>
      <c r="F1359">
        <v>0.05659677570888463</v>
      </c>
    </row>
    <row r="1360" spans="1:6">
      <c r="A1360">
        <v>1741.65</v>
      </c>
      <c r="B1360">
        <v>0.053276</v>
      </c>
      <c r="C1360">
        <v>1661.538461538461</v>
      </c>
      <c r="D1360">
        <v>0.051311637115343</v>
      </c>
      <c r="E1360">
        <v>4857.692307692308</v>
      </c>
      <c r="F1360">
        <v>0.0567083666696329</v>
      </c>
    </row>
    <row r="1361" spans="1:6">
      <c r="A1361">
        <v>1741.65</v>
      </c>
      <c r="B1361">
        <v>0.053276</v>
      </c>
      <c r="C1361">
        <v>1673.076923076923</v>
      </c>
      <c r="D1361">
        <v>0.05166412534420745</v>
      </c>
      <c r="E1361">
        <v>4869.23076923077</v>
      </c>
      <c r="F1361">
        <v>0.05681991333551363</v>
      </c>
    </row>
    <row r="1362" spans="1:6">
      <c r="A1362">
        <v>1750.93</v>
      </c>
      <c r="B1362">
        <v>0.053503</v>
      </c>
      <c r="C1362">
        <v>1673.076923076923</v>
      </c>
      <c r="D1362">
        <v>0.05166412534420745</v>
      </c>
      <c r="E1362">
        <v>4880.769230769231</v>
      </c>
      <c r="F1362">
        <v>0.05693141636403595</v>
      </c>
    </row>
    <row r="1363" spans="1:6">
      <c r="A1363">
        <v>1750.93</v>
      </c>
      <c r="B1363">
        <v>0.053503</v>
      </c>
      <c r="C1363">
        <v>1684.615384615385</v>
      </c>
      <c r="D1363">
        <v>0.05201696751091102</v>
      </c>
      <c r="E1363">
        <v>4892.307692307693</v>
      </c>
      <c r="F1363">
        <v>0.05704287641007575</v>
      </c>
    </row>
    <row r="1364" spans="1:6">
      <c r="A1364">
        <v>1762.07</v>
      </c>
      <c r="B1364">
        <v>0.05387699999999999</v>
      </c>
      <c r="C1364">
        <v>1684.615384615385</v>
      </c>
      <c r="D1364">
        <v>0.05201696751091102</v>
      </c>
      <c r="E1364">
        <v>4915.384615384615</v>
      </c>
      <c r="F1364">
        <v>0.05726567016136482</v>
      </c>
    </row>
    <row r="1365" spans="1:6">
      <c r="A1365">
        <v>1762.07</v>
      </c>
      <c r="B1365">
        <v>0.05387699999999999</v>
      </c>
      <c r="C1365">
        <v>1696.153846153846</v>
      </c>
      <c r="D1365">
        <v>0.05237017240915012</v>
      </c>
      <c r="E1365">
        <v>4926.923076923078</v>
      </c>
      <c r="F1365">
        <v>0.05737700516367483</v>
      </c>
    </row>
    <row r="1366" spans="1:6">
      <c r="A1366">
        <v>1773.2</v>
      </c>
      <c r="B1366">
        <v>0.054259</v>
      </c>
      <c r="C1366">
        <v>1696.153846153846</v>
      </c>
      <c r="D1366">
        <v>0.05237017240915012</v>
      </c>
      <c r="E1366">
        <v>4938.461538461539</v>
      </c>
      <c r="F1366">
        <v>0.05748829977772439</v>
      </c>
    </row>
    <row r="1367" spans="1:6">
      <c r="A1367">
        <v>1773.2</v>
      </c>
      <c r="B1367">
        <v>0.054259</v>
      </c>
      <c r="C1367">
        <v>1696.153846153846</v>
      </c>
      <c r="D1367">
        <v>0.05237017240915012</v>
      </c>
      <c r="E1367">
        <v>4950</v>
      </c>
      <c r="F1367">
        <v>0.05759955464600037</v>
      </c>
    </row>
    <row r="1368" spans="1:6">
      <c r="A1368">
        <v>1781.73</v>
      </c>
      <c r="B1368">
        <v>0.054516</v>
      </c>
      <c r="C1368">
        <v>1707.692307692308</v>
      </c>
      <c r="D1368">
        <v>0.05272374888114217</v>
      </c>
      <c r="E1368">
        <v>4961.538461538462</v>
      </c>
      <c r="F1368">
        <v>0.05771077040865873</v>
      </c>
    </row>
    <row r="1369" spans="1:6">
      <c r="A1369">
        <v>1781.73</v>
      </c>
      <c r="B1369">
        <v>0.054516</v>
      </c>
      <c r="C1369">
        <v>1707.692307692308</v>
      </c>
      <c r="D1369">
        <v>0.05272374888114217</v>
      </c>
      <c r="E1369">
        <v>4973.076923076923</v>
      </c>
      <c r="F1369">
        <v>0.05782194770357081</v>
      </c>
    </row>
    <row r="1370" spans="1:6">
      <c r="A1370">
        <v>1790.59</v>
      </c>
      <c r="B1370">
        <v>0.054845</v>
      </c>
      <c r="C1370">
        <v>1719.230769230769</v>
      </c>
      <c r="D1370">
        <v>0.05307770581903058</v>
      </c>
      <c r="E1370">
        <v>4996.153846153847</v>
      </c>
      <c r="F1370">
        <v>0.05804418943048983</v>
      </c>
    </row>
    <row r="1371" spans="1:6">
      <c r="A1371">
        <v>1790.59</v>
      </c>
      <c r="B1371">
        <v>0.054845</v>
      </c>
      <c r="C1371">
        <v>1719.230769230769</v>
      </c>
      <c r="D1371">
        <v>0.05307770581903058</v>
      </c>
      <c r="E1371">
        <v>5007.692307692308</v>
      </c>
      <c r="F1371">
        <v>0.05815525512721974</v>
      </c>
    </row>
    <row r="1372" spans="1:6">
      <c r="A1372">
        <v>1799.05</v>
      </c>
      <c r="B1372">
        <v>0.055129</v>
      </c>
      <c r="C1372">
        <v>1719.230769230769</v>
      </c>
      <c r="D1372">
        <v>0.05307770581903058</v>
      </c>
      <c r="E1372">
        <v>5019.23076923077</v>
      </c>
      <c r="F1372">
        <v>0.05826628488573534</v>
      </c>
    </row>
    <row r="1373" spans="1:6">
      <c r="A1373">
        <v>1799.05</v>
      </c>
      <c r="B1373">
        <v>0.055129</v>
      </c>
      <c r="C1373">
        <v>1730.76923076923</v>
      </c>
      <c r="D1373">
        <v>0.0534320521663073</v>
      </c>
      <c r="E1373">
        <v>5030.769230769231</v>
      </c>
      <c r="F1373">
        <v>0.05837727933314613</v>
      </c>
    </row>
    <row r="1374" spans="1:6">
      <c r="A1374">
        <v>1812.01</v>
      </c>
      <c r="B1374">
        <v>0.05553499999999999</v>
      </c>
      <c r="C1374">
        <v>1730.76923076923</v>
      </c>
      <c r="D1374">
        <v>0.0534320521663073</v>
      </c>
      <c r="E1374">
        <v>5042.307692307693</v>
      </c>
      <c r="F1374">
        <v>0.0584882390945352</v>
      </c>
    </row>
    <row r="1375" spans="1:6">
      <c r="A1375">
        <v>1812.01</v>
      </c>
      <c r="B1375">
        <v>0.05553499999999999</v>
      </c>
      <c r="C1375">
        <v>1742.307692307692</v>
      </c>
      <c r="D1375">
        <v>0.05378679691925364</v>
      </c>
      <c r="E1375">
        <v>5065.384615384615</v>
      </c>
      <c r="F1375">
        <v>0.05871005704968784</v>
      </c>
    </row>
    <row r="1376" spans="1:6">
      <c r="A1376">
        <v>1819.32</v>
      </c>
      <c r="B1376">
        <v>0.055805</v>
      </c>
      <c r="C1376">
        <v>1742.307692307692</v>
      </c>
      <c r="D1376">
        <v>0.05378679691925364</v>
      </c>
      <c r="E1376">
        <v>5076.923076923078</v>
      </c>
      <c r="F1376">
        <v>0.05882091648384211</v>
      </c>
    </row>
    <row r="1377" spans="1:6">
      <c r="A1377">
        <v>1827.88</v>
      </c>
      <c r="B1377">
        <v>0.056064</v>
      </c>
      <c r="C1377">
        <v>1742.307692307692</v>
      </c>
      <c r="D1377">
        <v>0.05378679691925364</v>
      </c>
      <c r="E1377">
        <v>5088.461538461539</v>
      </c>
      <c r="F1377">
        <v>0.05893174371283242</v>
      </c>
    </row>
    <row r="1378" spans="1:6">
      <c r="A1378">
        <v>1827.88</v>
      </c>
      <c r="B1378">
        <v>0.056064</v>
      </c>
      <c r="C1378">
        <v>1753.846153846154</v>
      </c>
      <c r="D1378">
        <v>0.05414194912839983</v>
      </c>
      <c r="E1378">
        <v>5100</v>
      </c>
      <c r="F1378">
        <v>0.05904253935219573</v>
      </c>
    </row>
    <row r="1379" spans="1:6">
      <c r="A1379">
        <v>1837.71</v>
      </c>
      <c r="B1379">
        <v>0.056394</v>
      </c>
      <c r="C1379">
        <v>1753.846153846154</v>
      </c>
      <c r="D1379">
        <v>0.05414194912839983</v>
      </c>
      <c r="E1379">
        <v>5111.538461538462</v>
      </c>
      <c r="F1379">
        <v>0.05915330401567204</v>
      </c>
    </row>
    <row r="1380" spans="1:6">
      <c r="A1380">
        <v>1837.71</v>
      </c>
      <c r="B1380">
        <v>0.056394</v>
      </c>
      <c r="C1380">
        <v>1765.384615384615</v>
      </c>
      <c r="D1380">
        <v>0.05449751790000412</v>
      </c>
      <c r="E1380">
        <v>5123.076923076923</v>
      </c>
      <c r="F1380">
        <v>0.05926403831524034</v>
      </c>
    </row>
    <row r="1381" spans="1:6">
      <c r="A1381">
        <v>1844.67</v>
      </c>
      <c r="B1381">
        <v>0.056626</v>
      </c>
      <c r="C1381">
        <v>1765.384615384615</v>
      </c>
      <c r="D1381">
        <v>0.05449751790000412</v>
      </c>
      <c r="E1381">
        <v>5146.153846153847</v>
      </c>
      <c r="F1381">
        <v>0.0594854182619751</v>
      </c>
    </row>
    <row r="1382" spans="1:6">
      <c r="A1382">
        <v>1844.67</v>
      </c>
      <c r="B1382">
        <v>0.056626</v>
      </c>
      <c r="C1382">
        <v>1765.384615384615</v>
      </c>
      <c r="D1382">
        <v>0.05449751790000412</v>
      </c>
      <c r="E1382">
        <v>5157.692307692308</v>
      </c>
      <c r="F1382">
        <v>0.05959606512460942</v>
      </c>
    </row>
    <row r="1383" spans="1:6">
      <c r="A1383">
        <v>1854.79</v>
      </c>
      <c r="B1383">
        <v>0.056974</v>
      </c>
      <c r="C1383">
        <v>1776.923076923077</v>
      </c>
      <c r="D1383">
        <v>0.05485351239755185</v>
      </c>
      <c r="E1383">
        <v>5169.23076923077</v>
      </c>
      <c r="F1383">
        <v>0.05970668405433927</v>
      </c>
    </row>
    <row r="1384" spans="1:6">
      <c r="A1384">
        <v>1854.79</v>
      </c>
      <c r="B1384">
        <v>0.056974</v>
      </c>
      <c r="C1384">
        <v>1776.923076923077</v>
      </c>
      <c r="D1384">
        <v>0.05485351239755185</v>
      </c>
      <c r="E1384">
        <v>5180.769230769231</v>
      </c>
      <c r="F1384">
        <v>0.05981727565485699</v>
      </c>
    </row>
    <row r="1385" spans="1:6">
      <c r="A1385">
        <v>1864.17</v>
      </c>
      <c r="B1385">
        <v>0.057292</v>
      </c>
      <c r="C1385">
        <v>1788.461538461538</v>
      </c>
      <c r="D1385">
        <v>0.05520994184327542</v>
      </c>
      <c r="E1385">
        <v>5192.307692307693</v>
      </c>
      <c r="F1385">
        <v>0.05992784052829753</v>
      </c>
    </row>
    <row r="1386" spans="1:6">
      <c r="A1386">
        <v>1864.17</v>
      </c>
      <c r="B1386">
        <v>0.057292</v>
      </c>
      <c r="C1386">
        <v>1788.461538461538</v>
      </c>
      <c r="D1386">
        <v>0.05520994184327542</v>
      </c>
      <c r="E1386">
        <v>5203.846153846154</v>
      </c>
      <c r="F1386">
        <v>0.06003837927527049</v>
      </c>
    </row>
    <row r="1387" spans="1:6">
      <c r="A1387">
        <v>1875.08</v>
      </c>
      <c r="B1387">
        <v>0.05766</v>
      </c>
      <c r="C1387">
        <v>1788.461538461538</v>
      </c>
      <c r="D1387">
        <v>0.05520994184327542</v>
      </c>
      <c r="E1387">
        <v>5226.923076923078</v>
      </c>
      <c r="F1387">
        <v>0.0602593807848153</v>
      </c>
    </row>
    <row r="1388" spans="1:6">
      <c r="A1388">
        <v>1875.08</v>
      </c>
      <c r="B1388">
        <v>0.05766</v>
      </c>
      <c r="C1388">
        <v>1800</v>
      </c>
      <c r="D1388">
        <v>0.05556681551969558</v>
      </c>
      <c r="E1388">
        <v>5238.461538461539</v>
      </c>
      <c r="F1388">
        <v>0.06036984474126261</v>
      </c>
    </row>
    <row r="1389" spans="1:6">
      <c r="A1389">
        <v>1883.13</v>
      </c>
      <c r="B1389">
        <v>0.057931</v>
      </c>
      <c r="C1389">
        <v>1800</v>
      </c>
      <c r="D1389">
        <v>0.05556681551969558</v>
      </c>
      <c r="E1389">
        <v>5250</v>
      </c>
      <c r="F1389">
        <v>0.06048028495905444</v>
      </c>
    </row>
    <row r="1390" spans="1:6">
      <c r="A1390">
        <v>1883.13</v>
      </c>
      <c r="B1390">
        <v>0.057931</v>
      </c>
      <c r="C1390">
        <v>1811.538461538461</v>
      </c>
      <c r="D1390">
        <v>0.05592414277118471</v>
      </c>
      <c r="E1390">
        <v>5261.538461538462</v>
      </c>
      <c r="F1390">
        <v>0.06059070203164001</v>
      </c>
    </row>
    <row r="1391" spans="1:6">
      <c r="A1391">
        <v>1892.59</v>
      </c>
      <c r="B1391">
        <v>0.058266</v>
      </c>
      <c r="C1391">
        <v>1811.538461538461</v>
      </c>
      <c r="D1391">
        <v>0.05592414277118471</v>
      </c>
      <c r="E1391">
        <v>5273.076923076923</v>
      </c>
      <c r="F1391">
        <v>0.06070109655112669</v>
      </c>
    </row>
    <row r="1392" spans="1:6">
      <c r="A1392">
        <v>1892.59</v>
      </c>
      <c r="B1392">
        <v>0.058266</v>
      </c>
      <c r="C1392">
        <v>1811.538461538461</v>
      </c>
      <c r="D1392">
        <v>0.05592414277118471</v>
      </c>
      <c r="E1392">
        <v>5296.153846153847</v>
      </c>
      <c r="F1392">
        <v>0.06092182029269832</v>
      </c>
    </row>
    <row r="1393" spans="1:6">
      <c r="A1393">
        <v>1903.9</v>
      </c>
      <c r="B1393">
        <v>0.058643</v>
      </c>
      <c r="C1393">
        <v>1823.076923076923</v>
      </c>
      <c r="D1393">
        <v>0.0562819330055531</v>
      </c>
      <c r="E1393">
        <v>5307.692307692308</v>
      </c>
      <c r="F1393">
        <v>0.06103215069254941</v>
      </c>
    </row>
    <row r="1394" spans="1:6">
      <c r="A1394">
        <v>1903.9</v>
      </c>
      <c r="B1394">
        <v>0.058643</v>
      </c>
      <c r="C1394">
        <v>1823.076923076923</v>
      </c>
      <c r="D1394">
        <v>0.0562819330055531</v>
      </c>
      <c r="E1394">
        <v>5319.23076923077</v>
      </c>
      <c r="F1394">
        <v>0.06114246089489042</v>
      </c>
    </row>
    <row r="1395" spans="1:6">
      <c r="A1395">
        <v>1912.99</v>
      </c>
      <c r="B1395">
        <v>0.058928</v>
      </c>
      <c r="C1395">
        <v>1834.615384615385</v>
      </c>
      <c r="D1395">
        <v>0.05664019569565847</v>
      </c>
      <c r="E1395">
        <v>5330.769230769231</v>
      </c>
      <c r="F1395">
        <v>0.06125275148554964</v>
      </c>
    </row>
    <row r="1396" spans="1:6">
      <c r="A1396">
        <v>1912.99</v>
      </c>
      <c r="B1396">
        <v>0.058928</v>
      </c>
      <c r="C1396">
        <v>1834.615384615385</v>
      </c>
      <c r="D1396">
        <v>0.05664019569565847</v>
      </c>
      <c r="E1396">
        <v>5342.307692307693</v>
      </c>
      <c r="F1396">
        <v>0.06136302304918314</v>
      </c>
    </row>
    <row r="1397" spans="1:6">
      <c r="A1397">
        <v>1922.15</v>
      </c>
      <c r="B1397">
        <v>0.059261</v>
      </c>
      <c r="C1397">
        <v>1834.615384615385</v>
      </c>
      <c r="D1397">
        <v>0.05664019569565847</v>
      </c>
      <c r="E1397">
        <v>5353.846153846154</v>
      </c>
      <c r="F1397">
        <v>0.06147327616930184</v>
      </c>
    </row>
    <row r="1398" spans="1:6">
      <c r="A1398">
        <v>1922.15</v>
      </c>
      <c r="B1398">
        <v>0.059261</v>
      </c>
      <c r="C1398">
        <v>1846.153846153846</v>
      </c>
      <c r="D1398">
        <v>0.05699894038103993</v>
      </c>
      <c r="E1398">
        <v>5376.923076923078</v>
      </c>
      <c r="F1398">
        <v>0.06169372940747334</v>
      </c>
    </row>
    <row r="1399" spans="1:6">
      <c r="A1399">
        <v>1930.51</v>
      </c>
      <c r="B1399">
        <v>0.059555</v>
      </c>
      <c r="C1399">
        <v>1846.153846153846</v>
      </c>
      <c r="D1399">
        <v>0.05699894038103993</v>
      </c>
      <c r="E1399">
        <v>5388.461538461539</v>
      </c>
      <c r="F1399">
        <v>0.06180393068706196</v>
      </c>
    </row>
    <row r="1400" spans="1:6">
      <c r="A1400">
        <v>1930.51</v>
      </c>
      <c r="B1400">
        <v>0.059555</v>
      </c>
      <c r="C1400">
        <v>1857.692307692308</v>
      </c>
      <c r="D1400">
        <v>0.05735817666957664</v>
      </c>
      <c r="E1400">
        <v>5400</v>
      </c>
      <c r="F1400">
        <v>0.06191411584625957</v>
      </c>
    </row>
    <row r="1401" spans="1:6">
      <c r="A1401">
        <v>1940.72</v>
      </c>
      <c r="B1401">
        <v>0.059913</v>
      </c>
      <c r="C1401">
        <v>1857.692307692308</v>
      </c>
      <c r="D1401">
        <v>0.05735817666957664</v>
      </c>
      <c r="E1401">
        <v>5411.538461538462</v>
      </c>
      <c r="F1401">
        <v>0.06202428546324748</v>
      </c>
    </row>
    <row r="1402" spans="1:6">
      <c r="A1402">
        <v>1940.72</v>
      </c>
      <c r="B1402">
        <v>0.059913</v>
      </c>
      <c r="C1402">
        <v>1869.230769230769</v>
      </c>
      <c r="D1402">
        <v>0.05771791423917245</v>
      </c>
      <c r="E1402">
        <v>5423.076923076923</v>
      </c>
      <c r="F1402">
        <v>0.06213444011521832</v>
      </c>
    </row>
    <row r="1403" spans="1:6">
      <c r="A1403">
        <v>1949.33</v>
      </c>
      <c r="B1403">
        <v>0.060201</v>
      </c>
      <c r="C1403">
        <v>1869.230769230769</v>
      </c>
      <c r="D1403">
        <v>0.05771791423917245</v>
      </c>
      <c r="E1403">
        <v>5434.615384615386</v>
      </c>
      <c r="F1403">
        <v>0.06224458037840122</v>
      </c>
    </row>
    <row r="1404" spans="1:6">
      <c r="A1404">
        <v>1949.33</v>
      </c>
      <c r="B1404">
        <v>0.060201</v>
      </c>
      <c r="C1404">
        <v>1869.230769230769</v>
      </c>
      <c r="D1404">
        <v>0.05771791423917245</v>
      </c>
      <c r="E1404">
        <v>5457.692307692308</v>
      </c>
      <c r="F1404">
        <v>0.06246482003865106</v>
      </c>
    </row>
    <row r="1405" spans="1:6">
      <c r="A1405">
        <v>1958.01</v>
      </c>
      <c r="B1405">
        <v>0.060515</v>
      </c>
      <c r="C1405">
        <v>1880.76923076923</v>
      </c>
      <c r="D1405">
        <v>0.05807816283946678</v>
      </c>
      <c r="E1405">
        <v>5469.23076923077</v>
      </c>
      <c r="F1405">
        <v>0.0625749205835814</v>
      </c>
    </row>
    <row r="1406" spans="1:6">
      <c r="A1406">
        <v>1958.01</v>
      </c>
      <c r="B1406">
        <v>0.060515</v>
      </c>
      <c r="C1406">
        <v>1880.76923076923</v>
      </c>
      <c r="D1406">
        <v>0.05807816283946678</v>
      </c>
      <c r="E1406">
        <v>5480.769230769231</v>
      </c>
      <c r="F1406">
        <v>0.06268500903549917</v>
      </c>
    </row>
    <row r="1407" spans="1:6">
      <c r="A1407">
        <v>1969.16</v>
      </c>
      <c r="B1407">
        <v>0.060895</v>
      </c>
      <c r="C1407">
        <v>1892.307692307692</v>
      </c>
      <c r="D1407">
        <v>0.05843893229357291</v>
      </c>
      <c r="E1407">
        <v>5492.307692307693</v>
      </c>
      <c r="F1407">
        <v>0.06279508596618452</v>
      </c>
    </row>
    <row r="1408" spans="1:6">
      <c r="A1408">
        <v>1969.16</v>
      </c>
      <c r="B1408">
        <v>0.060895</v>
      </c>
      <c r="C1408">
        <v>1892.307692307692</v>
      </c>
      <c r="D1408">
        <v>0.05843893229357291</v>
      </c>
      <c r="E1408">
        <v>5503.846153846154</v>
      </c>
      <c r="F1408">
        <v>0.06290515194659989</v>
      </c>
    </row>
    <row r="1409" spans="1:6">
      <c r="A1409">
        <v>1976.93</v>
      </c>
      <c r="B1409">
        <v>0.061162</v>
      </c>
      <c r="C1409">
        <v>1892.307692307692</v>
      </c>
      <c r="D1409">
        <v>0.05843893229357291</v>
      </c>
      <c r="E1409">
        <v>5526.923076923078</v>
      </c>
      <c r="F1409">
        <v>0.06312525333652352</v>
      </c>
    </row>
    <row r="1410" spans="1:6">
      <c r="A1410">
        <v>1976.93</v>
      </c>
      <c r="B1410">
        <v>0.061162</v>
      </c>
      <c r="C1410">
        <v>1903.846153846154</v>
      </c>
      <c r="D1410">
        <v>0.0588002325213716</v>
      </c>
      <c r="E1410">
        <v>5538.461538461539</v>
      </c>
      <c r="F1410">
        <v>0.06323528988407948</v>
      </c>
    </row>
    <row r="1411" spans="1:6">
      <c r="A1411">
        <v>1986.04</v>
      </c>
      <c r="B1411">
        <v>0.061485</v>
      </c>
      <c r="C1411">
        <v>1903.846153846154</v>
      </c>
      <c r="D1411">
        <v>0.0588002325213716</v>
      </c>
      <c r="E1411">
        <v>5550</v>
      </c>
      <c r="F1411">
        <v>0.063345317757507</v>
      </c>
    </row>
    <row r="1412" spans="1:6">
      <c r="A1412">
        <v>1986.04</v>
      </c>
      <c r="B1412">
        <v>0.061485</v>
      </c>
      <c r="C1412">
        <v>1915.384615384615</v>
      </c>
      <c r="D1412">
        <v>0.05916207349732908</v>
      </c>
      <c r="E1412">
        <v>5561.538461538462</v>
      </c>
      <c r="F1412">
        <v>0.06345533752402972</v>
      </c>
    </row>
    <row r="1413" spans="1:6">
      <c r="A1413">
        <v>1996.32</v>
      </c>
      <c r="B1413">
        <v>0.06185399999999999</v>
      </c>
      <c r="C1413">
        <v>1915.384615384615</v>
      </c>
      <c r="D1413">
        <v>0.05916207349732908</v>
      </c>
      <c r="E1413">
        <v>5573.076923076923</v>
      </c>
      <c r="F1413">
        <v>0.06356534975019204</v>
      </c>
    </row>
    <row r="1414" spans="1:6">
      <c r="A1414">
        <v>1996.32</v>
      </c>
      <c r="B1414">
        <v>0.06185399999999999</v>
      </c>
      <c r="C1414">
        <v>1915.384615384615</v>
      </c>
      <c r="D1414">
        <v>0.05916207349732908</v>
      </c>
      <c r="E1414">
        <v>5584.615384615386</v>
      </c>
      <c r="F1414">
        <v>0.0636753550018816</v>
      </c>
    </row>
    <row r="1415" spans="1:6">
      <c r="A1415">
        <v>2006.13</v>
      </c>
      <c r="B1415">
        <v>0.06222</v>
      </c>
      <c r="C1415">
        <v>1926.923076923077</v>
      </c>
      <c r="D1415">
        <v>0.05952446527581471</v>
      </c>
      <c r="E1415">
        <v>5607.692307692308</v>
      </c>
      <c r="F1415">
        <v>0.06389534684224253</v>
      </c>
    </row>
    <row r="1416" spans="1:6">
      <c r="A1416">
        <v>2006.13</v>
      </c>
      <c r="B1416">
        <v>0.06222</v>
      </c>
      <c r="C1416">
        <v>1926.923076923077</v>
      </c>
      <c r="D1416">
        <v>0.05952446527581471</v>
      </c>
      <c r="E1416">
        <v>5619.23076923077</v>
      </c>
      <c r="F1416">
        <v>0.06400533455960497</v>
      </c>
    </row>
    <row r="1417" spans="1:6">
      <c r="A1417">
        <v>2015.32</v>
      </c>
      <c r="B1417">
        <v>0.062545</v>
      </c>
      <c r="C1417">
        <v>1938.461538461538</v>
      </c>
      <c r="D1417">
        <v>0.05988741799191828</v>
      </c>
      <c r="E1417">
        <v>5630.769230769231</v>
      </c>
      <c r="F1417">
        <v>0.06411531755992045</v>
      </c>
    </row>
    <row r="1418" spans="1:6">
      <c r="A1418">
        <v>2015.32</v>
      </c>
      <c r="B1418">
        <v>0.062545</v>
      </c>
      <c r="C1418">
        <v>1938.461538461538</v>
      </c>
      <c r="D1418">
        <v>0.05988741799191828</v>
      </c>
      <c r="E1418">
        <v>5642.307692307693</v>
      </c>
      <c r="F1418">
        <v>0.06422529640612365</v>
      </c>
    </row>
    <row r="1419" spans="1:6">
      <c r="A1419">
        <v>2023.45</v>
      </c>
      <c r="B1419">
        <v>0.062834</v>
      </c>
      <c r="C1419">
        <v>1938.461538461538</v>
      </c>
      <c r="D1419">
        <v>0.05988741799191828</v>
      </c>
      <c r="E1419">
        <v>5653.846153846154</v>
      </c>
      <c r="F1419">
        <v>0.06433527166062372</v>
      </c>
    </row>
    <row r="1420" spans="1:6">
      <c r="A1420">
        <v>2035.35</v>
      </c>
      <c r="B1420">
        <v>0.06325</v>
      </c>
      <c r="C1420">
        <v>1950</v>
      </c>
      <c r="D1420">
        <v>0.0602509418633372</v>
      </c>
      <c r="E1420">
        <v>5665.384615384615</v>
      </c>
      <c r="F1420">
        <v>0.06444524388532573</v>
      </c>
    </row>
    <row r="1421" spans="1:6">
      <c r="A1421">
        <v>2035.35</v>
      </c>
      <c r="B1421">
        <v>0.06325</v>
      </c>
      <c r="C1421">
        <v>1950</v>
      </c>
      <c r="D1421">
        <v>0.0602509418633372</v>
      </c>
      <c r="E1421">
        <v>5688.461538461539</v>
      </c>
      <c r="F1421">
        <v>0.0646651814905625</v>
      </c>
    </row>
    <row r="1422" spans="1:6">
      <c r="A1422">
        <v>2043.62</v>
      </c>
      <c r="B1422">
        <v>0.063537</v>
      </c>
      <c r="C1422">
        <v>1961.538461538461</v>
      </c>
      <c r="D1422">
        <v>0.06061504719229603</v>
      </c>
      <c r="E1422">
        <v>5700</v>
      </c>
      <c r="F1422">
        <v>0.06477514799257725</v>
      </c>
    </row>
    <row r="1423" spans="1:6">
      <c r="A1423">
        <v>2043.62</v>
      </c>
      <c r="B1423">
        <v>0.063537</v>
      </c>
      <c r="C1423">
        <v>1961.538461538461</v>
      </c>
      <c r="D1423">
        <v>0.06061504719229603</v>
      </c>
      <c r="E1423">
        <v>5711.538461538462</v>
      </c>
      <c r="F1423">
        <v>0.06488511370779579</v>
      </c>
    </row>
    <row r="1424" spans="1:6">
      <c r="A1424">
        <v>2053.78</v>
      </c>
      <c r="B1424">
        <v>0.06388200000000001</v>
      </c>
      <c r="C1424">
        <v>1961.538461538461</v>
      </c>
      <c r="D1424">
        <v>0.06061504719229603</v>
      </c>
      <c r="E1424">
        <v>5723.076923076923</v>
      </c>
      <c r="F1424">
        <v>0.06499507919591856</v>
      </c>
    </row>
    <row r="1425" spans="1:6">
      <c r="A1425">
        <v>2053.78</v>
      </c>
      <c r="B1425">
        <v>0.06388200000000001</v>
      </c>
      <c r="C1425">
        <v>1973.076923076923</v>
      </c>
      <c r="D1425">
        <v>0.06097974436749957</v>
      </c>
      <c r="E1425">
        <v>5734.615384615386</v>
      </c>
      <c r="F1425">
        <v>0.06510504501626743</v>
      </c>
    </row>
    <row r="1426" spans="1:6">
      <c r="A1426">
        <v>2063.83</v>
      </c>
      <c r="B1426">
        <v>0.06423899999999999</v>
      </c>
      <c r="C1426">
        <v>1973.076923076923</v>
      </c>
      <c r="D1426">
        <v>0.06097974436749957</v>
      </c>
      <c r="E1426">
        <v>5757.692307692308</v>
      </c>
      <c r="F1426">
        <v>0.06532497988916103</v>
      </c>
    </row>
    <row r="1427" spans="1:6">
      <c r="A1427">
        <v>2063.83</v>
      </c>
      <c r="B1427">
        <v>0.06423899999999999</v>
      </c>
      <c r="C1427">
        <v>1984.615384615385</v>
      </c>
      <c r="D1427">
        <v>0.06134504386611999</v>
      </c>
      <c r="E1427">
        <v>5769.23076923077</v>
      </c>
      <c r="F1427">
        <v>0.06543495005864068</v>
      </c>
    </row>
    <row r="1428" spans="1:6">
      <c r="A1428">
        <v>2072.95</v>
      </c>
      <c r="B1428">
        <v>0.064552</v>
      </c>
      <c r="C1428">
        <v>1984.615384615385</v>
      </c>
      <c r="D1428">
        <v>0.06134504386611999</v>
      </c>
      <c r="E1428">
        <v>5780.769230769231</v>
      </c>
      <c r="F1428">
        <v>0.06554492279425675</v>
      </c>
    </row>
    <row r="1429" spans="1:6">
      <c r="A1429">
        <v>2072.95</v>
      </c>
      <c r="B1429">
        <v>0.064552</v>
      </c>
      <c r="C1429">
        <v>1984.615384615385</v>
      </c>
      <c r="D1429">
        <v>0.06134504386611999</v>
      </c>
      <c r="E1429">
        <v>5792.307692307693</v>
      </c>
      <c r="F1429">
        <v>0.06565489865374381</v>
      </c>
    </row>
    <row r="1430" spans="1:6">
      <c r="A1430">
        <v>2080.8</v>
      </c>
      <c r="B1430">
        <v>0.064832</v>
      </c>
      <c r="C1430">
        <v>1996.153846153846</v>
      </c>
      <c r="D1430">
        <v>0.06171095625581952</v>
      </c>
      <c r="E1430">
        <v>5803.846153846154</v>
      </c>
      <c r="F1430">
        <v>0.06576487819457937</v>
      </c>
    </row>
    <row r="1431" spans="1:6">
      <c r="A1431">
        <v>2080.8</v>
      </c>
      <c r="B1431">
        <v>0.064832</v>
      </c>
      <c r="C1431">
        <v>1996.153846153846</v>
      </c>
      <c r="D1431">
        <v>0.06171095625581952</v>
      </c>
      <c r="E1431">
        <v>5815.384615384615</v>
      </c>
      <c r="F1431">
        <v>0.06587486197400379</v>
      </c>
    </row>
    <row r="1432" spans="1:6">
      <c r="A1432">
        <v>2089.61</v>
      </c>
      <c r="B1432">
        <v>0.06515600000000001</v>
      </c>
      <c r="C1432">
        <v>2007.692307692308</v>
      </c>
      <c r="D1432">
        <v>0.06207749219680917</v>
      </c>
      <c r="E1432">
        <v>5838.461538461539</v>
      </c>
      <c r="F1432">
        <v>0.06609484447651409</v>
      </c>
    </row>
    <row r="1433" spans="1:6">
      <c r="A1433">
        <v>2089.61</v>
      </c>
      <c r="B1433">
        <v>0.06515600000000001</v>
      </c>
      <c r="C1433">
        <v>2007.692307692308</v>
      </c>
      <c r="D1433">
        <v>0.06207749219680917</v>
      </c>
      <c r="E1433">
        <v>5850</v>
      </c>
      <c r="F1433">
        <v>0.06620484431307319</v>
      </c>
    </row>
    <row r="1434" spans="1:6">
      <c r="A1434">
        <v>2098.57</v>
      </c>
      <c r="B1434">
        <v>0.06547500000000001</v>
      </c>
      <c r="C1434">
        <v>2007.692307692308</v>
      </c>
      <c r="D1434">
        <v>0.06207749219680917</v>
      </c>
      <c r="E1434">
        <v>5861.538461538462</v>
      </c>
      <c r="F1434">
        <v>0.06631485061520691</v>
      </c>
    </row>
    <row r="1435" spans="1:6">
      <c r="A1435">
        <v>2098.57</v>
      </c>
      <c r="B1435">
        <v>0.06547500000000001</v>
      </c>
      <c r="C1435">
        <v>2019.230769230769</v>
      </c>
      <c r="D1435">
        <v>0.062444662443945</v>
      </c>
      <c r="E1435">
        <v>5873.076923076923</v>
      </c>
      <c r="F1435">
        <v>0.06642486393926586</v>
      </c>
    </row>
    <row r="1436" spans="1:6">
      <c r="A1436">
        <v>2106.69</v>
      </c>
      <c r="B1436">
        <v>0.06576</v>
      </c>
      <c r="C1436">
        <v>2019.230769230769</v>
      </c>
      <c r="D1436">
        <v>0.062444662443945</v>
      </c>
      <c r="E1436">
        <v>5884.615384615386</v>
      </c>
      <c r="F1436">
        <v>0.06653488484148141</v>
      </c>
    </row>
    <row r="1437" spans="1:6">
      <c r="A1437">
        <v>2106.69</v>
      </c>
      <c r="B1437">
        <v>0.06576</v>
      </c>
      <c r="C1437">
        <v>2030.76923076923</v>
      </c>
      <c r="D1437">
        <v>0.06281247784886251</v>
      </c>
      <c r="E1437">
        <v>5896.153846153847</v>
      </c>
      <c r="F1437">
        <v>0.06664491387798495</v>
      </c>
    </row>
    <row r="1438" spans="1:6">
      <c r="A1438">
        <v>2116.75</v>
      </c>
      <c r="B1438">
        <v>0.066119</v>
      </c>
      <c r="C1438">
        <v>2030.76923076923</v>
      </c>
      <c r="D1438">
        <v>0.06281247784886251</v>
      </c>
      <c r="E1438">
        <v>5919.23076923077</v>
      </c>
      <c r="F1438">
        <v>0.06686499857799774</v>
      </c>
    </row>
    <row r="1439" spans="1:6">
      <c r="A1439">
        <v>2116.75</v>
      </c>
      <c r="B1439">
        <v>0.066119</v>
      </c>
      <c r="C1439">
        <v>2030.76923076923</v>
      </c>
      <c r="D1439">
        <v>0.06281247784886251</v>
      </c>
      <c r="E1439">
        <v>5930.769230769231</v>
      </c>
      <c r="F1439">
        <v>0.06697505535344363</v>
      </c>
    </row>
    <row r="1440" spans="1:6">
      <c r="A1440">
        <v>2124.46</v>
      </c>
      <c r="B1440">
        <v>0.066403</v>
      </c>
      <c r="C1440">
        <v>2042.307692307692</v>
      </c>
      <c r="D1440">
        <v>0.06318094936215071</v>
      </c>
      <c r="E1440">
        <v>5942.307692307693</v>
      </c>
      <c r="F1440">
        <v>0.0670851224870891</v>
      </c>
    </row>
    <row r="1441" spans="1:6">
      <c r="A1441">
        <v>2124.46</v>
      </c>
      <c r="B1441">
        <v>0.066403</v>
      </c>
      <c r="C1441">
        <v>2042.307692307692</v>
      </c>
      <c r="D1441">
        <v>0.06318094936215071</v>
      </c>
      <c r="E1441">
        <v>5953.846153846154</v>
      </c>
      <c r="F1441">
        <v>0.06719520053485435</v>
      </c>
    </row>
    <row r="1442" spans="1:6">
      <c r="A1442">
        <v>2135.37</v>
      </c>
      <c r="B1442">
        <v>0.066792</v>
      </c>
      <c r="C1442">
        <v>2053.846153846154</v>
      </c>
      <c r="D1442">
        <v>0.06355008803556648</v>
      </c>
      <c r="E1442">
        <v>5965.384615384615</v>
      </c>
      <c r="F1442">
        <v>0.06730529005267465</v>
      </c>
    </row>
    <row r="1443" spans="1:6">
      <c r="A1443">
        <v>2135.37</v>
      </c>
      <c r="B1443">
        <v>0.066792</v>
      </c>
      <c r="C1443">
        <v>2053.846153846154</v>
      </c>
      <c r="D1443">
        <v>0.06355008803556648</v>
      </c>
      <c r="E1443">
        <v>5988.461538461539</v>
      </c>
      <c r="F1443">
        <v>0.06752550572241044</v>
      </c>
    </row>
    <row r="1444" spans="1:6">
      <c r="A1444">
        <v>2143.85</v>
      </c>
      <c r="B1444">
        <v>0.067107</v>
      </c>
      <c r="C1444">
        <v>2065.384615384615</v>
      </c>
      <c r="D1444">
        <v>0.06391990502429082</v>
      </c>
      <c r="E1444">
        <v>6000</v>
      </c>
      <c r="F1444">
        <v>0.06763563298644223</v>
      </c>
    </row>
    <row r="1445" spans="1:6">
      <c r="A1445">
        <v>2143.85</v>
      </c>
      <c r="B1445">
        <v>0.067107</v>
      </c>
      <c r="C1445">
        <v>2065.384615384615</v>
      </c>
      <c r="D1445">
        <v>0.06391990502429082</v>
      </c>
      <c r="E1445">
        <v>6011.538461538462</v>
      </c>
      <c r="F1445">
        <v>0.06774577394479941</v>
      </c>
    </row>
    <row r="1446" spans="1:6">
      <c r="A1446">
        <v>2153.49</v>
      </c>
      <c r="B1446">
        <v>0.067436</v>
      </c>
      <c r="C1446">
        <v>2065.384615384615</v>
      </c>
      <c r="D1446">
        <v>0.06391990502429082</v>
      </c>
      <c r="E1446">
        <v>6023.076923076923</v>
      </c>
      <c r="F1446">
        <v>0.06785592915377618</v>
      </c>
    </row>
    <row r="1447" spans="1:6">
      <c r="A1447">
        <v>2153.49</v>
      </c>
      <c r="B1447">
        <v>0.067436</v>
      </c>
      <c r="C1447">
        <v>2076.923076923077</v>
      </c>
      <c r="D1447">
        <v>0.0642904115892277</v>
      </c>
      <c r="E1447">
        <v>6034.615384615386</v>
      </c>
      <c r="F1447">
        <v>0.06796609916979503</v>
      </c>
    </row>
    <row r="1448" spans="1:6">
      <c r="A1448">
        <v>2163.6</v>
      </c>
      <c r="B1448">
        <v>0.067829</v>
      </c>
      <c r="C1448">
        <v>2076.923076923077</v>
      </c>
      <c r="D1448">
        <v>0.0642904115892277</v>
      </c>
      <c r="E1448">
        <v>6046.153846153847</v>
      </c>
      <c r="F1448">
        <v>0.06807628454942538</v>
      </c>
    </row>
    <row r="1449" spans="1:6">
      <c r="A1449">
        <v>2163.6</v>
      </c>
      <c r="B1449">
        <v>0.067829</v>
      </c>
      <c r="C1449">
        <v>2088.461538461539</v>
      </c>
      <c r="D1449">
        <v>0.0646616190993471</v>
      </c>
      <c r="E1449">
        <v>6069.23076923077</v>
      </c>
      <c r="F1449">
        <v>0.06829670362664542</v>
      </c>
    </row>
    <row r="1450" spans="1:6">
      <c r="A1450">
        <v>2174.48</v>
      </c>
      <c r="B1450">
        <v>0.06822</v>
      </c>
      <c r="C1450">
        <v>2088.461538461539</v>
      </c>
      <c r="D1450">
        <v>0.0646616190993471</v>
      </c>
      <c r="E1450">
        <v>6080.769230769231</v>
      </c>
      <c r="F1450">
        <v>0.06840693843827696</v>
      </c>
    </row>
    <row r="1451" spans="1:6">
      <c r="A1451">
        <v>2174.48</v>
      </c>
      <c r="B1451">
        <v>0.06822</v>
      </c>
      <c r="C1451">
        <v>2088.461538461539</v>
      </c>
      <c r="D1451">
        <v>0.0646616190993471</v>
      </c>
      <c r="E1451">
        <v>6092.307692307693</v>
      </c>
      <c r="F1451">
        <v>0.06851719084164101</v>
      </c>
    </row>
    <row r="1452" spans="1:6">
      <c r="A1452">
        <v>2183.81</v>
      </c>
      <c r="B1452">
        <v>0.06857099999999999</v>
      </c>
      <c r="C1452">
        <v>2100</v>
      </c>
      <c r="D1452">
        <v>0.06503353903407319</v>
      </c>
      <c r="E1452">
        <v>6103.846153846154</v>
      </c>
      <c r="F1452">
        <v>0.06862746139432176</v>
      </c>
    </row>
    <row r="1453" spans="1:6">
      <c r="A1453">
        <v>2183.81</v>
      </c>
      <c r="B1453">
        <v>0.06857099999999999</v>
      </c>
      <c r="C1453">
        <v>2100</v>
      </c>
      <c r="D1453">
        <v>0.06503353903407319</v>
      </c>
      <c r="E1453">
        <v>6115.384615384615</v>
      </c>
      <c r="F1453">
        <v>0.06873775065416213</v>
      </c>
    </row>
    <row r="1454" spans="1:6">
      <c r="A1454">
        <v>2194.14</v>
      </c>
      <c r="B1454">
        <v>0.068956</v>
      </c>
      <c r="C1454">
        <v>2111.538461538461</v>
      </c>
      <c r="D1454">
        <v>0.06540618298571886</v>
      </c>
      <c r="E1454">
        <v>6138.461538461539</v>
      </c>
      <c r="F1454">
        <v>0.06895838752809846</v>
      </c>
    </row>
    <row r="1455" spans="1:6">
      <c r="A1455">
        <v>2194.14</v>
      </c>
      <c r="B1455">
        <v>0.068956</v>
      </c>
      <c r="C1455">
        <v>2111.538461538461</v>
      </c>
      <c r="D1455">
        <v>0.06540618298571886</v>
      </c>
      <c r="E1455">
        <v>6150</v>
      </c>
      <c r="F1455">
        <v>0.06906873625934086</v>
      </c>
    </row>
    <row r="1456" spans="1:6">
      <c r="A1456">
        <v>2205.33</v>
      </c>
      <c r="B1456">
        <v>0.06937299999999999</v>
      </c>
      <c r="C1456">
        <v>2111.538461538461</v>
      </c>
      <c r="D1456">
        <v>0.06540618298571886</v>
      </c>
      <c r="E1456">
        <v>6161.538461538462</v>
      </c>
      <c r="F1456">
        <v>0.0691791059320728</v>
      </c>
    </row>
    <row r="1457" spans="1:6">
      <c r="A1457">
        <v>2205.33</v>
      </c>
      <c r="B1457">
        <v>0.06937299999999999</v>
      </c>
      <c r="C1457">
        <v>2123.076923076923</v>
      </c>
      <c r="D1457">
        <v>0.06577956266196817</v>
      </c>
      <c r="E1457">
        <v>6173.076923076923</v>
      </c>
      <c r="F1457">
        <v>0.06928949710570885</v>
      </c>
    </row>
    <row r="1458" spans="1:6">
      <c r="A1458">
        <v>2214.06</v>
      </c>
      <c r="B1458">
        <v>0.069688</v>
      </c>
      <c r="C1458">
        <v>2123.076923076923</v>
      </c>
      <c r="D1458">
        <v>0.06577956266196817</v>
      </c>
      <c r="E1458">
        <v>6184.615384615386</v>
      </c>
      <c r="F1458">
        <v>0.06939991034003345</v>
      </c>
    </row>
    <row r="1459" spans="1:6">
      <c r="A1459">
        <v>2214.06</v>
      </c>
      <c r="B1459">
        <v>0.069688</v>
      </c>
      <c r="C1459">
        <v>2134.615384615384</v>
      </c>
      <c r="D1459">
        <v>0.06615368988840764</v>
      </c>
      <c r="E1459">
        <v>6196.153846153847</v>
      </c>
      <c r="F1459">
        <v>0.06951034619521933</v>
      </c>
    </row>
    <row r="1460" spans="1:6">
      <c r="A1460">
        <v>2222.34</v>
      </c>
      <c r="B1460">
        <v>0.070006</v>
      </c>
      <c r="C1460">
        <v>2134.615384615384</v>
      </c>
      <c r="D1460">
        <v>0.06615368988840764</v>
      </c>
      <c r="E1460">
        <v>6219.23076923077</v>
      </c>
      <c r="F1460">
        <v>0.06973128801091825</v>
      </c>
    </row>
    <row r="1461" spans="1:6">
      <c r="A1461">
        <v>2233.93</v>
      </c>
      <c r="B1461">
        <v>0.07044800000000001</v>
      </c>
      <c r="C1461">
        <v>2134.615384615384</v>
      </c>
      <c r="D1461">
        <v>0.06615368988840764</v>
      </c>
      <c r="E1461">
        <v>6230.769230769231</v>
      </c>
      <c r="F1461">
        <v>0.06984179509388459</v>
      </c>
    </row>
    <row r="1462" spans="1:6">
      <c r="A1462">
        <v>2233.93</v>
      </c>
      <c r="B1462">
        <v>0.07044800000000001</v>
      </c>
      <c r="C1462">
        <v>2146.153846153846</v>
      </c>
      <c r="D1462">
        <v>0.066528576611108</v>
      </c>
      <c r="E1462">
        <v>6242.307692307693</v>
      </c>
      <c r="F1462">
        <v>0.06995232704265576</v>
      </c>
    </row>
    <row r="1463" spans="1:6">
      <c r="A1463">
        <v>2242.66</v>
      </c>
      <c r="B1463">
        <v>0.070768</v>
      </c>
      <c r="C1463">
        <v>2146.153846153846</v>
      </c>
      <c r="D1463">
        <v>0.066528576611108</v>
      </c>
      <c r="E1463">
        <v>6253.846153846154</v>
      </c>
      <c r="F1463">
        <v>0.07006288441962316</v>
      </c>
    </row>
    <row r="1464" spans="1:6">
      <c r="A1464">
        <v>2242.66</v>
      </c>
      <c r="B1464">
        <v>0.070768</v>
      </c>
      <c r="C1464">
        <v>2157.692307692308</v>
      </c>
      <c r="D1464">
        <v>0.06690423489925761</v>
      </c>
      <c r="E1464">
        <v>6265.384615384615</v>
      </c>
      <c r="F1464">
        <v>0.07017346778767741</v>
      </c>
    </row>
    <row r="1465" spans="1:6">
      <c r="A1465">
        <v>2253.25</v>
      </c>
      <c r="B1465">
        <v>0.071135</v>
      </c>
      <c r="C1465">
        <v>2157.692307692308</v>
      </c>
      <c r="D1465">
        <v>0.06690423489925761</v>
      </c>
      <c r="E1465">
        <v>6276.923076923078</v>
      </c>
      <c r="F1465">
        <v>0.07028407771022678</v>
      </c>
    </row>
    <row r="1466" spans="1:6">
      <c r="A1466">
        <v>2253.25</v>
      </c>
      <c r="B1466">
        <v>0.071135</v>
      </c>
      <c r="C1466">
        <v>2157.692307692308</v>
      </c>
      <c r="D1466">
        <v>0.06690423489925761</v>
      </c>
      <c r="E1466">
        <v>6300</v>
      </c>
      <c r="F1466">
        <v>0.07050537947514328</v>
      </c>
    </row>
    <row r="1467" spans="1:6">
      <c r="A1467">
        <v>2264.9</v>
      </c>
      <c r="B1467">
        <v>0.07158</v>
      </c>
      <c r="C1467">
        <v>2169.230769230769</v>
      </c>
      <c r="D1467">
        <v>0.06728067694784899</v>
      </c>
      <c r="E1467">
        <v>6311.538461538462</v>
      </c>
      <c r="F1467">
        <v>0.07061607244708192</v>
      </c>
    </row>
    <row r="1468" spans="1:6">
      <c r="A1468">
        <v>2264.9</v>
      </c>
      <c r="B1468">
        <v>0.07158</v>
      </c>
      <c r="C1468">
        <v>2169.230769230769</v>
      </c>
      <c r="D1468">
        <v>0.06728067694784899</v>
      </c>
      <c r="E1468">
        <v>6323.076923076923</v>
      </c>
      <c r="F1468">
        <v>0.07072679423269569</v>
      </c>
    </row>
    <row r="1469" spans="1:6">
      <c r="A1469">
        <v>2276.65</v>
      </c>
      <c r="B1469">
        <v>0.072015</v>
      </c>
      <c r="C1469">
        <v>2180.76923076923</v>
      </c>
      <c r="D1469">
        <v>0.06765791508041992</v>
      </c>
      <c r="E1469">
        <v>6334.615384615386</v>
      </c>
      <c r="F1469">
        <v>0.07083754539825908</v>
      </c>
    </row>
    <row r="1470" spans="1:6">
      <c r="A1470">
        <v>2276.65</v>
      </c>
      <c r="B1470">
        <v>0.072015</v>
      </c>
      <c r="C1470">
        <v>2180.76923076923</v>
      </c>
      <c r="D1470">
        <v>0.06765791508041992</v>
      </c>
      <c r="E1470">
        <v>6346.153846153847</v>
      </c>
      <c r="F1470">
        <v>0.0709483265106754</v>
      </c>
    </row>
    <row r="1471" spans="1:6">
      <c r="A1471">
        <v>2287.64</v>
      </c>
      <c r="B1471">
        <v>0.07242700000000001</v>
      </c>
      <c r="C1471">
        <v>2180.76923076923</v>
      </c>
      <c r="D1471">
        <v>0.06765791508041992</v>
      </c>
      <c r="E1471">
        <v>6369.23076923077</v>
      </c>
      <c r="F1471">
        <v>0.07116998084693647</v>
      </c>
    </row>
    <row r="1472" spans="1:6">
      <c r="A1472">
        <v>2287.64</v>
      </c>
      <c r="B1472">
        <v>0.07242700000000001</v>
      </c>
      <c r="C1472">
        <v>2192.307692307692</v>
      </c>
      <c r="D1472">
        <v>0.06803596175185046</v>
      </c>
      <c r="E1472">
        <v>6380.769230769231</v>
      </c>
      <c r="F1472">
        <v>0.07128085520790001</v>
      </c>
    </row>
    <row r="1473" spans="1:6">
      <c r="A1473">
        <v>2296.74</v>
      </c>
      <c r="B1473">
        <v>0.072766</v>
      </c>
      <c r="C1473">
        <v>2192.307692307692</v>
      </c>
      <c r="D1473">
        <v>0.06803596175185046</v>
      </c>
      <c r="E1473">
        <v>6392.307692307693</v>
      </c>
      <c r="F1473">
        <v>0.07139176178999142</v>
      </c>
    </row>
    <row r="1474" spans="1:6">
      <c r="A1474">
        <v>2296.74</v>
      </c>
      <c r="B1474">
        <v>0.072766</v>
      </c>
      <c r="C1474">
        <v>2203.846153846154</v>
      </c>
      <c r="D1474">
        <v>0.06841482955121747</v>
      </c>
      <c r="E1474">
        <v>6403.846153846154</v>
      </c>
      <c r="F1474">
        <v>0.07150270116353812</v>
      </c>
    </row>
    <row r="1475" spans="1:6">
      <c r="A1475">
        <v>2307.21</v>
      </c>
      <c r="B1475">
        <v>0.073172</v>
      </c>
      <c r="C1475">
        <v>2203.846153846154</v>
      </c>
      <c r="D1475">
        <v>0.06841482955121747</v>
      </c>
      <c r="E1475">
        <v>6415.384615384615</v>
      </c>
      <c r="F1475">
        <v>0.07161367389960847</v>
      </c>
    </row>
    <row r="1476" spans="1:6">
      <c r="A1476">
        <v>2307.21</v>
      </c>
      <c r="B1476">
        <v>0.073172</v>
      </c>
      <c r="C1476">
        <v>2203.846153846154</v>
      </c>
      <c r="D1476">
        <v>0.06841482955121747</v>
      </c>
      <c r="E1476">
        <v>6426.923076923078</v>
      </c>
      <c r="F1476">
        <v>0.07172468057003055</v>
      </c>
    </row>
    <row r="1477" spans="1:6">
      <c r="A1477">
        <v>2316.74</v>
      </c>
      <c r="B1477">
        <v>0.07355</v>
      </c>
      <c r="C1477">
        <v>2215.384615384615</v>
      </c>
      <c r="D1477">
        <v>0.06879453120470816</v>
      </c>
      <c r="E1477">
        <v>6450</v>
      </c>
      <c r="F1477">
        <v>0.07194679800515334</v>
      </c>
    </row>
    <row r="1478" spans="1:6">
      <c r="A1478">
        <v>2316.74</v>
      </c>
      <c r="B1478">
        <v>0.07355</v>
      </c>
      <c r="C1478">
        <v>2215.384615384615</v>
      </c>
      <c r="D1478">
        <v>0.06879453120470816</v>
      </c>
      <c r="E1478">
        <v>6461.538461538462</v>
      </c>
      <c r="F1478">
        <v>0.07205790991747807</v>
      </c>
    </row>
    <row r="1479" spans="1:6">
      <c r="A1479">
        <v>2327.45</v>
      </c>
      <c r="B1479">
        <v>0.073952</v>
      </c>
      <c r="C1479">
        <v>2226.923076923077</v>
      </c>
      <c r="D1479">
        <v>0.06917507957859416</v>
      </c>
      <c r="E1479">
        <v>6473.076923076923</v>
      </c>
      <c r="F1479">
        <v>0.07216905805944028</v>
      </c>
    </row>
    <row r="1480" spans="1:6">
      <c r="A1480">
        <v>2327.45</v>
      </c>
      <c r="B1480">
        <v>0.073952</v>
      </c>
      <c r="C1480">
        <v>2226.923076923077</v>
      </c>
      <c r="D1480">
        <v>0.06917507957859416</v>
      </c>
      <c r="E1480">
        <v>6484.615384615386</v>
      </c>
      <c r="F1480">
        <v>0.07228024300694935</v>
      </c>
    </row>
    <row r="1481" spans="1:6">
      <c r="A1481">
        <v>2337.2</v>
      </c>
      <c r="B1481">
        <v>0.07433200000000001</v>
      </c>
      <c r="C1481">
        <v>2226.923076923077</v>
      </c>
      <c r="D1481">
        <v>0.06917507957859416</v>
      </c>
      <c r="E1481">
        <v>6496.153846153847</v>
      </c>
      <c r="F1481">
        <v>0.07239146533678774</v>
      </c>
    </row>
    <row r="1482" spans="1:6">
      <c r="A1482">
        <v>2337.2</v>
      </c>
      <c r="B1482">
        <v>0.07433200000000001</v>
      </c>
      <c r="C1482">
        <v>2238.461538461539</v>
      </c>
      <c r="D1482">
        <v>0.06955648768226771</v>
      </c>
      <c r="E1482">
        <v>6507.692307692308</v>
      </c>
      <c r="F1482">
        <v>0.0725027256266301</v>
      </c>
    </row>
    <row r="1483" spans="1:6">
      <c r="A1483">
        <v>2349.11</v>
      </c>
      <c r="B1483">
        <v>0.074799</v>
      </c>
      <c r="C1483">
        <v>2238.461538461539</v>
      </c>
      <c r="D1483">
        <v>0.06955648768226771</v>
      </c>
      <c r="E1483">
        <v>6530.769230769231</v>
      </c>
      <c r="F1483">
        <v>0.07272536240160081</v>
      </c>
    </row>
    <row r="1484" spans="1:6">
      <c r="A1484">
        <v>2349.11</v>
      </c>
      <c r="B1484">
        <v>0.074799</v>
      </c>
      <c r="C1484">
        <v>2250</v>
      </c>
      <c r="D1484">
        <v>0.06993876867134169</v>
      </c>
      <c r="E1484">
        <v>6542.307692307693</v>
      </c>
      <c r="F1484">
        <v>0.07283674004671147</v>
      </c>
    </row>
    <row r="1485" spans="1:6">
      <c r="A1485">
        <v>2358.1</v>
      </c>
      <c r="B1485">
        <v>0.075143</v>
      </c>
      <c r="C1485">
        <v>2250</v>
      </c>
      <c r="D1485">
        <v>0.06993876867134169</v>
      </c>
      <c r="E1485">
        <v>6553.846153846154</v>
      </c>
      <c r="F1485">
        <v>0.07294815797182913</v>
      </c>
    </row>
    <row r="1486" spans="1:6">
      <c r="A1486">
        <v>2358.1</v>
      </c>
      <c r="B1486">
        <v>0.075143</v>
      </c>
      <c r="C1486">
        <v>2261.538461538461</v>
      </c>
      <c r="D1486">
        <v>0.07032193585081488</v>
      </c>
      <c r="E1486">
        <v>6565.384615384615</v>
      </c>
      <c r="F1486">
        <v>0.07305961675937686</v>
      </c>
    </row>
    <row r="1487" spans="1:6">
      <c r="A1487">
        <v>2367.63</v>
      </c>
      <c r="B1487">
        <v>0.075521</v>
      </c>
      <c r="C1487">
        <v>2261.538461538461</v>
      </c>
      <c r="D1487">
        <v>0.07032193585081488</v>
      </c>
      <c r="E1487">
        <v>6576.923076923078</v>
      </c>
      <c r="F1487">
        <v>0.07317111699278525</v>
      </c>
    </row>
    <row r="1488" spans="1:6">
      <c r="A1488">
        <v>2367.63</v>
      </c>
      <c r="B1488">
        <v>0.075521</v>
      </c>
      <c r="C1488">
        <v>2261.538461538461</v>
      </c>
      <c r="D1488">
        <v>0.07032193585081488</v>
      </c>
      <c r="E1488">
        <v>6600</v>
      </c>
      <c r="F1488">
        <v>0.07339424413606079</v>
      </c>
    </row>
    <row r="1489" spans="1:6">
      <c r="A1489">
        <v>2377.34</v>
      </c>
      <c r="B1489">
        <v>0.075905</v>
      </c>
      <c r="C1489">
        <v>2273.076923076923</v>
      </c>
      <c r="D1489">
        <v>0.07070600267830456</v>
      </c>
      <c r="E1489">
        <v>6611.538461538462</v>
      </c>
      <c r="F1489">
        <v>0.07350587221800209</v>
      </c>
    </row>
    <row r="1490" spans="1:6">
      <c r="A1490">
        <v>2377.34</v>
      </c>
      <c r="B1490">
        <v>0.075905</v>
      </c>
      <c r="C1490">
        <v>2273.076923076923</v>
      </c>
      <c r="D1490">
        <v>0.07070600267830456</v>
      </c>
      <c r="E1490">
        <v>6623.076923076923</v>
      </c>
      <c r="F1490">
        <v>0.07361754408999149</v>
      </c>
    </row>
    <row r="1491" spans="1:6">
      <c r="A1491">
        <v>2386</v>
      </c>
      <c r="B1491">
        <v>0.07624599999999999</v>
      </c>
      <c r="C1491">
        <v>2284.615384615384</v>
      </c>
      <c r="D1491">
        <v>0.07109098276734763</v>
      </c>
      <c r="E1491">
        <v>6634.615384615386</v>
      </c>
      <c r="F1491">
        <v>0.07372926034079007</v>
      </c>
    </row>
    <row r="1492" spans="1:6">
      <c r="A1492">
        <v>2386</v>
      </c>
      <c r="B1492">
        <v>0.07624599999999999</v>
      </c>
      <c r="C1492">
        <v>2284.615384615384</v>
      </c>
      <c r="D1492">
        <v>0.07109098276734763</v>
      </c>
      <c r="E1492">
        <v>6646.153846153847</v>
      </c>
      <c r="F1492">
        <v>0.07384102156028391</v>
      </c>
    </row>
    <row r="1493" spans="1:6">
      <c r="A1493">
        <v>2396.41</v>
      </c>
      <c r="B1493">
        <v>0.076668</v>
      </c>
      <c r="C1493">
        <v>2284.615384615384</v>
      </c>
      <c r="D1493">
        <v>0.07109098276734763</v>
      </c>
      <c r="E1493">
        <v>6657.692307692308</v>
      </c>
      <c r="F1493">
        <v>0.07395282833950403</v>
      </c>
    </row>
    <row r="1494" spans="1:6">
      <c r="A1494">
        <v>2396.41</v>
      </c>
      <c r="B1494">
        <v>0.076668</v>
      </c>
      <c r="C1494">
        <v>2296.153846153846</v>
      </c>
      <c r="D1494">
        <v>0.07147688989077254</v>
      </c>
      <c r="E1494">
        <v>6680.769230769231</v>
      </c>
      <c r="F1494">
        <v>0.07417658094709109</v>
      </c>
    </row>
    <row r="1495" spans="1:6">
      <c r="A1495">
        <v>2404.97</v>
      </c>
      <c r="B1495">
        <v>0.077028</v>
      </c>
      <c r="C1495">
        <v>2296.153846153846</v>
      </c>
      <c r="D1495">
        <v>0.07147688989077254</v>
      </c>
      <c r="E1495">
        <v>6692.307692307693</v>
      </c>
      <c r="F1495">
        <v>0.07428852796342392</v>
      </c>
    </row>
    <row r="1496" spans="1:6">
      <c r="A1496">
        <v>2404.97</v>
      </c>
      <c r="B1496">
        <v>0.077028</v>
      </c>
      <c r="C1496">
        <v>2307.692307692307</v>
      </c>
      <c r="D1496">
        <v>0.07186373798414331</v>
      </c>
      <c r="E1496">
        <v>6703.846153846154</v>
      </c>
      <c r="F1496">
        <v>0.07440052291545494</v>
      </c>
    </row>
    <row r="1497" spans="1:6">
      <c r="A1497">
        <v>2417.29</v>
      </c>
      <c r="B1497">
        <v>0.077531</v>
      </c>
      <c r="C1497">
        <v>2307.692307692307</v>
      </c>
      <c r="D1497">
        <v>0.07186373798414331</v>
      </c>
      <c r="E1497">
        <v>6715.384615384615</v>
      </c>
      <c r="F1497">
        <v>0.07451256640023955</v>
      </c>
    </row>
    <row r="1498" spans="1:6">
      <c r="A1498">
        <v>2417.29</v>
      </c>
      <c r="B1498">
        <v>0.077531</v>
      </c>
      <c r="C1498">
        <v>2307.692307692307</v>
      </c>
      <c r="D1498">
        <v>0.07186373798414331</v>
      </c>
      <c r="E1498">
        <v>6726.923076923078</v>
      </c>
      <c r="F1498">
        <v>0.07462465901609851</v>
      </c>
    </row>
    <row r="1499" spans="1:6">
      <c r="A1499">
        <v>2425.71</v>
      </c>
      <c r="B1499">
        <v>0.07788199999999999</v>
      </c>
      <c r="C1499">
        <v>2319.230769230769</v>
      </c>
      <c r="D1499">
        <v>0.07225154114927783</v>
      </c>
      <c r="E1499">
        <v>6738.461538461539</v>
      </c>
      <c r="F1499">
        <v>0.07473680136263829</v>
      </c>
    </row>
    <row r="1500" spans="1:6">
      <c r="A1500">
        <v>2425.71</v>
      </c>
      <c r="B1500">
        <v>0.07788199999999999</v>
      </c>
      <c r="C1500">
        <v>2319.230769230769</v>
      </c>
      <c r="D1500">
        <v>0.07225154114927783</v>
      </c>
      <c r="E1500">
        <v>6761.538461538462</v>
      </c>
      <c r="F1500">
        <v>0.07496123765273799</v>
      </c>
    </row>
    <row r="1501" spans="1:6">
      <c r="A1501">
        <v>2434.97</v>
      </c>
      <c r="B1501">
        <v>0.078238</v>
      </c>
      <c r="C1501">
        <v>2330.76923076923</v>
      </c>
      <c r="D1501">
        <v>0.072640313657842</v>
      </c>
      <c r="E1501">
        <v>6773.076923076923</v>
      </c>
      <c r="F1501">
        <v>0.07507353280212418</v>
      </c>
    </row>
    <row r="1502" spans="1:6">
      <c r="A1502">
        <v>2444.63</v>
      </c>
      <c r="B1502">
        <v>0.0786</v>
      </c>
      <c r="C1502">
        <v>2330.76923076923</v>
      </c>
      <c r="D1502">
        <v>0.072640313657842</v>
      </c>
      <c r="E1502">
        <v>6784.615384615386</v>
      </c>
      <c r="F1502">
        <v>0.07518588009388516</v>
      </c>
    </row>
    <row r="1503" spans="1:6">
      <c r="A1503">
        <v>2444.63</v>
      </c>
      <c r="B1503">
        <v>0.0786</v>
      </c>
      <c r="C1503">
        <v>2330.76923076923</v>
      </c>
      <c r="D1503">
        <v>0.072640313657842</v>
      </c>
      <c r="E1503">
        <v>6796.153846153847</v>
      </c>
      <c r="F1503">
        <v>0.07529828013436472</v>
      </c>
    </row>
    <row r="1504" spans="1:6">
      <c r="A1504">
        <v>2453.98</v>
      </c>
      <c r="B1504">
        <v>0.07896600000000001</v>
      </c>
      <c r="C1504">
        <v>2342.307692307692</v>
      </c>
      <c r="D1504">
        <v>0.07303006995502175</v>
      </c>
      <c r="E1504">
        <v>6807.692307692308</v>
      </c>
      <c r="F1504">
        <v>0.07541073353131653</v>
      </c>
    </row>
    <row r="1505" spans="1:6">
      <c r="A1505">
        <v>2453.98</v>
      </c>
      <c r="B1505">
        <v>0.07896600000000001</v>
      </c>
      <c r="C1505">
        <v>2342.307692307692</v>
      </c>
      <c r="D1505">
        <v>0.07303006995502175</v>
      </c>
      <c r="E1505">
        <v>6830.769230769231</v>
      </c>
      <c r="F1505">
        <v>0.07563580283282657</v>
      </c>
    </row>
    <row r="1506" spans="1:6">
      <c r="A1506">
        <v>2463.17</v>
      </c>
      <c r="B1506">
        <v>0.079337</v>
      </c>
      <c r="C1506">
        <v>2353.846153846154</v>
      </c>
      <c r="D1506">
        <v>0.07342082466327461</v>
      </c>
      <c r="E1506">
        <v>6842.307692307693</v>
      </c>
      <c r="F1506">
        <v>0.07574841996013069</v>
      </c>
    </row>
    <row r="1507" spans="1:6">
      <c r="A1507">
        <v>2463.17</v>
      </c>
      <c r="B1507">
        <v>0.079337</v>
      </c>
      <c r="C1507">
        <v>2353.846153846154</v>
      </c>
      <c r="D1507">
        <v>0.07342082466327461</v>
      </c>
      <c r="E1507">
        <v>6853.846153846154</v>
      </c>
      <c r="F1507">
        <v>0.07586109288944129</v>
      </c>
    </row>
    <row r="1508" spans="1:6">
      <c r="A1508">
        <v>2474.3</v>
      </c>
      <c r="B1508">
        <v>0.07979700000000001</v>
      </c>
      <c r="C1508">
        <v>2353.846153846154</v>
      </c>
      <c r="D1508">
        <v>0.07342082466327461</v>
      </c>
      <c r="E1508">
        <v>6865.384615384615</v>
      </c>
      <c r="F1508">
        <v>0.07597382223587816</v>
      </c>
    </row>
    <row r="1509" spans="1:6">
      <c r="A1509">
        <v>2474.3</v>
      </c>
      <c r="B1509">
        <v>0.07979700000000001</v>
      </c>
      <c r="C1509">
        <v>2365.384615384616</v>
      </c>
      <c r="D1509">
        <v>0.07381259258616304</v>
      </c>
      <c r="E1509">
        <v>6876.923076923078</v>
      </c>
      <c r="F1509">
        <v>0.07608660861609846</v>
      </c>
    </row>
    <row r="1510" spans="1:6">
      <c r="A1510">
        <v>2485.18</v>
      </c>
      <c r="B1510">
        <v>0.08025399999999999</v>
      </c>
      <c r="C1510">
        <v>2365.384615384616</v>
      </c>
      <c r="D1510">
        <v>0.07381259258616304</v>
      </c>
      <c r="E1510">
        <v>6888.461538461539</v>
      </c>
      <c r="F1510">
        <v>0.07619945264831834</v>
      </c>
    </row>
    <row r="1511" spans="1:6">
      <c r="A1511">
        <v>2485.18</v>
      </c>
      <c r="B1511">
        <v>0.08025399999999999</v>
      </c>
      <c r="C1511">
        <v>2376.923076923077</v>
      </c>
      <c r="D1511">
        <v>0.07420538871227103</v>
      </c>
      <c r="E1511">
        <v>6911.538461538462</v>
      </c>
      <c r="F1511">
        <v>0.07642531614954715</v>
      </c>
    </row>
    <row r="1512" spans="1:6">
      <c r="A1512">
        <v>2496.99</v>
      </c>
      <c r="B1512">
        <v>0.08073900000000001</v>
      </c>
      <c r="C1512">
        <v>2376.923076923077</v>
      </c>
      <c r="D1512">
        <v>0.07420538871227103</v>
      </c>
      <c r="E1512">
        <v>6923.076923076923</v>
      </c>
      <c r="F1512">
        <v>0.07653833686297969</v>
      </c>
    </row>
    <row r="1513" spans="1:6">
      <c r="A1513">
        <v>2496.99</v>
      </c>
      <c r="B1513">
        <v>0.08073900000000001</v>
      </c>
      <c r="C1513">
        <v>2376.923076923077</v>
      </c>
      <c r="D1513">
        <v>0.07420538871227103</v>
      </c>
      <c r="E1513">
        <v>6934.615384615386</v>
      </c>
      <c r="F1513">
        <v>0.07665141771730315</v>
      </c>
    </row>
    <row r="1514" spans="1:6">
      <c r="A1514">
        <v>2505.88</v>
      </c>
      <c r="B1514">
        <v>0.08111499999999999</v>
      </c>
      <c r="C1514">
        <v>2388.461538461539</v>
      </c>
      <c r="D1514">
        <v>0.07459922821920631</v>
      </c>
      <c r="E1514">
        <v>6946.153846153847</v>
      </c>
      <c r="F1514">
        <v>0.07676455933885717</v>
      </c>
    </row>
    <row r="1515" spans="1:6">
      <c r="A1515">
        <v>2505.88</v>
      </c>
      <c r="B1515">
        <v>0.08111499999999999</v>
      </c>
      <c r="C1515">
        <v>2388.461538461539</v>
      </c>
      <c r="D1515">
        <v>0.07459922821920631</v>
      </c>
      <c r="E1515">
        <v>6957.692307692308</v>
      </c>
      <c r="F1515">
        <v>0.07687776235567267</v>
      </c>
    </row>
    <row r="1516" spans="1:6">
      <c r="A1516">
        <v>2517.55</v>
      </c>
      <c r="B1516">
        <v>0.081617</v>
      </c>
      <c r="C1516">
        <v>2400</v>
      </c>
      <c r="D1516">
        <v>0.0749941264776897</v>
      </c>
      <c r="E1516">
        <v>6969.23076923077</v>
      </c>
      <c r="F1516">
        <v>0.07699102739749424</v>
      </c>
    </row>
    <row r="1517" spans="1:6">
      <c r="A1517">
        <v>2517.55</v>
      </c>
      <c r="B1517">
        <v>0.081617</v>
      </c>
      <c r="C1517">
        <v>2400</v>
      </c>
      <c r="D1517">
        <v>0.0749941264776897</v>
      </c>
      <c r="E1517">
        <v>6992.307692307693</v>
      </c>
      <c r="F1517">
        <v>0.07721774608383788</v>
      </c>
    </row>
    <row r="1518" spans="1:6">
      <c r="A1518">
        <v>2526.57</v>
      </c>
      <c r="B1518">
        <v>0.081998</v>
      </c>
      <c r="C1518">
        <v>2400</v>
      </c>
      <c r="D1518">
        <v>0.0749941264776897</v>
      </c>
      <c r="E1518">
        <v>7003.846153846154</v>
      </c>
      <c r="F1518">
        <v>0.07733120099662148</v>
      </c>
    </row>
    <row r="1519" spans="1:6">
      <c r="A1519">
        <v>2526.57</v>
      </c>
      <c r="B1519">
        <v>0.081998</v>
      </c>
      <c r="C1519">
        <v>2411.538461538461</v>
      </c>
      <c r="D1519">
        <v>0.07539009905573399</v>
      </c>
      <c r="E1519">
        <v>7015.384615384615</v>
      </c>
      <c r="F1519">
        <v>0.07744472047097999</v>
      </c>
    </row>
    <row r="1520" spans="1:6">
      <c r="A1520">
        <v>2537.27</v>
      </c>
      <c r="B1520">
        <v>0.08244199999999999</v>
      </c>
      <c r="C1520">
        <v>2411.538461538461</v>
      </c>
      <c r="D1520">
        <v>0.07539009905573399</v>
      </c>
      <c r="E1520">
        <v>7026.923076923078</v>
      </c>
      <c r="F1520">
        <v>0.07755830514556783</v>
      </c>
    </row>
    <row r="1521" spans="1:6">
      <c r="A1521">
        <v>2537.27</v>
      </c>
      <c r="B1521">
        <v>0.08244199999999999</v>
      </c>
      <c r="C1521">
        <v>2423.076923076923</v>
      </c>
      <c r="D1521">
        <v>0.07578716172291386</v>
      </c>
      <c r="E1521">
        <v>7038.461538461539</v>
      </c>
      <c r="F1521">
        <v>0.07767195566089061</v>
      </c>
    </row>
    <row r="1522" spans="1:6">
      <c r="A1522">
        <v>2546.36</v>
      </c>
      <c r="B1522">
        <v>0.082827</v>
      </c>
      <c r="C1522">
        <v>2423.076923076923</v>
      </c>
      <c r="D1522">
        <v>0.07578716172291386</v>
      </c>
      <c r="E1522">
        <v>7061.538461538462</v>
      </c>
      <c r="F1522">
        <v>0.07789945678515994</v>
      </c>
    </row>
    <row r="1523" spans="1:6">
      <c r="A1523">
        <v>2546.36</v>
      </c>
      <c r="B1523">
        <v>0.082827</v>
      </c>
      <c r="C1523">
        <v>2434.615384615384</v>
      </c>
      <c r="D1523">
        <v>0.07618533045472919</v>
      </c>
      <c r="E1523">
        <v>7073.076923076923</v>
      </c>
      <c r="F1523">
        <v>0.07801330868458496</v>
      </c>
    </row>
    <row r="1524" spans="1:6">
      <c r="A1524">
        <v>2555.87</v>
      </c>
      <c r="B1524">
        <v>0.083232</v>
      </c>
      <c r="C1524">
        <v>2434.615384615384</v>
      </c>
      <c r="D1524">
        <v>0.07618533045472919</v>
      </c>
      <c r="E1524">
        <v>7084.615384615386</v>
      </c>
      <c r="F1524">
        <v>0.07812722900574938</v>
      </c>
    </row>
    <row r="1525" spans="1:6">
      <c r="A1525">
        <v>2555.87</v>
      </c>
      <c r="B1525">
        <v>0.083232</v>
      </c>
      <c r="C1525">
        <v>2434.615384615384</v>
      </c>
      <c r="D1525">
        <v>0.07618533045472919</v>
      </c>
      <c r="E1525">
        <v>7096.153846153847</v>
      </c>
      <c r="F1525">
        <v>0.07824121839876859</v>
      </c>
    </row>
    <row r="1526" spans="1:6">
      <c r="A1526">
        <v>2563.75</v>
      </c>
      <c r="B1526">
        <v>0.08356999999999999</v>
      </c>
      <c r="C1526">
        <v>2446.153846153846</v>
      </c>
      <c r="D1526">
        <v>0.07658462143706332</v>
      </c>
      <c r="E1526">
        <v>7107.692307692308</v>
      </c>
      <c r="F1526">
        <v>0.07835527751575176</v>
      </c>
    </row>
    <row r="1527" spans="1:6">
      <c r="A1527">
        <v>2563.75</v>
      </c>
      <c r="B1527">
        <v>0.08356999999999999</v>
      </c>
      <c r="C1527">
        <v>2446.153846153846</v>
      </c>
      <c r="D1527">
        <v>0.07658462143706332</v>
      </c>
      <c r="E1527">
        <v>7119.23076923077</v>
      </c>
      <c r="F1527">
        <v>0.07846940701082612</v>
      </c>
    </row>
    <row r="1528" spans="1:6">
      <c r="A1528">
        <v>2576.15</v>
      </c>
      <c r="B1528">
        <v>0.084082</v>
      </c>
      <c r="C1528">
        <v>2457.692307692308</v>
      </c>
      <c r="D1528">
        <v>0.07698506752438405</v>
      </c>
      <c r="E1528">
        <v>7142.307692307693</v>
      </c>
      <c r="F1528">
        <v>0.07869787976199431</v>
      </c>
    </row>
    <row r="1529" spans="1:6">
      <c r="A1529">
        <v>2576.15</v>
      </c>
      <c r="B1529">
        <v>0.084082</v>
      </c>
      <c r="C1529">
        <v>2457.692307692308</v>
      </c>
      <c r="D1529">
        <v>0.07698506752438405</v>
      </c>
      <c r="E1529">
        <v>7153.846153846154</v>
      </c>
      <c r="F1529">
        <v>0.07881222433665364</v>
      </c>
    </row>
    <row r="1530" spans="1:6">
      <c r="A1530">
        <v>2588.79</v>
      </c>
      <c r="B1530">
        <v>0.084638</v>
      </c>
      <c r="C1530">
        <v>2457.692307692308</v>
      </c>
      <c r="D1530">
        <v>0.07698506752438405</v>
      </c>
      <c r="E1530">
        <v>7165.384615384615</v>
      </c>
      <c r="F1530">
        <v>0.07892664192658483</v>
      </c>
    </row>
    <row r="1531" spans="1:6">
      <c r="A1531">
        <v>2588.79</v>
      </c>
      <c r="B1531">
        <v>0.084638</v>
      </c>
      <c r="C1531">
        <v>2469.230769230769</v>
      </c>
      <c r="D1531">
        <v>0.07738666989606155</v>
      </c>
      <c r="E1531">
        <v>7176.923076923078</v>
      </c>
      <c r="F1531">
        <v>0.07904113319637529</v>
      </c>
    </row>
    <row r="1532" spans="1:6">
      <c r="A1532">
        <v>2599.72</v>
      </c>
      <c r="B1532">
        <v>0.08511300000000001</v>
      </c>
      <c r="C1532">
        <v>2469.230769230769</v>
      </c>
      <c r="D1532">
        <v>0.07738666989606155</v>
      </c>
      <c r="E1532">
        <v>7188.461538461539</v>
      </c>
      <c r="F1532">
        <v>0.07915569881277958</v>
      </c>
    </row>
    <row r="1533" spans="1:6">
      <c r="A1533">
        <v>2599.72</v>
      </c>
      <c r="B1533">
        <v>0.08511300000000001</v>
      </c>
      <c r="C1533">
        <v>2480.76923076923</v>
      </c>
      <c r="D1533">
        <v>0.07778944546838688</v>
      </c>
      <c r="E1533">
        <v>7200</v>
      </c>
      <c r="F1533">
        <v>0.07927033944474488</v>
      </c>
    </row>
    <row r="1534" spans="1:6">
      <c r="A1534">
        <v>2610.55</v>
      </c>
      <c r="B1534">
        <v>0.08556100000000001</v>
      </c>
      <c r="C1534">
        <v>2480.76923076923</v>
      </c>
      <c r="D1534">
        <v>0.07778944546838688</v>
      </c>
      <c r="E1534">
        <v>7223.076923076923</v>
      </c>
      <c r="F1534">
        <v>0.07949984844226432</v>
      </c>
    </row>
    <row r="1535" spans="1:6">
      <c r="A1535">
        <v>2610.55</v>
      </c>
      <c r="B1535">
        <v>0.08556100000000001</v>
      </c>
      <c r="C1535">
        <v>2480.76923076923</v>
      </c>
      <c r="D1535">
        <v>0.07778944546838688</v>
      </c>
      <c r="E1535">
        <v>7234.615384615386</v>
      </c>
      <c r="F1535">
        <v>0.07961471815690742</v>
      </c>
    </row>
    <row r="1536" spans="1:6">
      <c r="A1536">
        <v>2620.36</v>
      </c>
      <c r="B1536">
        <v>0.08598599999999999</v>
      </c>
      <c r="C1536">
        <v>2492.307692307692</v>
      </c>
      <c r="D1536">
        <v>0.07819341139226428</v>
      </c>
      <c r="E1536">
        <v>7246.153846153847</v>
      </c>
      <c r="F1536">
        <v>0.0797296655853416</v>
      </c>
    </row>
    <row r="1537" spans="1:6">
      <c r="A1537">
        <v>2620.36</v>
      </c>
      <c r="B1537">
        <v>0.08598599999999999</v>
      </c>
      <c r="C1537">
        <v>2492.307692307692</v>
      </c>
      <c r="D1537">
        <v>0.07819341139226428</v>
      </c>
      <c r="E1537">
        <v>7257.692307692308</v>
      </c>
      <c r="F1537">
        <v>0.07984469140786506</v>
      </c>
    </row>
    <row r="1538" spans="1:6">
      <c r="A1538">
        <v>2629.31</v>
      </c>
      <c r="B1538">
        <v>0.086393</v>
      </c>
      <c r="C1538">
        <v>2503.846153846154</v>
      </c>
      <c r="D1538">
        <v>0.07859858505860497</v>
      </c>
      <c r="E1538">
        <v>7269.23076923077</v>
      </c>
      <c r="F1538">
        <v>0.07995979630712506</v>
      </c>
    </row>
    <row r="1539" spans="1:6">
      <c r="A1539">
        <v>2629.31</v>
      </c>
      <c r="B1539">
        <v>0.086393</v>
      </c>
      <c r="C1539">
        <v>2503.846153846154</v>
      </c>
      <c r="D1539">
        <v>0.07859858505860497</v>
      </c>
      <c r="E1539">
        <v>7292.307692307693</v>
      </c>
      <c r="F1539">
        <v>0.08019024607834961</v>
      </c>
    </row>
    <row r="1540" spans="1:6">
      <c r="A1540">
        <v>2642.6</v>
      </c>
      <c r="B1540">
        <v>0.08698700000000001</v>
      </c>
      <c r="C1540">
        <v>2503.846153846154</v>
      </c>
      <c r="D1540">
        <v>0.07859858505860497</v>
      </c>
      <c r="E1540">
        <v>7303.846153846154</v>
      </c>
      <c r="F1540">
        <v>0.08030559232759553</v>
      </c>
    </row>
    <row r="1541" spans="1:6">
      <c r="A1541">
        <v>2642.6</v>
      </c>
      <c r="B1541">
        <v>0.08698700000000001</v>
      </c>
      <c r="C1541">
        <v>2515.384615384616</v>
      </c>
      <c r="D1541">
        <v>0.07900498410519098</v>
      </c>
      <c r="E1541">
        <v>7315.384615384615</v>
      </c>
      <c r="F1541">
        <v>0.08042102040819518</v>
      </c>
    </row>
    <row r="1542" spans="1:6">
      <c r="A1542">
        <v>2649.83</v>
      </c>
      <c r="B1542">
        <v>0.08732200000000001</v>
      </c>
      <c r="C1542">
        <v>2515.384615384616</v>
      </c>
      <c r="D1542">
        <v>0.07900498410519098</v>
      </c>
      <c r="E1542">
        <v>7326.923076923078</v>
      </c>
      <c r="F1542">
        <v>0.08053653101494603</v>
      </c>
    </row>
    <row r="1543" spans="1:6">
      <c r="A1543">
        <v>2649.83</v>
      </c>
      <c r="B1543">
        <v>0.08732200000000001</v>
      </c>
      <c r="C1543">
        <v>2526.923076923077</v>
      </c>
      <c r="D1543">
        <v>0.07941262641976703</v>
      </c>
      <c r="E1543">
        <v>7338.461538461539</v>
      </c>
      <c r="F1543">
        <v>0.08065212503703766</v>
      </c>
    </row>
    <row r="1544" spans="1:6">
      <c r="A1544">
        <v>2662.43</v>
      </c>
      <c r="B1544">
        <v>0.087866</v>
      </c>
      <c r="C1544">
        <v>2526.923076923077</v>
      </c>
      <c r="D1544">
        <v>0.07941262641976703</v>
      </c>
      <c r="E1544">
        <v>7350</v>
      </c>
      <c r="F1544">
        <v>0.08076780315664957</v>
      </c>
    </row>
    <row r="1545" spans="1:6">
      <c r="A1545">
        <v>2672.59</v>
      </c>
      <c r="B1545">
        <v>0.088338</v>
      </c>
      <c r="C1545">
        <v>2526.923076923077</v>
      </c>
      <c r="D1545">
        <v>0.07941262641976703</v>
      </c>
      <c r="E1545">
        <v>7373.076923076923</v>
      </c>
      <c r="F1545">
        <v>0.08099941450416739</v>
      </c>
    </row>
    <row r="1546" spans="1:6">
      <c r="A1546">
        <v>2672.59</v>
      </c>
      <c r="B1546">
        <v>0.088338</v>
      </c>
      <c r="C1546">
        <v>2538.461538461539</v>
      </c>
      <c r="D1546">
        <v>0.07982153014719634</v>
      </c>
      <c r="E1546">
        <v>7384.615384615386</v>
      </c>
      <c r="F1546">
        <v>0.08111534914649153</v>
      </c>
    </row>
    <row r="1547" spans="1:6">
      <c r="A1547">
        <v>2684.5</v>
      </c>
      <c r="B1547">
        <v>0.08889</v>
      </c>
      <c r="C1547">
        <v>2538.461538461539</v>
      </c>
      <c r="D1547">
        <v>0.07982153014719634</v>
      </c>
      <c r="E1547">
        <v>7396.153846153847</v>
      </c>
      <c r="F1547">
        <v>0.08123137071523003</v>
      </c>
    </row>
    <row r="1548" spans="1:6">
      <c r="A1548">
        <v>2684.5</v>
      </c>
      <c r="B1548">
        <v>0.08889</v>
      </c>
      <c r="C1548">
        <v>2550</v>
      </c>
      <c r="D1548">
        <v>0.08023171369540509</v>
      </c>
      <c r="E1548">
        <v>7407.692307692308</v>
      </c>
      <c r="F1548">
        <v>0.08134747992427376</v>
      </c>
    </row>
    <row r="1549" spans="1:6">
      <c r="A1549">
        <v>2695.3</v>
      </c>
      <c r="B1549">
        <v>0.08939999999999999</v>
      </c>
      <c r="C1549">
        <v>2550</v>
      </c>
      <c r="D1549">
        <v>0.08023171369540509</v>
      </c>
      <c r="E1549">
        <v>7419.23076923077</v>
      </c>
      <c r="F1549">
        <v>0.08146367749023894</v>
      </c>
    </row>
    <row r="1550" spans="1:6">
      <c r="A1550">
        <v>2695.3</v>
      </c>
      <c r="B1550">
        <v>0.08939999999999999</v>
      </c>
      <c r="C1550">
        <v>2550</v>
      </c>
      <c r="D1550">
        <v>0.08023171369540509</v>
      </c>
      <c r="E1550">
        <v>7430.769230769231</v>
      </c>
      <c r="F1550">
        <v>0.08157996413249681</v>
      </c>
    </row>
    <row r="1551" spans="1:6">
      <c r="A1551">
        <v>2703.97</v>
      </c>
      <c r="B1551">
        <v>0.08979799999999999</v>
      </c>
      <c r="C1551">
        <v>2561.538461538461</v>
      </c>
      <c r="D1551">
        <v>0.08064319574153694</v>
      </c>
      <c r="E1551">
        <v>7453.846153846154</v>
      </c>
      <c r="F1551">
        <v>0.08181280753732997</v>
      </c>
    </row>
    <row r="1552" spans="1:6">
      <c r="A1552">
        <v>2703.97</v>
      </c>
      <c r="B1552">
        <v>0.08979799999999999</v>
      </c>
      <c r="C1552">
        <v>2561.538461538461</v>
      </c>
      <c r="D1552">
        <v>0.08064319574153694</v>
      </c>
      <c r="E1552">
        <v>7465.384615384615</v>
      </c>
      <c r="F1552">
        <v>0.0819293657526927</v>
      </c>
    </row>
    <row r="1553" spans="1:6">
      <c r="A1553">
        <v>2716.57</v>
      </c>
      <c r="B1553">
        <v>0.09038700000000001</v>
      </c>
      <c r="C1553">
        <v>2573.076923076923</v>
      </c>
      <c r="D1553">
        <v>0.08105599523827511</v>
      </c>
      <c r="E1553">
        <v>7476.923076923078</v>
      </c>
      <c r="F1553">
        <v>0.08204601594998397</v>
      </c>
    </row>
    <row r="1554" spans="1:6">
      <c r="A1554">
        <v>2716.57</v>
      </c>
      <c r="B1554">
        <v>0.09038700000000001</v>
      </c>
      <c r="C1554">
        <v>2573.076923076923</v>
      </c>
      <c r="D1554">
        <v>0.08105599523827511</v>
      </c>
      <c r="E1554">
        <v>7488.461538461539</v>
      </c>
      <c r="F1554">
        <v>0.08216275886280279</v>
      </c>
    </row>
    <row r="1555" spans="1:6">
      <c r="A1555">
        <v>2723.73</v>
      </c>
      <c r="B1555">
        <v>0.09071</v>
      </c>
      <c r="C1555">
        <v>2573.076923076923</v>
      </c>
      <c r="D1555">
        <v>0.08105599523827511</v>
      </c>
      <c r="E1555">
        <v>7500</v>
      </c>
      <c r="F1555">
        <v>0.08227959522768608</v>
      </c>
    </row>
    <row r="1556" spans="1:6">
      <c r="A1556">
        <v>2723.73</v>
      </c>
      <c r="B1556">
        <v>0.09071</v>
      </c>
      <c r="C1556">
        <v>2584.615384615384</v>
      </c>
      <c r="D1556">
        <v>0.08147013142033799</v>
      </c>
      <c r="E1556">
        <v>7523.076923076923</v>
      </c>
      <c r="F1556">
        <v>0.08251355127467132</v>
      </c>
    </row>
    <row r="1557" spans="1:6">
      <c r="A1557">
        <v>2732.54</v>
      </c>
      <c r="B1557">
        <v>0.09111900000000001</v>
      </c>
      <c r="C1557">
        <v>2584.615384615384</v>
      </c>
      <c r="D1557">
        <v>0.08147013142033799</v>
      </c>
      <c r="E1557">
        <v>7534.615384615386</v>
      </c>
      <c r="F1557">
        <v>0.08263067244481988</v>
      </c>
    </row>
    <row r="1558" spans="1:6">
      <c r="A1558">
        <v>2732.54</v>
      </c>
      <c r="B1558">
        <v>0.09111900000000001</v>
      </c>
      <c r="C1558">
        <v>2596.153846153846</v>
      </c>
      <c r="D1558">
        <v>0.08188562333757951</v>
      </c>
      <c r="E1558">
        <v>7546.153846153847</v>
      </c>
      <c r="F1558">
        <v>0.08274789004319011</v>
      </c>
    </row>
    <row r="1559" spans="1:6">
      <c r="A1559">
        <v>2742.25</v>
      </c>
      <c r="B1559">
        <v>0.091587</v>
      </c>
      <c r="C1559">
        <v>2596.153846153846</v>
      </c>
      <c r="D1559">
        <v>0.08188562333757951</v>
      </c>
      <c r="E1559">
        <v>7557.692307692308</v>
      </c>
      <c r="F1559">
        <v>0.08286520482148382</v>
      </c>
    </row>
    <row r="1560" spans="1:6">
      <c r="A1560">
        <v>2742.25</v>
      </c>
      <c r="B1560">
        <v>0.091587</v>
      </c>
      <c r="C1560">
        <v>2596.153846153846</v>
      </c>
      <c r="D1560">
        <v>0.08188562333757951</v>
      </c>
      <c r="E1560">
        <v>7569.23076923077</v>
      </c>
      <c r="F1560">
        <v>0.08298261753453282</v>
      </c>
    </row>
    <row r="1561" spans="1:6">
      <c r="A1561">
        <v>2752.58</v>
      </c>
      <c r="B1561">
        <v>0.092073</v>
      </c>
      <c r="C1561">
        <v>2607.692307692308</v>
      </c>
      <c r="D1561">
        <v>0.08230249020122318</v>
      </c>
      <c r="E1561">
        <v>7580.769230769231</v>
      </c>
      <c r="F1561">
        <v>0.08310012894033182</v>
      </c>
    </row>
    <row r="1562" spans="1:6">
      <c r="A1562">
        <v>2752.58</v>
      </c>
      <c r="B1562">
        <v>0.092073</v>
      </c>
      <c r="C1562">
        <v>2607.692307692308</v>
      </c>
      <c r="D1562">
        <v>0.08230249020122318</v>
      </c>
      <c r="E1562">
        <v>7603.846153846154</v>
      </c>
      <c r="F1562">
        <v>0.08333545087817368</v>
      </c>
    </row>
    <row r="1563" spans="1:6">
      <c r="A1563">
        <v>2761.97</v>
      </c>
      <c r="B1563">
        <v>0.092524</v>
      </c>
      <c r="C1563">
        <v>2619.230769230769</v>
      </c>
      <c r="D1563">
        <v>0.08272075150741363</v>
      </c>
      <c r="E1563">
        <v>7615.384615384615</v>
      </c>
      <c r="F1563">
        <v>0.08345326294232171</v>
      </c>
    </row>
    <row r="1564" spans="1:6">
      <c r="A1564">
        <v>2761.97</v>
      </c>
      <c r="B1564">
        <v>0.092524</v>
      </c>
      <c r="C1564">
        <v>2619.230769230769</v>
      </c>
      <c r="D1564">
        <v>0.08272075150741363</v>
      </c>
      <c r="E1564">
        <v>7626.923076923078</v>
      </c>
      <c r="F1564">
        <v>0.08357117676349812</v>
      </c>
    </row>
    <row r="1565" spans="1:6">
      <c r="A1565">
        <v>2770.8</v>
      </c>
      <c r="B1565">
        <v>0.09295299999999999</v>
      </c>
      <c r="C1565">
        <v>2630.76923076923</v>
      </c>
      <c r="D1565">
        <v>0.08314042703790894</v>
      </c>
      <c r="E1565">
        <v>7638.461538461539</v>
      </c>
      <c r="F1565">
        <v>0.0836891931160173</v>
      </c>
    </row>
    <row r="1566" spans="1:6">
      <c r="A1566">
        <v>2770.8</v>
      </c>
      <c r="B1566">
        <v>0.09295299999999999</v>
      </c>
      <c r="C1566">
        <v>2630.76923076923</v>
      </c>
      <c r="D1566">
        <v>0.08314042703790894</v>
      </c>
      <c r="E1566">
        <v>7650</v>
      </c>
      <c r="F1566">
        <v>0.08380731277756061</v>
      </c>
    </row>
    <row r="1567" spans="1:6">
      <c r="A1567">
        <v>2780.81</v>
      </c>
      <c r="B1567">
        <v>0.09342700000000001</v>
      </c>
      <c r="C1567">
        <v>2630.76923076923</v>
      </c>
      <c r="D1567">
        <v>0.08314042703790894</v>
      </c>
      <c r="E1567">
        <v>7673.076923076923</v>
      </c>
      <c r="F1567">
        <v>0.08404386515549048</v>
      </c>
    </row>
    <row r="1568" spans="1:6">
      <c r="A1568">
        <v>2780.81</v>
      </c>
      <c r="B1568">
        <v>0.09342700000000001</v>
      </c>
      <c r="C1568">
        <v>2642.307692307692</v>
      </c>
      <c r="D1568">
        <v>0.0835615368667089</v>
      </c>
      <c r="E1568">
        <v>7684.615384615386</v>
      </c>
      <c r="F1568">
        <v>0.0841622994443916</v>
      </c>
    </row>
    <row r="1569" spans="1:6">
      <c r="A1569">
        <v>2789.6</v>
      </c>
      <c r="B1569">
        <v>0.09386</v>
      </c>
      <c r="C1569">
        <v>2642.307692307692</v>
      </c>
      <c r="D1569">
        <v>0.0835615368667089</v>
      </c>
      <c r="E1569">
        <v>7696.153846153847</v>
      </c>
      <c r="F1569">
        <v>0.08428084018741767</v>
      </c>
    </row>
    <row r="1570" spans="1:6">
      <c r="A1570">
        <v>2789.6</v>
      </c>
      <c r="B1570">
        <v>0.09386</v>
      </c>
      <c r="C1570">
        <v>2653.846153846154</v>
      </c>
      <c r="D1570">
        <v>0.08398410136686137</v>
      </c>
      <c r="E1570">
        <v>7707.692307692308</v>
      </c>
      <c r="F1570">
        <v>0.084399488179617</v>
      </c>
    </row>
    <row r="1571" spans="1:6">
      <c r="A1571">
        <v>2800.08</v>
      </c>
      <c r="B1571">
        <v>0.09438000000000001</v>
      </c>
      <c r="C1571">
        <v>2653.846153846154</v>
      </c>
      <c r="D1571">
        <v>0.08398410136686137</v>
      </c>
      <c r="E1571">
        <v>7719.23076923077</v>
      </c>
      <c r="F1571">
        <v>0.08451824421961994</v>
      </c>
    </row>
    <row r="1572" spans="1:6">
      <c r="A1572">
        <v>2800.08</v>
      </c>
      <c r="B1572">
        <v>0.09438000000000001</v>
      </c>
      <c r="C1572">
        <v>2653.846153846154</v>
      </c>
      <c r="D1572">
        <v>0.08398410136686137</v>
      </c>
      <c r="E1572">
        <v>7730.769230769231</v>
      </c>
      <c r="F1572">
        <v>0.08463710910967592</v>
      </c>
    </row>
    <row r="1573" spans="1:6">
      <c r="A1573">
        <v>2810.41</v>
      </c>
      <c r="B1573">
        <v>0.09489399999999999</v>
      </c>
      <c r="C1573">
        <v>2665.384615384616</v>
      </c>
      <c r="D1573">
        <v>0.08440814121713816</v>
      </c>
      <c r="E1573">
        <v>7753.846153846154</v>
      </c>
      <c r="F1573">
        <v>0.08487516866726454</v>
      </c>
    </row>
    <row r="1574" spans="1:6">
      <c r="A1574">
        <v>2810.41</v>
      </c>
      <c r="B1574">
        <v>0.09489399999999999</v>
      </c>
      <c r="C1574">
        <v>2665.384615384616</v>
      </c>
      <c r="D1574">
        <v>0.08440814121713816</v>
      </c>
      <c r="E1574">
        <v>7765.384615384615</v>
      </c>
      <c r="F1574">
        <v>0.08499436495772915</v>
      </c>
    </row>
    <row r="1575" spans="1:6">
      <c r="A1575">
        <v>2821.85</v>
      </c>
      <c r="B1575">
        <v>0.095458</v>
      </c>
      <c r="C1575">
        <v>2676.923076923077</v>
      </c>
      <c r="D1575">
        <v>0.08483367740982881</v>
      </c>
      <c r="E1575">
        <v>7776.923076923078</v>
      </c>
      <c r="F1575">
        <v>0.08511367334418725</v>
      </c>
    </row>
    <row r="1576" spans="1:6">
      <c r="A1576">
        <v>2821.85</v>
      </c>
      <c r="B1576">
        <v>0.095458</v>
      </c>
      <c r="C1576">
        <v>2676.923076923077</v>
      </c>
      <c r="D1576">
        <v>0.08483367740982881</v>
      </c>
      <c r="E1576">
        <v>7788.461538461539</v>
      </c>
      <c r="F1576">
        <v>0.08523309464755066</v>
      </c>
    </row>
    <row r="1577" spans="1:6">
      <c r="A1577">
        <v>2830.68</v>
      </c>
      <c r="B1577">
        <v>0.0959</v>
      </c>
      <c r="C1577">
        <v>2676.923076923077</v>
      </c>
      <c r="D1577">
        <v>0.08483367740982881</v>
      </c>
      <c r="E1577">
        <v>7800</v>
      </c>
      <c r="F1577">
        <v>0.0853526296925796</v>
      </c>
    </row>
    <row r="1578" spans="1:6">
      <c r="A1578">
        <v>2830.68</v>
      </c>
      <c r="B1578">
        <v>0.0959</v>
      </c>
      <c r="C1578">
        <v>2688.461538461539</v>
      </c>
      <c r="D1578">
        <v>0.08526073125783593</v>
      </c>
      <c r="E1578">
        <v>7811.538461538462</v>
      </c>
      <c r="F1578">
        <v>0.08547227930792216</v>
      </c>
    </row>
    <row r="1579" spans="1:6">
      <c r="A1579">
        <v>2838.67</v>
      </c>
      <c r="B1579">
        <v>0.09629599999999999</v>
      </c>
      <c r="C1579">
        <v>2688.461538461539</v>
      </c>
      <c r="D1579">
        <v>0.08526073125783593</v>
      </c>
      <c r="E1579">
        <v>7834.615384615386</v>
      </c>
      <c r="F1579">
        <v>0.08571192558381913</v>
      </c>
    </row>
    <row r="1580" spans="1:6">
      <c r="A1580">
        <v>2838.67</v>
      </c>
      <c r="B1580">
        <v>0.09629599999999999</v>
      </c>
      <c r="C1580">
        <v>2700</v>
      </c>
      <c r="D1580">
        <v>0.08568932440228132</v>
      </c>
      <c r="E1580">
        <v>7846.153846153847</v>
      </c>
      <c r="F1580">
        <v>0.08583192392146954</v>
      </c>
    </row>
    <row r="1581" spans="1:6">
      <c r="A1581">
        <v>2848.28</v>
      </c>
      <c r="B1581">
        <v>0.096787</v>
      </c>
      <c r="C1581">
        <v>2700</v>
      </c>
      <c r="D1581">
        <v>0.08568932440228132</v>
      </c>
      <c r="E1581">
        <v>7857.692307692308</v>
      </c>
      <c r="F1581">
        <v>0.08595204018370721</v>
      </c>
    </row>
    <row r="1582" spans="1:6">
      <c r="A1582">
        <v>2848.28</v>
      </c>
      <c r="B1582">
        <v>0.096787</v>
      </c>
      <c r="C1582">
        <v>2700</v>
      </c>
      <c r="D1582">
        <v>0.08568932440228132</v>
      </c>
      <c r="E1582">
        <v>7869.23076923077</v>
      </c>
      <c r="F1582">
        <v>0.08607227521922499</v>
      </c>
    </row>
    <row r="1583" spans="1:6">
      <c r="A1583">
        <v>2857.64</v>
      </c>
      <c r="B1583">
        <v>0.097257</v>
      </c>
      <c r="C1583">
        <v>2711.538461538461</v>
      </c>
      <c r="D1583">
        <v>0.08611947882031586</v>
      </c>
      <c r="E1583">
        <v>7880.769230769231</v>
      </c>
      <c r="F1583">
        <v>0.0861926298808485</v>
      </c>
    </row>
    <row r="1584" spans="1:6">
      <c r="A1584">
        <v>2857.64</v>
      </c>
      <c r="B1584">
        <v>0.097257</v>
      </c>
      <c r="C1584">
        <v>2711.538461538461</v>
      </c>
      <c r="D1584">
        <v>0.08611947882031586</v>
      </c>
      <c r="E1584">
        <v>7903.846153846154</v>
      </c>
      <c r="F1584">
        <v>0.08643370151463294</v>
      </c>
    </row>
    <row r="1585" spans="1:6">
      <c r="A1585">
        <v>2867.47</v>
      </c>
      <c r="B1585">
        <v>0.09775</v>
      </c>
      <c r="C1585">
        <v>2723.076923076923</v>
      </c>
      <c r="D1585">
        <v>0.0865512168331507</v>
      </c>
      <c r="E1585">
        <v>7915.384615384615</v>
      </c>
      <c r="F1585">
        <v>0.08655442021349107</v>
      </c>
    </row>
    <row r="1586" spans="1:6">
      <c r="A1586">
        <v>2876.8</v>
      </c>
      <c r="B1586">
        <v>0.09822800000000001</v>
      </c>
      <c r="C1586">
        <v>2723.076923076923</v>
      </c>
      <c r="D1586">
        <v>0.0865512168331507</v>
      </c>
      <c r="E1586">
        <v>7926.923076923078</v>
      </c>
      <c r="F1586">
        <v>0.0866752619919359</v>
      </c>
    </row>
    <row r="1587" spans="1:6">
      <c r="A1587">
        <v>2876.8</v>
      </c>
      <c r="B1587">
        <v>0.09822800000000001</v>
      </c>
      <c r="C1587">
        <v>2723.076923076923</v>
      </c>
      <c r="D1587">
        <v>0.0865512168331507</v>
      </c>
      <c r="E1587">
        <v>7938.461538461539</v>
      </c>
      <c r="F1587">
        <v>0.08679622772409856</v>
      </c>
    </row>
    <row r="1588" spans="1:6">
      <c r="A1588">
        <v>2886.39</v>
      </c>
      <c r="B1588">
        <v>0.09872</v>
      </c>
      <c r="C1588">
        <v>2734.615384615384</v>
      </c>
      <c r="D1588">
        <v>0.08698456111431781</v>
      </c>
      <c r="E1588">
        <v>7950</v>
      </c>
      <c r="F1588">
        <v>0.08691731828850258</v>
      </c>
    </row>
    <row r="1589" spans="1:6">
      <c r="A1589">
        <v>2886.39</v>
      </c>
      <c r="B1589">
        <v>0.09872</v>
      </c>
      <c r="C1589">
        <v>2734.615384615384</v>
      </c>
      <c r="D1589">
        <v>0.08698456111431781</v>
      </c>
      <c r="E1589">
        <v>7961.538461538462</v>
      </c>
      <c r="F1589">
        <v>0.08703853456810864</v>
      </c>
    </row>
    <row r="1590" spans="1:6">
      <c r="A1590">
        <v>2897.99</v>
      </c>
      <c r="B1590">
        <v>0.099316</v>
      </c>
      <c r="C1590">
        <v>2746.153846153846</v>
      </c>
      <c r="D1590">
        <v>0.08741953469816736</v>
      </c>
      <c r="E1590">
        <v>7984.615384615386</v>
      </c>
      <c r="F1590">
        <v>0.08728134782722721</v>
      </c>
    </row>
    <row r="1591" spans="1:6">
      <c r="A1591">
        <v>2897.99</v>
      </c>
      <c r="B1591">
        <v>0.099316</v>
      </c>
      <c r="C1591">
        <v>2746.153846153846</v>
      </c>
      <c r="D1591">
        <v>0.08741953469816736</v>
      </c>
      <c r="E1591">
        <v>7996.153846153847</v>
      </c>
      <c r="F1591">
        <v>0.08740294659525619</v>
      </c>
    </row>
    <row r="1592" spans="1:6">
      <c r="A1592">
        <v>2906</v>
      </c>
      <c r="B1592">
        <v>0.099732</v>
      </c>
      <c r="C1592">
        <v>2746.153846153846</v>
      </c>
      <c r="D1592">
        <v>0.08741953469816736</v>
      </c>
      <c r="E1592">
        <v>8007.692307692308</v>
      </c>
      <c r="F1592">
        <v>0.08752467465561291</v>
      </c>
    </row>
    <row r="1593" spans="1:6">
      <c r="A1593">
        <v>2906</v>
      </c>
      <c r="B1593">
        <v>0.099732</v>
      </c>
      <c r="C1593">
        <v>2757.692307692308</v>
      </c>
      <c r="D1593">
        <v>0.08785616098861114</v>
      </c>
      <c r="E1593">
        <v>8019.23076923077</v>
      </c>
      <c r="F1593">
        <v>0.08764653291413144</v>
      </c>
    </row>
    <row r="1594" spans="1:6">
      <c r="A1594">
        <v>2914.61</v>
      </c>
      <c r="B1594">
        <v>0.100183</v>
      </c>
      <c r="C1594">
        <v>2757.692307692308</v>
      </c>
      <c r="D1594">
        <v>0.08785616098861114</v>
      </c>
      <c r="E1594">
        <v>8030.769230769231</v>
      </c>
      <c r="F1594">
        <v>0.08776852228136127</v>
      </c>
    </row>
    <row r="1595" spans="1:6">
      <c r="A1595">
        <v>2914.61</v>
      </c>
      <c r="B1595">
        <v>0.100183</v>
      </c>
      <c r="C1595">
        <v>2769.230769230769</v>
      </c>
      <c r="D1595">
        <v>0.08829446376812</v>
      </c>
      <c r="E1595">
        <v>8042.307692307693</v>
      </c>
      <c r="F1595">
        <v>0.08789064367261547</v>
      </c>
    </row>
    <row r="1596" spans="1:6">
      <c r="A1596">
        <v>2923.82</v>
      </c>
      <c r="B1596">
        <v>0.100669</v>
      </c>
      <c r="C1596">
        <v>2769.230769230769</v>
      </c>
      <c r="D1596">
        <v>0.08829446376812</v>
      </c>
      <c r="E1596">
        <v>8065.384615384615</v>
      </c>
      <c r="F1596">
        <v>0.08813528621255844</v>
      </c>
    </row>
    <row r="1597" spans="1:6">
      <c r="A1597">
        <v>2923.82</v>
      </c>
      <c r="B1597">
        <v>0.100669</v>
      </c>
      <c r="C1597">
        <v>2769.230769230769</v>
      </c>
      <c r="D1597">
        <v>0.08829446376812</v>
      </c>
      <c r="E1597">
        <v>8076.923076923078</v>
      </c>
      <c r="F1597">
        <v>0.0882578092161303</v>
      </c>
    </row>
    <row r="1598" spans="1:6">
      <c r="A1598">
        <v>2934.68</v>
      </c>
      <c r="B1598">
        <v>0.10124</v>
      </c>
      <c r="C1598">
        <v>2780.76923076923</v>
      </c>
      <c r="D1598">
        <v>0.08873446720698498</v>
      </c>
      <c r="E1598">
        <v>8088.461538461539</v>
      </c>
      <c r="F1598">
        <v>0.08838046795359231</v>
      </c>
    </row>
    <row r="1599" spans="1:6">
      <c r="A1599">
        <v>2934.68</v>
      </c>
      <c r="B1599">
        <v>0.10124</v>
      </c>
      <c r="C1599">
        <v>2780.76923076923</v>
      </c>
      <c r="D1599">
        <v>0.08873446720698498</v>
      </c>
      <c r="E1599">
        <v>8100</v>
      </c>
      <c r="F1599">
        <v>0.08850326336481339</v>
      </c>
    </row>
    <row r="1600" spans="1:6">
      <c r="A1600">
        <v>2944.24</v>
      </c>
      <c r="B1600">
        <v>0.101729</v>
      </c>
      <c r="C1600">
        <v>2792.307692307692</v>
      </c>
      <c r="D1600">
        <v>0.08917619587285107</v>
      </c>
      <c r="E1600">
        <v>8111.538461538462</v>
      </c>
      <c r="F1600">
        <v>0.08862619639472495</v>
      </c>
    </row>
    <row r="1601" spans="1:6">
      <c r="A1601">
        <v>2944.24</v>
      </c>
      <c r="B1601">
        <v>0.101729</v>
      </c>
      <c r="C1601">
        <v>2792.307692307692</v>
      </c>
      <c r="D1601">
        <v>0.08917619587285107</v>
      </c>
      <c r="E1601">
        <v>8134.615384615386</v>
      </c>
      <c r="F1601">
        <v>0.08887247911596781</v>
      </c>
    </row>
    <row r="1602" spans="1:6">
      <c r="A1602">
        <v>2954.85</v>
      </c>
      <c r="B1602">
        <v>0.102305</v>
      </c>
      <c r="C1602">
        <v>2803.846153846154</v>
      </c>
      <c r="D1602">
        <v>0.08961967474053395</v>
      </c>
      <c r="E1602">
        <v>8146.153846153847</v>
      </c>
      <c r="F1602">
        <v>0.08899583072294184</v>
      </c>
    </row>
    <row r="1603" spans="1:6">
      <c r="A1603">
        <v>2954.85</v>
      </c>
      <c r="B1603">
        <v>0.102305</v>
      </c>
      <c r="C1603">
        <v>2803.846153846154</v>
      </c>
      <c r="D1603">
        <v>0.08961967474053395</v>
      </c>
      <c r="E1603">
        <v>8157.692307692308</v>
      </c>
      <c r="F1603">
        <v>0.0891193237799979</v>
      </c>
    </row>
    <row r="1604" spans="1:6">
      <c r="A1604">
        <v>2965.45</v>
      </c>
      <c r="B1604">
        <v>0.102887</v>
      </c>
      <c r="C1604">
        <v>2803.846153846154</v>
      </c>
      <c r="D1604">
        <v>0.08961967474053395</v>
      </c>
      <c r="E1604">
        <v>8169.23076923077</v>
      </c>
      <c r="F1604">
        <v>0.0892429592581656</v>
      </c>
    </row>
    <row r="1605" spans="1:6">
      <c r="A1605">
        <v>2965.45</v>
      </c>
      <c r="B1605">
        <v>0.102887</v>
      </c>
      <c r="C1605">
        <v>2815.384615384616</v>
      </c>
      <c r="D1605">
        <v>0.09006492920212972</v>
      </c>
      <c r="E1605">
        <v>8180.769230769231</v>
      </c>
      <c r="F1605">
        <v>0.08936673813385528</v>
      </c>
    </row>
    <row r="1606" spans="1:6">
      <c r="A1606">
        <v>2973.85</v>
      </c>
      <c r="B1606">
        <v>0.10335</v>
      </c>
      <c r="C1606">
        <v>2815.384615384616</v>
      </c>
      <c r="D1606">
        <v>0.09006492920212972</v>
      </c>
      <c r="E1606">
        <v>8192.307692307693</v>
      </c>
      <c r="F1606">
        <v>0.08949066138891315</v>
      </c>
    </row>
    <row r="1607" spans="1:6">
      <c r="A1607">
        <v>2973.85</v>
      </c>
      <c r="B1607">
        <v>0.10335</v>
      </c>
      <c r="C1607">
        <v>2826.923076923077</v>
      </c>
      <c r="D1607">
        <v>0.09051198507742826</v>
      </c>
      <c r="E1607">
        <v>8215.384615384615</v>
      </c>
      <c r="F1607">
        <v>0.08973894499203171</v>
      </c>
    </row>
    <row r="1608" spans="1:6">
      <c r="A1608">
        <v>2984.78</v>
      </c>
      <c r="B1608">
        <v>0.10394</v>
      </c>
      <c r="C1608">
        <v>2826.923076923077</v>
      </c>
      <c r="D1608">
        <v>0.09051198507742826</v>
      </c>
      <c r="E1608">
        <v>8226.923076923078</v>
      </c>
      <c r="F1608">
        <v>0.0898633073314677</v>
      </c>
    </row>
    <row r="1609" spans="1:6">
      <c r="A1609">
        <v>2984.78</v>
      </c>
      <c r="B1609">
        <v>0.10394</v>
      </c>
      <c r="C1609">
        <v>2826.923076923077</v>
      </c>
      <c r="D1609">
        <v>0.09051198507742826</v>
      </c>
      <c r="E1609">
        <v>8238.461538461539</v>
      </c>
      <c r="F1609">
        <v>0.08998781803313678</v>
      </c>
    </row>
    <row r="1610" spans="1:6">
      <c r="A1610">
        <v>2993.34</v>
      </c>
      <c r="B1610">
        <v>0.104426</v>
      </c>
      <c r="C1610">
        <v>2838.461538461539</v>
      </c>
      <c r="D1610">
        <v>0.09096086862464167</v>
      </c>
      <c r="E1610">
        <v>8250</v>
      </c>
      <c r="F1610">
        <v>0.09011247810691109</v>
      </c>
    </row>
    <row r="1611" spans="1:6">
      <c r="A1611">
        <v>2993.34</v>
      </c>
      <c r="B1611">
        <v>0.104426</v>
      </c>
      <c r="C1611">
        <v>2838.461538461539</v>
      </c>
      <c r="D1611">
        <v>0.09096086862464167</v>
      </c>
      <c r="E1611">
        <v>8261.538461538463</v>
      </c>
      <c r="F1611">
        <v>0.09023728856844168</v>
      </c>
    </row>
    <row r="1612" spans="1:6">
      <c r="A1612">
        <v>3004.51</v>
      </c>
      <c r="B1612">
        <v>0.105015</v>
      </c>
      <c r="C1612">
        <v>2850</v>
      </c>
      <c r="D1612">
        <v>0.09141160655145894</v>
      </c>
      <c r="E1612">
        <v>8273.076923076924</v>
      </c>
      <c r="F1612">
        <v>0.09036225043921788</v>
      </c>
    </row>
    <row r="1613" spans="1:6">
      <c r="A1613">
        <v>3004.51</v>
      </c>
      <c r="B1613">
        <v>0.105015</v>
      </c>
      <c r="C1613">
        <v>2850</v>
      </c>
      <c r="D1613">
        <v>0.09141160655145894</v>
      </c>
      <c r="E1613">
        <v>8296.153846153846</v>
      </c>
      <c r="F1613">
        <v>0.09061263252401695</v>
      </c>
    </row>
    <row r="1614" spans="1:6">
      <c r="A1614">
        <v>3012.96</v>
      </c>
      <c r="B1614">
        <v>0.105494</v>
      </c>
      <c r="C1614">
        <v>2850</v>
      </c>
      <c r="D1614">
        <v>0.09141160655145894</v>
      </c>
      <c r="E1614">
        <v>8307.692307692309</v>
      </c>
      <c r="F1614">
        <v>0.0907380548107538</v>
      </c>
    </row>
    <row r="1615" spans="1:6">
      <c r="A1615">
        <v>3012.96</v>
      </c>
      <c r="B1615">
        <v>0.105494</v>
      </c>
      <c r="C1615">
        <v>2861.538461538461</v>
      </c>
      <c r="D1615">
        <v>0.09186422602643946</v>
      </c>
      <c r="E1615">
        <v>8319.23076923077</v>
      </c>
      <c r="F1615">
        <v>0.09086363265228767</v>
      </c>
    </row>
    <row r="1616" spans="1:6">
      <c r="A1616">
        <v>3024.46</v>
      </c>
      <c r="B1616">
        <v>0.106158</v>
      </c>
      <c r="C1616">
        <v>2861.538461538461</v>
      </c>
      <c r="D1616">
        <v>0.09186422602643946</v>
      </c>
      <c r="E1616">
        <v>8330.76923076923</v>
      </c>
      <c r="F1616">
        <v>0.09098936710021359</v>
      </c>
    </row>
    <row r="1617" spans="1:6">
      <c r="A1617">
        <v>3024.46</v>
      </c>
      <c r="B1617">
        <v>0.106158</v>
      </c>
      <c r="C1617">
        <v>2873.076923076923</v>
      </c>
      <c r="D1617">
        <v>0.09231875469075762</v>
      </c>
      <c r="E1617">
        <v>8342.307692307693</v>
      </c>
      <c r="F1617">
        <v>0.0911152592123354</v>
      </c>
    </row>
    <row r="1618" spans="1:6">
      <c r="A1618">
        <v>3031.89</v>
      </c>
      <c r="B1618">
        <v>0.106589</v>
      </c>
      <c r="C1618">
        <v>2873.076923076923</v>
      </c>
      <c r="D1618">
        <v>0.09231875469075762</v>
      </c>
      <c r="E1618">
        <v>8365.384615384615</v>
      </c>
      <c r="F1618">
        <v>0.09136752069181171</v>
      </c>
    </row>
    <row r="1619" spans="1:6">
      <c r="A1619">
        <v>3031.89</v>
      </c>
      <c r="B1619">
        <v>0.106589</v>
      </c>
      <c r="C1619">
        <v>2873.076923076923</v>
      </c>
      <c r="D1619">
        <v>0.09231875469075762</v>
      </c>
      <c r="E1619">
        <v>8376.923076923078</v>
      </c>
      <c r="F1619">
        <v>0.09149389220639914</v>
      </c>
    </row>
    <row r="1620" spans="1:6">
      <c r="A1620">
        <v>3039.66</v>
      </c>
      <c r="B1620">
        <v>0.10703</v>
      </c>
      <c r="C1620">
        <v>2884.615384615384</v>
      </c>
      <c r="D1620">
        <v>0.09277522067031194</v>
      </c>
      <c r="E1620">
        <v>8388.461538461539</v>
      </c>
      <c r="F1620">
        <v>0.09162042567978031</v>
      </c>
    </row>
    <row r="1621" spans="1:6">
      <c r="A1621">
        <v>3039.66</v>
      </c>
      <c r="B1621">
        <v>0.10703</v>
      </c>
      <c r="C1621">
        <v>2884.615384615384</v>
      </c>
      <c r="D1621">
        <v>0.09277522067031194</v>
      </c>
      <c r="E1621">
        <v>8400</v>
      </c>
      <c r="F1621">
        <v>0.09174712220178052</v>
      </c>
    </row>
    <row r="1622" spans="1:6">
      <c r="A1622">
        <v>3049.26</v>
      </c>
      <c r="B1622">
        <v>0.107577</v>
      </c>
      <c r="C1622">
        <v>2896.153846153846</v>
      </c>
      <c r="D1622">
        <v>0.09323365258821203</v>
      </c>
      <c r="E1622">
        <v>8411.538461538463</v>
      </c>
      <c r="F1622">
        <v>0.09187398286883013</v>
      </c>
    </row>
    <row r="1623" spans="1:6">
      <c r="A1623">
        <v>3049.26</v>
      </c>
      <c r="B1623">
        <v>0.107577</v>
      </c>
      <c r="C1623">
        <v>2896.153846153846</v>
      </c>
      <c r="D1623">
        <v>0.09323365258821203</v>
      </c>
      <c r="E1623">
        <v>8423.076923076924</v>
      </c>
      <c r="F1623">
        <v>0.09200100878403317</v>
      </c>
    </row>
    <row r="1624" spans="1:6">
      <c r="A1624">
        <v>3058.6</v>
      </c>
      <c r="B1624">
        <v>0.1081</v>
      </c>
      <c r="C1624">
        <v>2896.153846153846</v>
      </c>
      <c r="D1624">
        <v>0.09323365258821203</v>
      </c>
      <c r="E1624">
        <v>8446.153846153846</v>
      </c>
      <c r="F1624">
        <v>0.09225556080510254</v>
      </c>
    </row>
    <row r="1625" spans="1:6">
      <c r="A1625">
        <v>3058.6</v>
      </c>
      <c r="B1625">
        <v>0.1081</v>
      </c>
      <c r="C1625">
        <v>2907.692307692308</v>
      </c>
      <c r="D1625">
        <v>0.0936940795776583</v>
      </c>
      <c r="E1625">
        <v>8457.692307692309</v>
      </c>
      <c r="F1625">
        <v>0.09238308915117538</v>
      </c>
    </row>
    <row r="1626" spans="1:6">
      <c r="A1626">
        <v>3070.96</v>
      </c>
      <c r="B1626">
        <v>0.108803</v>
      </c>
      <c r="C1626">
        <v>2907.692307692308</v>
      </c>
      <c r="D1626">
        <v>0.0936940795776583</v>
      </c>
      <c r="E1626">
        <v>8469.23076923077</v>
      </c>
      <c r="F1626">
        <v>0.09251078722595779</v>
      </c>
    </row>
    <row r="1627" spans="1:6">
      <c r="A1627">
        <v>3078.57</v>
      </c>
      <c r="B1627">
        <v>0.109226</v>
      </c>
      <c r="C1627">
        <v>2919.230769230769</v>
      </c>
      <c r="D1627">
        <v>0.09415653129522862</v>
      </c>
      <c r="E1627">
        <v>8480.76923076923</v>
      </c>
      <c r="F1627">
        <v>0.09263865616698147</v>
      </c>
    </row>
    <row r="1628" spans="1:6">
      <c r="A1628">
        <v>3078.57</v>
      </c>
      <c r="B1628">
        <v>0.109226</v>
      </c>
      <c r="C1628">
        <v>2919.230769230769</v>
      </c>
      <c r="D1628">
        <v>0.09415653129522862</v>
      </c>
      <c r="E1628">
        <v>8492.307692307693</v>
      </c>
      <c r="F1628">
        <v>0.09276669711888123</v>
      </c>
    </row>
    <row r="1629" spans="1:6">
      <c r="A1629">
        <v>3089.7</v>
      </c>
      <c r="B1629">
        <v>0.109874</v>
      </c>
      <c r="C1629">
        <v>2919.230769230769</v>
      </c>
      <c r="D1629">
        <v>0.09415653129522862</v>
      </c>
      <c r="E1629">
        <v>8503.846153846154</v>
      </c>
      <c r="F1629">
        <v>0.09289491123346948</v>
      </c>
    </row>
    <row r="1630" spans="1:6">
      <c r="A1630">
        <v>3089.7</v>
      </c>
      <c r="B1630">
        <v>0.109874</v>
      </c>
      <c r="C1630">
        <v>2930.76923076923</v>
      </c>
      <c r="D1630">
        <v>0.09462103793458826</v>
      </c>
      <c r="E1630">
        <v>8526.923076923078</v>
      </c>
      <c r="F1630">
        <v>0.09315186359430246</v>
      </c>
    </row>
    <row r="1631" spans="1:6">
      <c r="A1631">
        <v>3099.43</v>
      </c>
      <c r="B1631">
        <v>0.110435</v>
      </c>
      <c r="C1631">
        <v>2930.76923076923</v>
      </c>
      <c r="D1631">
        <v>0.09462103793458826</v>
      </c>
      <c r="E1631">
        <v>8538.461538461539</v>
      </c>
      <c r="F1631">
        <v>0.09328060416212983</v>
      </c>
    </row>
    <row r="1632" spans="1:6">
      <c r="A1632">
        <v>3099.43</v>
      </c>
      <c r="B1632">
        <v>0.110435</v>
      </c>
      <c r="C1632">
        <v>2942.307692307692</v>
      </c>
      <c r="D1632">
        <v>0.09508763024063846</v>
      </c>
      <c r="E1632">
        <v>8550</v>
      </c>
      <c r="F1632">
        <v>0.09340952252195159</v>
      </c>
    </row>
    <row r="1633" spans="1:6">
      <c r="A1633">
        <v>3106.87</v>
      </c>
      <c r="B1633">
        <v>0.110865</v>
      </c>
      <c r="C1633">
        <v>2942.307692307692</v>
      </c>
      <c r="D1633">
        <v>0.09508763024063846</v>
      </c>
      <c r="E1633">
        <v>8561.538461538463</v>
      </c>
      <c r="F1633">
        <v>0.09353861983096448</v>
      </c>
    </row>
    <row r="1634" spans="1:6">
      <c r="A1634">
        <v>3106.87</v>
      </c>
      <c r="B1634">
        <v>0.110865</v>
      </c>
      <c r="C1634">
        <v>2942.307692307692</v>
      </c>
      <c r="D1634">
        <v>0.09508763024063846</v>
      </c>
      <c r="E1634">
        <v>8573.076923076924</v>
      </c>
      <c r="F1634">
        <v>0.0936678972534211</v>
      </c>
    </row>
    <row r="1635" spans="1:6">
      <c r="A1635">
        <v>3116.16</v>
      </c>
      <c r="B1635">
        <v>0.111396</v>
      </c>
      <c r="C1635">
        <v>2953.846153846154</v>
      </c>
      <c r="D1635">
        <v>0.09555633952412135</v>
      </c>
      <c r="E1635">
        <v>8596.153846153846</v>
      </c>
      <c r="F1635">
        <v>0.09392699713139033</v>
      </c>
    </row>
    <row r="1636" spans="1:6">
      <c r="A1636">
        <v>3116.16</v>
      </c>
      <c r="B1636">
        <v>0.111396</v>
      </c>
      <c r="C1636">
        <v>2953.846153846154</v>
      </c>
      <c r="D1636">
        <v>0.09555633952412135</v>
      </c>
      <c r="E1636">
        <v>8607.692307692309</v>
      </c>
      <c r="F1636">
        <v>0.09405682195134285</v>
      </c>
    </row>
    <row r="1637" spans="1:6">
      <c r="A1637">
        <v>3127.81</v>
      </c>
      <c r="B1637">
        <v>0.112077</v>
      </c>
      <c r="C1637">
        <v>2965.384615384616</v>
      </c>
      <c r="D1637">
        <v>0.09602719767669832</v>
      </c>
      <c r="E1637">
        <v>8619.23076923077</v>
      </c>
      <c r="F1637">
        <v>0.09418683161376791</v>
      </c>
    </row>
    <row r="1638" spans="1:6">
      <c r="A1638">
        <v>3127.81</v>
      </c>
      <c r="B1638">
        <v>0.112077</v>
      </c>
      <c r="C1638">
        <v>2965.384615384616</v>
      </c>
      <c r="D1638">
        <v>0.09602719767669832</v>
      </c>
      <c r="E1638">
        <v>8630.76923076923</v>
      </c>
      <c r="F1638">
        <v>0.0943170273192996</v>
      </c>
    </row>
    <row r="1639" spans="1:6">
      <c r="A1639">
        <v>3136.9</v>
      </c>
      <c r="B1639">
        <v>0.112623</v>
      </c>
      <c r="C1639">
        <v>2965.384615384616</v>
      </c>
      <c r="D1639">
        <v>0.09602719767669832</v>
      </c>
      <c r="E1639">
        <v>8642.307692307693</v>
      </c>
      <c r="F1639">
        <v>0.0944474102760748</v>
      </c>
    </row>
    <row r="1640" spans="1:6">
      <c r="A1640">
        <v>3136.9</v>
      </c>
      <c r="B1640">
        <v>0.112623</v>
      </c>
      <c r="C1640">
        <v>2976.923076923077</v>
      </c>
      <c r="D1640">
        <v>0.09650023718652045</v>
      </c>
      <c r="E1640">
        <v>8653.846153846154</v>
      </c>
      <c r="F1640">
        <v>0.09457798169981063</v>
      </c>
    </row>
    <row r="1641" spans="1:6">
      <c r="A1641">
        <v>3143.91</v>
      </c>
      <c r="B1641">
        <v>0.113034</v>
      </c>
      <c r="C1641">
        <v>2976.923076923077</v>
      </c>
      <c r="D1641">
        <v>0.09650023718652045</v>
      </c>
      <c r="E1641">
        <v>8676.923076923078</v>
      </c>
      <c r="F1641">
        <v>0.09483969484940591</v>
      </c>
    </row>
    <row r="1642" spans="1:6">
      <c r="A1642">
        <v>3143.91</v>
      </c>
      <c r="B1642">
        <v>0.113034</v>
      </c>
      <c r="C1642">
        <v>2988.461538461539</v>
      </c>
      <c r="D1642">
        <v>0.09697549115431021</v>
      </c>
      <c r="E1642">
        <v>8688.461538461539</v>
      </c>
      <c r="F1642">
        <v>0.09497083904531174</v>
      </c>
    </row>
    <row r="1643" spans="1:6">
      <c r="A1643">
        <v>3155.49</v>
      </c>
      <c r="B1643">
        <v>0.113731</v>
      </c>
      <c r="C1643">
        <v>2988.461538461539</v>
      </c>
      <c r="D1643">
        <v>0.09697549115431021</v>
      </c>
      <c r="E1643">
        <v>8700</v>
      </c>
      <c r="F1643">
        <v>0.09510217664843261</v>
      </c>
    </row>
    <row r="1644" spans="1:6">
      <c r="A1644">
        <v>3155.49</v>
      </c>
      <c r="B1644">
        <v>0.113731</v>
      </c>
      <c r="C1644">
        <v>3000</v>
      </c>
      <c r="D1644">
        <v>0.09745299330997412</v>
      </c>
      <c r="E1644">
        <v>8711.538461538463</v>
      </c>
      <c r="F1644">
        <v>0.09523370891358252</v>
      </c>
    </row>
    <row r="1645" spans="1:6">
      <c r="A1645">
        <v>3164.12</v>
      </c>
      <c r="B1645">
        <v>0.114262</v>
      </c>
      <c r="C1645">
        <v>3000</v>
      </c>
      <c r="D1645">
        <v>0.09745299330997412</v>
      </c>
      <c r="E1645">
        <v>8723.076923076924</v>
      </c>
      <c r="F1645">
        <v>0.09536543710364055</v>
      </c>
    </row>
    <row r="1646" spans="1:6">
      <c r="A1646">
        <v>3164.12</v>
      </c>
      <c r="B1646">
        <v>0.114262</v>
      </c>
      <c r="C1646">
        <v>3000</v>
      </c>
      <c r="D1646">
        <v>0.09745299330997412</v>
      </c>
      <c r="E1646">
        <v>8734.615384615385</v>
      </c>
      <c r="F1646">
        <v>0.09549736248963514</v>
      </c>
    </row>
    <row r="1647" spans="1:6">
      <c r="A1647">
        <v>3173.66</v>
      </c>
      <c r="B1647">
        <v>0.114852</v>
      </c>
      <c r="C1647">
        <v>3011.538461538461</v>
      </c>
      <c r="D1647">
        <v>0.0979327780297676</v>
      </c>
      <c r="E1647">
        <v>8757.692307692309</v>
      </c>
      <c r="F1647">
        <v>0.09576180997480636</v>
      </c>
    </row>
    <row r="1648" spans="1:6">
      <c r="A1648">
        <v>3173.66</v>
      </c>
      <c r="B1648">
        <v>0.114852</v>
      </c>
      <c r="C1648">
        <v>3011.538461538461</v>
      </c>
      <c r="D1648">
        <v>0.0979327780297676</v>
      </c>
      <c r="E1648">
        <v>8769.23076923077</v>
      </c>
      <c r="F1648">
        <v>0.09589433465755835</v>
      </c>
    </row>
    <row r="1649" spans="1:6">
      <c r="A1649">
        <v>3183.25</v>
      </c>
      <c r="B1649">
        <v>0.115448</v>
      </c>
      <c r="C1649">
        <v>3023.076923076923</v>
      </c>
      <c r="D1649">
        <v>0.09841488035403347</v>
      </c>
      <c r="E1649">
        <v>8780.76923076923</v>
      </c>
      <c r="F1649">
        <v>0.09602706170357311</v>
      </c>
    </row>
    <row r="1650" spans="1:6">
      <c r="A1650">
        <v>3183.25</v>
      </c>
      <c r="B1650">
        <v>0.115448</v>
      </c>
      <c r="C1650">
        <v>3023.076923076923</v>
      </c>
      <c r="D1650">
        <v>0.09841488035403347</v>
      </c>
      <c r="E1650">
        <v>8792.307692307693</v>
      </c>
      <c r="F1650">
        <v>0.09615999242592439</v>
      </c>
    </row>
    <row r="1651" spans="1:6">
      <c r="A1651">
        <v>3193.38</v>
      </c>
      <c r="B1651">
        <v>0.116083</v>
      </c>
      <c r="C1651">
        <v>3023.076923076923</v>
      </c>
      <c r="D1651">
        <v>0.09841488035403347</v>
      </c>
      <c r="E1651">
        <v>8803.846153846154</v>
      </c>
      <c r="F1651">
        <v>0.09629312814636208</v>
      </c>
    </row>
    <row r="1652" spans="1:6">
      <c r="A1652">
        <v>3193.38</v>
      </c>
      <c r="B1652">
        <v>0.116083</v>
      </c>
      <c r="C1652">
        <v>3034.615384615384</v>
      </c>
      <c r="D1652">
        <v>0.09889933600553673</v>
      </c>
      <c r="E1652">
        <v>8826.923076923078</v>
      </c>
      <c r="F1652">
        <v>0.09656001991242802</v>
      </c>
    </row>
    <row r="1653" spans="1:6">
      <c r="A1653">
        <v>3204.56</v>
      </c>
      <c r="B1653">
        <v>0.116753</v>
      </c>
      <c r="C1653">
        <v>3034.615384615384</v>
      </c>
      <c r="D1653">
        <v>0.09889933600553673</v>
      </c>
      <c r="E1653">
        <v>8838.461538461539</v>
      </c>
      <c r="F1653">
        <v>0.09669377864576696</v>
      </c>
    </row>
    <row r="1654" spans="1:6">
      <c r="A1654">
        <v>3204.56</v>
      </c>
      <c r="B1654">
        <v>0.116753</v>
      </c>
      <c r="C1654">
        <v>3046.153846153846</v>
      </c>
      <c r="D1654">
        <v>0.09938618140841915</v>
      </c>
      <c r="E1654">
        <v>8850.000000000002</v>
      </c>
      <c r="F1654">
        <v>0.09682774775280258</v>
      </c>
    </row>
    <row r="1655" spans="1:6">
      <c r="A1655">
        <v>3215.26</v>
      </c>
      <c r="B1655">
        <v>0.117433</v>
      </c>
      <c r="C1655">
        <v>3046.153846153846</v>
      </c>
      <c r="D1655">
        <v>0.09938618140841915</v>
      </c>
      <c r="E1655">
        <v>8861.538461538463</v>
      </c>
      <c r="F1655">
        <v>0.09696192860006217</v>
      </c>
    </row>
    <row r="1656" spans="1:6">
      <c r="A1656">
        <v>3215.26</v>
      </c>
      <c r="B1656">
        <v>0.117433</v>
      </c>
      <c r="C1656">
        <v>3046.153846153846</v>
      </c>
      <c r="D1656">
        <v>0.09938618140841915</v>
      </c>
      <c r="E1656">
        <v>8873.076923076924</v>
      </c>
      <c r="F1656">
        <v>0.09709632256331592</v>
      </c>
    </row>
    <row r="1657" spans="1:6">
      <c r="A1657">
        <v>3225.23</v>
      </c>
      <c r="B1657">
        <v>0.118067</v>
      </c>
      <c r="C1657">
        <v>3057.692307692308</v>
      </c>
      <c r="D1657">
        <v>0.09987545370779825</v>
      </c>
      <c r="E1657">
        <v>8884.615384615385</v>
      </c>
      <c r="F1657">
        <v>0.09723093102767541</v>
      </c>
    </row>
    <row r="1658" spans="1:6">
      <c r="A1658">
        <v>3225.23</v>
      </c>
      <c r="B1658">
        <v>0.118067</v>
      </c>
      <c r="C1658">
        <v>3057.692307692308</v>
      </c>
      <c r="D1658">
        <v>0.09987545370779825</v>
      </c>
      <c r="E1658">
        <v>8907.692307692309</v>
      </c>
      <c r="F1658">
        <v>0.09750079704746492</v>
      </c>
    </row>
    <row r="1659" spans="1:6">
      <c r="A1659">
        <v>3234.49</v>
      </c>
      <c r="B1659">
        <v>0.11865</v>
      </c>
      <c r="C1659">
        <v>3069.230769230769</v>
      </c>
      <c r="D1659">
        <v>0.1003671907900361</v>
      </c>
      <c r="E1659">
        <v>8919.23076923077</v>
      </c>
      <c r="F1659">
        <v>0.09763605742072955</v>
      </c>
    </row>
    <row r="1660" spans="1:6">
      <c r="A1660">
        <v>3234.49</v>
      </c>
      <c r="B1660">
        <v>0.11865</v>
      </c>
      <c r="C1660">
        <v>3069.230769230769</v>
      </c>
      <c r="D1660">
        <v>0.1003671907900361</v>
      </c>
      <c r="E1660">
        <v>8930.76923076923</v>
      </c>
      <c r="F1660">
        <v>0.09777153793097494</v>
      </c>
    </row>
    <row r="1661" spans="1:6">
      <c r="A1661">
        <v>3244.04</v>
      </c>
      <c r="B1661">
        <v>0.119264</v>
      </c>
      <c r="C1661">
        <v>3069.230769230769</v>
      </c>
      <c r="D1661">
        <v>0.1003671907900361</v>
      </c>
      <c r="E1661">
        <v>8942.307692307693</v>
      </c>
      <c r="F1661">
        <v>0.09790724001154184</v>
      </c>
    </row>
    <row r="1662" spans="1:6">
      <c r="A1662">
        <v>3244.04</v>
      </c>
      <c r="B1662">
        <v>0.119264</v>
      </c>
      <c r="C1662">
        <v>3080.76923076923</v>
      </c>
      <c r="D1662">
        <v>0.1008614313037043</v>
      </c>
      <c r="E1662">
        <v>8953.846153846154</v>
      </c>
      <c r="F1662">
        <v>0.09804316510573019</v>
      </c>
    </row>
    <row r="1663" spans="1:6">
      <c r="A1663">
        <v>3254.35</v>
      </c>
      <c r="B1663">
        <v>0.11994</v>
      </c>
      <c r="C1663">
        <v>3080.76923076923</v>
      </c>
      <c r="D1663">
        <v>0.1008614313037043</v>
      </c>
      <c r="E1663">
        <v>8965.384615384615</v>
      </c>
      <c r="F1663">
        <v>0.09817931466690676</v>
      </c>
    </row>
    <row r="1664" spans="1:6">
      <c r="A1664">
        <v>3254.35</v>
      </c>
      <c r="B1664">
        <v>0.11994</v>
      </c>
      <c r="C1664">
        <v>3092.307692307692</v>
      </c>
      <c r="D1664">
        <v>0.1013582146812731</v>
      </c>
      <c r="E1664">
        <v>8988.461538461539</v>
      </c>
      <c r="F1664">
        <v>0.09845229305468059</v>
      </c>
    </row>
    <row r="1665" spans="1:6">
      <c r="A1665">
        <v>3262.46</v>
      </c>
      <c r="B1665">
        <v>0.120482</v>
      </c>
      <c r="C1665">
        <v>3092.307692307692</v>
      </c>
      <c r="D1665">
        <v>0.1013582146812731</v>
      </c>
      <c r="E1665">
        <v>9000.000000000002</v>
      </c>
      <c r="F1665">
        <v>0.09858912483933274</v>
      </c>
    </row>
    <row r="1666" spans="1:6">
      <c r="A1666">
        <v>3262.46</v>
      </c>
      <c r="B1666">
        <v>0.120482</v>
      </c>
      <c r="C1666">
        <v>3092.307692307692</v>
      </c>
      <c r="D1666">
        <v>0.1013582146812731</v>
      </c>
      <c r="E1666">
        <v>9011.538461538463</v>
      </c>
      <c r="F1666">
        <v>0.09872618700730776</v>
      </c>
    </row>
    <row r="1667" spans="1:6">
      <c r="A1667">
        <v>3273.49</v>
      </c>
      <c r="B1667">
        <v>0.121196</v>
      </c>
      <c r="C1667">
        <v>3103.846153846154</v>
      </c>
      <c r="D1667">
        <v>0.1018575811615524</v>
      </c>
      <c r="E1667">
        <v>9023.076923076924</v>
      </c>
      <c r="F1667">
        <v>0.09886348106396849</v>
      </c>
    </row>
    <row r="1668" spans="1:6">
      <c r="A1668">
        <v>3273.49</v>
      </c>
      <c r="B1668">
        <v>0.121196</v>
      </c>
      <c r="C1668">
        <v>3103.846153846154</v>
      </c>
      <c r="D1668">
        <v>0.1018575811615524</v>
      </c>
      <c r="E1668">
        <v>9034.615384615385</v>
      </c>
      <c r="F1668">
        <v>0.09900100852541942</v>
      </c>
    </row>
    <row r="1669" spans="1:6">
      <c r="A1669">
        <v>3281.71</v>
      </c>
      <c r="B1669">
        <v>0.121725</v>
      </c>
      <c r="C1669">
        <v>3115.384615384616</v>
      </c>
      <c r="D1669">
        <v>0.1023595718129153</v>
      </c>
      <c r="E1669">
        <v>9057.692307692309</v>
      </c>
      <c r="F1669">
        <v>0.09927676978152512</v>
      </c>
    </row>
    <row r="1670" spans="1:6">
      <c r="A1670">
        <v>3290.89</v>
      </c>
      <c r="B1670">
        <v>0.122314</v>
      </c>
      <c r="C1670">
        <v>3115.384615384616</v>
      </c>
      <c r="D1670">
        <v>0.1023595718129153</v>
      </c>
      <c r="E1670">
        <v>9069.23076923077</v>
      </c>
      <c r="F1670">
        <v>0.09941500666316315</v>
      </c>
    </row>
    <row r="1671" spans="1:6">
      <c r="A1671">
        <v>3290.89</v>
      </c>
      <c r="B1671">
        <v>0.122314</v>
      </c>
      <c r="C1671">
        <v>3115.384615384616</v>
      </c>
      <c r="D1671">
        <v>0.1023595718129153</v>
      </c>
      <c r="E1671">
        <v>9080.76923076923</v>
      </c>
      <c r="F1671">
        <v>0.09955348312380072</v>
      </c>
    </row>
    <row r="1672" spans="1:6">
      <c r="A1672">
        <v>3297.5</v>
      </c>
      <c r="B1672">
        <v>0.122751</v>
      </c>
      <c r="C1672">
        <v>3126.923076923077</v>
      </c>
      <c r="D1672">
        <v>0.1028642285573335</v>
      </c>
      <c r="E1672">
        <v>9092.307692307693</v>
      </c>
      <c r="F1672">
        <v>0.09969220073504537</v>
      </c>
    </row>
    <row r="1673" spans="1:6">
      <c r="A1673">
        <v>3297.5</v>
      </c>
      <c r="B1673">
        <v>0.122751</v>
      </c>
      <c r="C1673">
        <v>3126.923076923077</v>
      </c>
      <c r="D1673">
        <v>0.1028642285573335</v>
      </c>
      <c r="E1673">
        <v>9103.846153846154</v>
      </c>
      <c r="F1673">
        <v>0.09983116107997517</v>
      </c>
    </row>
    <row r="1674" spans="1:6">
      <c r="A1674">
        <v>3307.36</v>
      </c>
      <c r="B1674">
        <v>0.123423</v>
      </c>
      <c r="C1674">
        <v>3138.461538461539</v>
      </c>
      <c r="D1674">
        <v>0.1033715941952584</v>
      </c>
      <c r="E1674">
        <v>9115.384615384615</v>
      </c>
      <c r="F1674">
        <v>0.09997036575326593</v>
      </c>
    </row>
    <row r="1675" spans="1:6">
      <c r="A1675">
        <v>3307.36</v>
      </c>
      <c r="B1675">
        <v>0.123423</v>
      </c>
      <c r="C1675">
        <v>3138.461538461539</v>
      </c>
      <c r="D1675">
        <v>0.1033715941952584</v>
      </c>
      <c r="E1675">
        <v>9138.461538461539</v>
      </c>
      <c r="F1675">
        <v>0.1002495145223964</v>
      </c>
    </row>
    <row r="1676" spans="1:6">
      <c r="A1676">
        <v>3316.72</v>
      </c>
      <c r="B1676">
        <v>0.124061</v>
      </c>
      <c r="C1676">
        <v>3138.461538461539</v>
      </c>
      <c r="D1676">
        <v>0.1033715941952584</v>
      </c>
      <c r="E1676">
        <v>9150.000000000002</v>
      </c>
      <c r="F1676">
        <v>0.1003894618667439</v>
      </c>
    </row>
    <row r="1677" spans="1:6">
      <c r="A1677">
        <v>3316.72</v>
      </c>
      <c r="B1677">
        <v>0.124061</v>
      </c>
      <c r="C1677">
        <v>3150</v>
      </c>
      <c r="D1677">
        <v>0.1038817124313775</v>
      </c>
      <c r="E1677">
        <v>9161.538461538463</v>
      </c>
      <c r="F1677">
        <v>0.100529660036734</v>
      </c>
    </row>
    <row r="1678" spans="1:6">
      <c r="A1678">
        <v>3324.31</v>
      </c>
      <c r="B1678">
        <v>0.124564</v>
      </c>
      <c r="C1678">
        <v>3150</v>
      </c>
      <c r="D1678">
        <v>0.1038817124313775</v>
      </c>
      <c r="E1678">
        <v>9173.076923076924</v>
      </c>
      <c r="F1678">
        <v>0.1006701106869975</v>
      </c>
    </row>
    <row r="1679" spans="1:6">
      <c r="A1679">
        <v>3324.31</v>
      </c>
      <c r="B1679">
        <v>0.124564</v>
      </c>
      <c r="C1679">
        <v>3161.538461538461</v>
      </c>
      <c r="D1679">
        <v>0.1043946279012832</v>
      </c>
      <c r="E1679">
        <v>9184.615384615385</v>
      </c>
      <c r="F1679">
        <v>0.1008108154845614</v>
      </c>
    </row>
    <row r="1680" spans="1:6">
      <c r="A1680">
        <v>3333</v>
      </c>
      <c r="B1680">
        <v>0.125142</v>
      </c>
      <c r="C1680">
        <v>3161.538461538461</v>
      </c>
      <c r="D1680">
        <v>0.1043946279012832</v>
      </c>
      <c r="E1680">
        <v>9207.692307692309</v>
      </c>
      <c r="F1680">
        <v>0.1010929942525211</v>
      </c>
    </row>
    <row r="1681" spans="1:6">
      <c r="A1681">
        <v>3333</v>
      </c>
      <c r="B1681">
        <v>0.125142</v>
      </c>
      <c r="C1681">
        <v>3161.538461538461</v>
      </c>
      <c r="D1681">
        <v>0.1043946279012832</v>
      </c>
      <c r="E1681">
        <v>9219.23076923077</v>
      </c>
      <c r="F1681">
        <v>0.1012344716202184</v>
      </c>
    </row>
    <row r="1682" spans="1:6">
      <c r="A1682">
        <v>3343.4</v>
      </c>
      <c r="B1682">
        <v>0.125881</v>
      </c>
      <c r="C1682">
        <v>3173.076923076923</v>
      </c>
      <c r="D1682">
        <v>0.1049103861990862</v>
      </c>
      <c r="E1682">
        <v>9230.76923076923</v>
      </c>
      <c r="F1682">
        <v>0.1013762099301079</v>
      </c>
    </row>
    <row r="1683" spans="1:6">
      <c r="A1683">
        <v>3343.4</v>
      </c>
      <c r="B1683">
        <v>0.125881</v>
      </c>
      <c r="C1683">
        <v>3173.076923076923</v>
      </c>
      <c r="D1683">
        <v>0.1049103861990862</v>
      </c>
      <c r="E1683">
        <v>9242.307692307693</v>
      </c>
      <c r="F1683">
        <v>0.1015182109133292</v>
      </c>
    </row>
    <row r="1684" spans="1:6">
      <c r="A1684">
        <v>3352.74</v>
      </c>
      <c r="B1684">
        <v>0.126502</v>
      </c>
      <c r="C1684">
        <v>3184.615384615384</v>
      </c>
      <c r="D1684">
        <v>0.1054290339060242</v>
      </c>
      <c r="E1684">
        <v>9253.846153846154</v>
      </c>
      <c r="F1684">
        <v>0.1016604763142838</v>
      </c>
    </row>
    <row r="1685" spans="1:6">
      <c r="A1685">
        <v>3352.74</v>
      </c>
      <c r="B1685">
        <v>0.126502</v>
      </c>
      <c r="C1685">
        <v>3184.615384615384</v>
      </c>
      <c r="D1685">
        <v>0.1054290339060242</v>
      </c>
      <c r="E1685">
        <v>9265.384615384615</v>
      </c>
      <c r="F1685">
        <v>0.1018030078907865</v>
      </c>
    </row>
    <row r="1686" spans="1:6">
      <c r="A1686">
        <v>3361.39</v>
      </c>
      <c r="B1686">
        <v>0.127076</v>
      </c>
      <c r="C1686">
        <v>3196.153846153846</v>
      </c>
      <c r="D1686">
        <v>0.1059506186200457</v>
      </c>
      <c r="E1686">
        <v>9288.461538461539</v>
      </c>
      <c r="F1686">
        <v>0.1020888766696822</v>
      </c>
    </row>
    <row r="1687" spans="1:6">
      <c r="A1687">
        <v>3361.39</v>
      </c>
      <c r="B1687">
        <v>0.127076</v>
      </c>
      <c r="C1687">
        <v>3196.153846153846</v>
      </c>
      <c r="D1687">
        <v>0.1059506186200457</v>
      </c>
      <c r="E1687">
        <v>9300.000000000002</v>
      </c>
      <c r="F1687">
        <v>0.10223221745616</v>
      </c>
    </row>
    <row r="1688" spans="1:6">
      <c r="A1688">
        <v>3369.76</v>
      </c>
      <c r="B1688">
        <v>0.12767</v>
      </c>
      <c r="C1688">
        <v>3196.153846153846</v>
      </c>
      <c r="D1688">
        <v>0.1059506186200457</v>
      </c>
      <c r="E1688">
        <v>9311.538461538461</v>
      </c>
      <c r="F1688">
        <v>0.1023758315866725</v>
      </c>
    </row>
    <row r="1689" spans="1:6">
      <c r="A1689">
        <v>3369.76</v>
      </c>
      <c r="B1689">
        <v>0.12767</v>
      </c>
      <c r="C1689">
        <v>3207.692307692308</v>
      </c>
      <c r="D1689">
        <v>0.1064751889864915</v>
      </c>
      <c r="E1689">
        <v>9323.076923076922</v>
      </c>
      <c r="F1689">
        <v>0.1025197208884413</v>
      </c>
    </row>
    <row r="1690" spans="1:6">
      <c r="A1690">
        <v>3378.37</v>
      </c>
      <c r="B1690">
        <v>0.128275</v>
      </c>
      <c r="C1690">
        <v>3207.692307692308</v>
      </c>
      <c r="D1690">
        <v>0.1064751889864915</v>
      </c>
      <c r="E1690">
        <v>9334.615384615385</v>
      </c>
      <c r="F1690">
        <v>0.1026638872030528</v>
      </c>
    </row>
    <row r="1691" spans="1:6">
      <c r="A1691">
        <v>3378.37</v>
      </c>
      <c r="B1691">
        <v>0.128275</v>
      </c>
      <c r="C1691">
        <v>3219.230769230769</v>
      </c>
      <c r="D1691">
        <v>0.1070027947298527</v>
      </c>
      <c r="E1691">
        <v>9346.153846153846</v>
      </c>
      <c r="F1691">
        <v>0.1028083323866244</v>
      </c>
    </row>
    <row r="1692" spans="1:6">
      <c r="A1692">
        <v>3386.63</v>
      </c>
      <c r="B1692">
        <v>0.128848</v>
      </c>
      <c r="C1692">
        <v>3219.230769230769</v>
      </c>
      <c r="D1692">
        <v>0.1070027947298527</v>
      </c>
      <c r="E1692">
        <v>9369.23076923077</v>
      </c>
      <c r="F1692">
        <v>0.103098066858789</v>
      </c>
    </row>
    <row r="1693" spans="1:6">
      <c r="A1693">
        <v>3386.63</v>
      </c>
      <c r="B1693">
        <v>0.128848</v>
      </c>
      <c r="C1693">
        <v>3219.230769230769</v>
      </c>
      <c r="D1693">
        <v>0.1070027947298527</v>
      </c>
      <c r="E1693">
        <v>9380.76923076923</v>
      </c>
      <c r="F1693">
        <v>0.1032433599338032</v>
      </c>
    </row>
    <row r="1694" spans="1:6">
      <c r="A1694">
        <v>3395.89</v>
      </c>
      <c r="B1694">
        <v>0.129486</v>
      </c>
      <c r="C1694">
        <v>3230.76923076923</v>
      </c>
      <c r="D1694">
        <v>0.1075334866866602</v>
      </c>
      <c r="E1694">
        <v>9392.307692307691</v>
      </c>
      <c r="F1694">
        <v>0.1033889394509695</v>
      </c>
    </row>
    <row r="1695" spans="1:6">
      <c r="A1695">
        <v>3395.89</v>
      </c>
      <c r="B1695">
        <v>0.129486</v>
      </c>
      <c r="C1695">
        <v>3230.76923076923</v>
      </c>
      <c r="D1695">
        <v>0.1075334866866602</v>
      </c>
      <c r="E1695">
        <v>9403.846153846154</v>
      </c>
      <c r="F1695">
        <v>0.1035348073416399</v>
      </c>
    </row>
    <row r="1696" spans="1:6">
      <c r="A1696">
        <v>3406.8</v>
      </c>
      <c r="B1696">
        <v>0.130243</v>
      </c>
      <c r="C1696">
        <v>3242.307692307692</v>
      </c>
      <c r="D1696">
        <v>0.1080673168395423</v>
      </c>
      <c r="E1696">
        <v>9415.384615384615</v>
      </c>
      <c r="F1696">
        <v>0.1036809655527459</v>
      </c>
    </row>
    <row r="1697" spans="1:6">
      <c r="A1697">
        <v>3406.8</v>
      </c>
      <c r="B1697">
        <v>0.130243</v>
      </c>
      <c r="C1697">
        <v>3242.307692307692</v>
      </c>
      <c r="D1697">
        <v>0.1080673168395423</v>
      </c>
      <c r="E1697">
        <v>9438.461538461537</v>
      </c>
      <c r="F1697">
        <v>0.1039741608029932</v>
      </c>
    </row>
    <row r="1698" spans="1:6">
      <c r="A1698">
        <v>3415.8</v>
      </c>
      <c r="B1698">
        <v>0.13089</v>
      </c>
      <c r="C1698">
        <v>3242.307692307692</v>
      </c>
      <c r="D1698">
        <v>0.1080673168395423</v>
      </c>
      <c r="E1698">
        <v>9450</v>
      </c>
      <c r="F1698">
        <v>0.1041212018155605</v>
      </c>
    </row>
    <row r="1699" spans="1:6">
      <c r="A1699">
        <v>3415.8</v>
      </c>
      <c r="B1699">
        <v>0.13089</v>
      </c>
      <c r="C1699">
        <v>3253.846153846154</v>
      </c>
      <c r="D1699">
        <v>0.1086043383524883</v>
      </c>
      <c r="E1699">
        <v>9461.538461538461</v>
      </c>
      <c r="F1699">
        <v>0.1042685410957954</v>
      </c>
    </row>
    <row r="1700" spans="1:6">
      <c r="A1700">
        <v>3424.04</v>
      </c>
      <c r="B1700">
        <v>0.131479</v>
      </c>
      <c r="C1700">
        <v>3253.846153846154</v>
      </c>
      <c r="D1700">
        <v>0.1086043383524883</v>
      </c>
      <c r="E1700">
        <v>9473.076923076922</v>
      </c>
      <c r="F1700">
        <v>0.1044161806713332</v>
      </c>
    </row>
    <row r="1701" spans="1:6">
      <c r="A1701">
        <v>3424.04</v>
      </c>
      <c r="B1701">
        <v>0.131479</v>
      </c>
      <c r="C1701">
        <v>3265.384615384616</v>
      </c>
      <c r="D1701">
        <v>0.1091446056073572</v>
      </c>
      <c r="E1701">
        <v>9484.615384615385</v>
      </c>
      <c r="F1701">
        <v>0.1045641225865291</v>
      </c>
    </row>
    <row r="1702" spans="1:6">
      <c r="A1702">
        <v>3431.71</v>
      </c>
      <c r="B1702">
        <v>0.132044</v>
      </c>
      <c r="C1702">
        <v>3265.384615384616</v>
      </c>
      <c r="D1702">
        <v>0.1091446056073572</v>
      </c>
      <c r="E1702">
        <v>9496.153846153846</v>
      </c>
      <c r="F1702">
        <v>0.1047123689026591</v>
      </c>
    </row>
    <row r="1703" spans="1:6">
      <c r="A1703">
        <v>3431.71</v>
      </c>
      <c r="B1703">
        <v>0.132044</v>
      </c>
      <c r="C1703">
        <v>3265.384615384616</v>
      </c>
      <c r="D1703">
        <v>0.1091446056073572</v>
      </c>
      <c r="E1703">
        <v>9519.23076923077</v>
      </c>
      <c r="F1703">
        <v>0.1050097830686459</v>
      </c>
    </row>
    <row r="1704" spans="1:6">
      <c r="A1704">
        <v>3442.16</v>
      </c>
      <c r="B1704">
        <v>0.132775</v>
      </c>
      <c r="C1704">
        <v>3276.923076923077</v>
      </c>
      <c r="D1704">
        <v>0.1096881742416669</v>
      </c>
      <c r="E1704">
        <v>9530.76923076923</v>
      </c>
      <c r="F1704">
        <v>0.1051589551274953</v>
      </c>
    </row>
    <row r="1705" spans="1:6">
      <c r="A1705">
        <v>3442.16</v>
      </c>
      <c r="B1705">
        <v>0.132775</v>
      </c>
      <c r="C1705">
        <v>3276.923076923077</v>
      </c>
      <c r="D1705">
        <v>0.1096881742416669</v>
      </c>
      <c r="E1705">
        <v>9542.307692307691</v>
      </c>
      <c r="F1705">
        <v>0.1053084400056841</v>
      </c>
    </row>
    <row r="1706" spans="1:6">
      <c r="A1706">
        <v>3450.3</v>
      </c>
      <c r="B1706">
        <v>0.133359</v>
      </c>
      <c r="C1706">
        <v>3288.461538461539</v>
      </c>
      <c r="D1706">
        <v>0.1102351011877</v>
      </c>
      <c r="E1706">
        <v>9553.846153846154</v>
      </c>
      <c r="F1706">
        <v>0.10545823985219</v>
      </c>
    </row>
    <row r="1707" spans="1:6">
      <c r="A1707">
        <v>3450.3</v>
      </c>
      <c r="B1707">
        <v>0.133359</v>
      </c>
      <c r="C1707">
        <v>3288.461538461539</v>
      </c>
      <c r="D1707">
        <v>0.1102351011877</v>
      </c>
      <c r="E1707">
        <v>9565.384615384615</v>
      </c>
      <c r="F1707">
        <v>0.105608356834172</v>
      </c>
    </row>
    <row r="1708" spans="1:6">
      <c r="A1708">
        <v>3459.73</v>
      </c>
      <c r="B1708">
        <v>0.134047</v>
      </c>
      <c r="C1708">
        <v>3288.461538461539</v>
      </c>
      <c r="D1708">
        <v>0.1102351011877</v>
      </c>
      <c r="E1708">
        <v>9576.923076923076</v>
      </c>
      <c r="F1708">
        <v>0.1057587931371919</v>
      </c>
    </row>
    <row r="1709" spans="1:6">
      <c r="A1709">
        <v>3459.73</v>
      </c>
      <c r="B1709">
        <v>0.134047</v>
      </c>
      <c r="C1709">
        <v>3300</v>
      </c>
      <c r="D1709">
        <v>0.1107854447129624</v>
      </c>
      <c r="E1709">
        <v>9600</v>
      </c>
      <c r="F1709">
        <v>0.1060606325419542</v>
      </c>
    </row>
    <row r="1710" spans="1:6">
      <c r="A1710">
        <v>3468.42</v>
      </c>
      <c r="B1710">
        <v>0.134701</v>
      </c>
      <c r="C1710">
        <v>3300</v>
      </c>
      <c r="D1710">
        <v>0.1107854447129624</v>
      </c>
      <c r="E1710">
        <v>9611.538461538461</v>
      </c>
      <c r="F1710">
        <v>0.1062120401088686</v>
      </c>
    </row>
    <row r="1711" spans="1:6">
      <c r="A1711">
        <v>3478.38</v>
      </c>
      <c r="B1711">
        <v>0.135428</v>
      </c>
      <c r="C1711">
        <v>3311.538461538461</v>
      </c>
      <c r="D1711">
        <v>0.1113392644620174</v>
      </c>
      <c r="E1711">
        <v>9623.076923076922</v>
      </c>
      <c r="F1711">
        <v>0.10636377592763</v>
      </c>
    </row>
    <row r="1712" spans="1:6">
      <c r="A1712">
        <v>3478.38</v>
      </c>
      <c r="B1712">
        <v>0.135428</v>
      </c>
      <c r="C1712">
        <v>3311.538461538461</v>
      </c>
      <c r="D1712">
        <v>0.1113392644620174</v>
      </c>
      <c r="E1712">
        <v>9634.615384615385</v>
      </c>
      <c r="F1712">
        <v>0.1065158422792448</v>
      </c>
    </row>
    <row r="1713" spans="1:6">
      <c r="A1713">
        <v>3486.63</v>
      </c>
      <c r="B1713">
        <v>0.13606</v>
      </c>
      <c r="C1713">
        <v>3311.538461538461</v>
      </c>
      <c r="D1713">
        <v>0.1113392644620174</v>
      </c>
      <c r="E1713">
        <v>9646.153846153846</v>
      </c>
      <c r="F1713">
        <v>0.1066682414645186</v>
      </c>
    </row>
    <row r="1714" spans="1:6">
      <c r="A1714">
        <v>3486.63</v>
      </c>
      <c r="B1714">
        <v>0.13606</v>
      </c>
      <c r="C1714">
        <v>3323.076923076923</v>
      </c>
      <c r="D1714">
        <v>0.111896621499734</v>
      </c>
      <c r="E1714">
        <v>9669.23076923077</v>
      </c>
      <c r="F1714">
        <v>0.1069740476397355</v>
      </c>
    </row>
    <row r="1715" spans="1:6">
      <c r="A1715">
        <v>3496.54</v>
      </c>
      <c r="B1715">
        <v>0.136797</v>
      </c>
      <c r="C1715">
        <v>3323.076923076923</v>
      </c>
      <c r="D1715">
        <v>0.111896621499734</v>
      </c>
      <c r="E1715">
        <v>9680.76923076923</v>
      </c>
      <c r="F1715">
        <v>0.1071274593325092</v>
      </c>
    </row>
    <row r="1716" spans="1:6">
      <c r="A1716">
        <v>3496.54</v>
      </c>
      <c r="B1716">
        <v>0.136797</v>
      </c>
      <c r="C1716">
        <v>3334.615384615384</v>
      </c>
      <c r="D1716">
        <v>0.1124575783559674</v>
      </c>
      <c r="E1716">
        <v>9692.307692307691</v>
      </c>
      <c r="F1716">
        <v>0.1072812132651117</v>
      </c>
    </row>
    <row r="1717" spans="1:6">
      <c r="A1717">
        <v>3506.11</v>
      </c>
      <c r="B1717">
        <v>0.137501</v>
      </c>
      <c r="C1717">
        <v>3334.615384615384</v>
      </c>
      <c r="D1717">
        <v>0.1124575783559674</v>
      </c>
      <c r="E1717">
        <v>9703.846153846154</v>
      </c>
      <c r="F1717">
        <v>0.1074353118410937</v>
      </c>
    </row>
    <row r="1718" spans="1:6">
      <c r="A1718">
        <v>3506.11</v>
      </c>
      <c r="B1718">
        <v>0.137501</v>
      </c>
      <c r="C1718">
        <v>3334.615384615384</v>
      </c>
      <c r="D1718">
        <v>0.1124575783559674</v>
      </c>
      <c r="E1718">
        <v>9715.384615384615</v>
      </c>
      <c r="F1718">
        <v>0.1075897574853314</v>
      </c>
    </row>
    <row r="1719" spans="1:6">
      <c r="A1719">
        <v>3515.06</v>
      </c>
      <c r="B1719">
        <v>0.138135</v>
      </c>
      <c r="C1719">
        <v>3346.153846153846</v>
      </c>
      <c r="D1719">
        <v>0.1130221990716898</v>
      </c>
      <c r="E1719">
        <v>9726.923076923076</v>
      </c>
      <c r="F1719">
        <v>0.1077445526442942</v>
      </c>
    </row>
    <row r="1720" spans="1:6">
      <c r="A1720">
        <v>3515.06</v>
      </c>
      <c r="B1720">
        <v>0.138135</v>
      </c>
      <c r="C1720">
        <v>3346.153846153846</v>
      </c>
      <c r="D1720">
        <v>0.1130221990716898</v>
      </c>
      <c r="E1720">
        <v>9750</v>
      </c>
      <c r="F1720">
        <v>0.1080552014018747</v>
      </c>
    </row>
    <row r="1721" spans="1:6">
      <c r="A1721">
        <v>3526.09</v>
      </c>
      <c r="B1721">
        <v>0.13898</v>
      </c>
      <c r="C1721">
        <v>3357.692307692308</v>
      </c>
      <c r="D1721">
        <v>0.113590549246585</v>
      </c>
      <c r="E1721">
        <v>9761.538461538461</v>
      </c>
      <c r="F1721">
        <v>0.1082110600038659</v>
      </c>
    </row>
    <row r="1722" spans="1:6">
      <c r="A1722">
        <v>3526.09</v>
      </c>
      <c r="B1722">
        <v>0.13898</v>
      </c>
      <c r="C1722">
        <v>3357.692307692308</v>
      </c>
      <c r="D1722">
        <v>0.113590549246585</v>
      </c>
      <c r="E1722">
        <v>9773.076923076922</v>
      </c>
      <c r="F1722">
        <v>0.1083672786257926</v>
      </c>
    </row>
    <row r="1723" spans="1:6">
      <c r="A1723">
        <v>3534.06</v>
      </c>
      <c r="B1723">
        <v>0.139587</v>
      </c>
      <c r="C1723">
        <v>3369.230769230769</v>
      </c>
      <c r="D1723">
        <v>0.1141626960881084</v>
      </c>
      <c r="E1723">
        <v>9784.615384615385</v>
      </c>
      <c r="F1723">
        <v>0.1085238593555509</v>
      </c>
    </row>
    <row r="1724" spans="1:6">
      <c r="A1724">
        <v>3534.06</v>
      </c>
      <c r="B1724">
        <v>0.139587</v>
      </c>
      <c r="C1724">
        <v>3369.230769230769</v>
      </c>
      <c r="D1724">
        <v>0.1141626960881084</v>
      </c>
      <c r="E1724">
        <v>9796.153846153846</v>
      </c>
      <c r="F1724">
        <v>0.1086808047765473</v>
      </c>
    </row>
    <row r="1725" spans="1:6">
      <c r="A1725">
        <v>3540.4</v>
      </c>
      <c r="B1725">
        <v>0.140067</v>
      </c>
      <c r="C1725">
        <v>3369.230769230769</v>
      </c>
      <c r="D1725">
        <v>0.1141626960881084</v>
      </c>
      <c r="E1725">
        <v>9807.692307692307</v>
      </c>
      <c r="F1725">
        <v>0.1088381174958587</v>
      </c>
    </row>
    <row r="1726" spans="1:6">
      <c r="A1726">
        <v>3540.4</v>
      </c>
      <c r="B1726">
        <v>0.140067</v>
      </c>
      <c r="C1726">
        <v>3380.76923076923</v>
      </c>
      <c r="D1726">
        <v>0.1147387084628438</v>
      </c>
      <c r="E1726">
        <v>9830.76923076923</v>
      </c>
      <c r="F1726">
        <v>0.1091538553779485</v>
      </c>
    </row>
    <row r="1727" spans="1:6">
      <c r="A1727">
        <v>3549.4</v>
      </c>
      <c r="B1727">
        <v>0.14075</v>
      </c>
      <c r="C1727">
        <v>3380.76923076923</v>
      </c>
      <c r="D1727">
        <v>0.1147387084628438</v>
      </c>
      <c r="E1727">
        <v>9842.307692307691</v>
      </c>
      <c r="F1727">
        <v>0.1093122858760362</v>
      </c>
    </row>
    <row r="1728" spans="1:6">
      <c r="A1728">
        <v>3549.4</v>
      </c>
      <c r="B1728">
        <v>0.14075</v>
      </c>
      <c r="C1728">
        <v>3392.307692307692</v>
      </c>
      <c r="D1728">
        <v>0.1153186569469681</v>
      </c>
      <c r="E1728">
        <v>9853.846153846154</v>
      </c>
      <c r="F1728">
        <v>0.1094710943436974</v>
      </c>
    </row>
    <row r="1729" spans="1:6">
      <c r="A1729">
        <v>3556.52</v>
      </c>
      <c r="B1729">
        <v>0.141285</v>
      </c>
      <c r="C1729">
        <v>3392.307692307692</v>
      </c>
      <c r="D1729">
        <v>0.1153186569469681</v>
      </c>
      <c r="E1729">
        <v>9865.384615384615</v>
      </c>
      <c r="F1729">
        <v>0.109630283511084</v>
      </c>
    </row>
    <row r="1730" spans="1:6">
      <c r="A1730">
        <v>3556.52</v>
      </c>
      <c r="B1730">
        <v>0.141285</v>
      </c>
      <c r="C1730">
        <v>3392.307692307692</v>
      </c>
      <c r="D1730">
        <v>0.1153186569469681</v>
      </c>
      <c r="E1730">
        <v>9876.923076923076</v>
      </c>
      <c r="F1730">
        <v>0.1097898561339409</v>
      </c>
    </row>
    <row r="1731" spans="1:6">
      <c r="A1731">
        <v>3566.76</v>
      </c>
      <c r="B1731">
        <v>0.14208</v>
      </c>
      <c r="C1731">
        <v>3403.846153846154</v>
      </c>
      <c r="D1731">
        <v>0.1159026138803375</v>
      </c>
      <c r="E1731">
        <v>9900</v>
      </c>
      <c r="F1731">
        <v>0.1101101628990464</v>
      </c>
    </row>
    <row r="1732" spans="1:6">
      <c r="A1732">
        <v>3566.76</v>
      </c>
      <c r="B1732">
        <v>0.14208</v>
      </c>
      <c r="C1732">
        <v>3403.846153846154</v>
      </c>
      <c r="D1732">
        <v>0.1159026138803375</v>
      </c>
      <c r="E1732">
        <v>9911.538461538461</v>
      </c>
      <c r="F1732">
        <v>0.110270902683824</v>
      </c>
    </row>
    <row r="1733" spans="1:6">
      <c r="A1733">
        <v>3573.69</v>
      </c>
      <c r="B1733">
        <v>0.142604</v>
      </c>
      <c r="C1733">
        <v>3415.384615384616</v>
      </c>
      <c r="D1733">
        <v>0.1164906534211998</v>
      </c>
      <c r="E1733">
        <v>9923.076923076922</v>
      </c>
      <c r="F1733">
        <v>0.110432037209835</v>
      </c>
    </row>
    <row r="1734" spans="1:6">
      <c r="A1734">
        <v>3573.69</v>
      </c>
      <c r="B1734">
        <v>0.142604</v>
      </c>
      <c r="C1734">
        <v>3415.384615384616</v>
      </c>
      <c r="D1734">
        <v>0.1164906534211998</v>
      </c>
      <c r="E1734">
        <v>9934.615384615385</v>
      </c>
      <c r="F1734">
        <v>0.1105935693659791</v>
      </c>
    </row>
    <row r="1735" spans="1:6">
      <c r="A1735">
        <v>3582.48</v>
      </c>
      <c r="B1735">
        <v>0.14329</v>
      </c>
      <c r="C1735">
        <v>3415.384615384616</v>
      </c>
      <c r="D1735">
        <v>0.1164906534211998</v>
      </c>
      <c r="E1735">
        <v>9946.153846153846</v>
      </c>
      <c r="F1735">
        <v>0.1107555020688652</v>
      </c>
    </row>
    <row r="1736" spans="1:6">
      <c r="A1736">
        <v>3582.48</v>
      </c>
      <c r="B1736">
        <v>0.14329</v>
      </c>
      <c r="C1736">
        <v>3426.923076923077</v>
      </c>
      <c r="D1736">
        <v>0.1170828516022129</v>
      </c>
      <c r="E1736">
        <v>9957.692307692307</v>
      </c>
      <c r="F1736">
        <v>0.1109178382631853</v>
      </c>
    </row>
    <row r="1737" spans="1:6">
      <c r="A1737">
        <v>3588.87</v>
      </c>
      <c r="B1737">
        <v>0.143795</v>
      </c>
      <c r="C1737">
        <v>3426.923076923077</v>
      </c>
      <c r="D1737">
        <v>0.1170828516022129</v>
      </c>
      <c r="E1737">
        <v>9980.76923076923</v>
      </c>
      <c r="F1737">
        <v>0.1112437330475929</v>
      </c>
    </row>
    <row r="1738" spans="1:6">
      <c r="A1738">
        <v>3588.87</v>
      </c>
      <c r="B1738">
        <v>0.143795</v>
      </c>
      <c r="C1738">
        <v>3438.461538461539</v>
      </c>
      <c r="D1738">
        <v>0.117679286387655</v>
      </c>
      <c r="E1738">
        <v>9992.307692307691</v>
      </c>
      <c r="F1738">
        <v>0.1114072976709272</v>
      </c>
    </row>
    <row r="1739" spans="1:6">
      <c r="A1739">
        <v>3595.23</v>
      </c>
      <c r="B1739">
        <v>0.144271</v>
      </c>
      <c r="C1739">
        <v>3438.461538461539</v>
      </c>
      <c r="D1739">
        <v>0.117679286387655</v>
      </c>
      <c r="E1739">
        <v>10003.84615384615</v>
      </c>
      <c r="F1739">
        <v>0.1115712778529808</v>
      </c>
    </row>
    <row r="1740" spans="1:6">
      <c r="A1740">
        <v>3595.23</v>
      </c>
      <c r="B1740">
        <v>0.144271</v>
      </c>
      <c r="C1740">
        <v>3438.461538461539</v>
      </c>
      <c r="D1740">
        <v>0.117679286387655</v>
      </c>
      <c r="E1740">
        <v>10015.38461538462</v>
      </c>
      <c r="F1740">
        <v>0.1117356766846844</v>
      </c>
    </row>
    <row r="1741" spans="1:6">
      <c r="A1741">
        <v>3604.54</v>
      </c>
      <c r="B1741">
        <v>0.144992</v>
      </c>
      <c r="C1741">
        <v>3450</v>
      </c>
      <c r="D1741">
        <v>0.1182800377317005</v>
      </c>
      <c r="E1741">
        <v>10026.92307692308</v>
      </c>
      <c r="F1741">
        <v>0.1119004972874278</v>
      </c>
    </row>
    <row r="1742" spans="1:6">
      <c r="A1742">
        <v>3604.54</v>
      </c>
      <c r="B1742">
        <v>0.144992</v>
      </c>
      <c r="C1742">
        <v>3450</v>
      </c>
      <c r="D1742">
        <v>0.1182800377317005</v>
      </c>
      <c r="E1742">
        <v>10038.46153846154</v>
      </c>
      <c r="F1742">
        <v>0.11206574281348</v>
      </c>
    </row>
    <row r="1743" spans="1:6">
      <c r="A1743">
        <v>3614.73</v>
      </c>
      <c r="B1743">
        <v>0.145781</v>
      </c>
      <c r="C1743">
        <v>3461.538461538461</v>
      </c>
      <c r="D1743">
        <v>0.1188851876376032</v>
      </c>
      <c r="E1743">
        <v>10061.53846153846</v>
      </c>
      <c r="F1743">
        <v>0.1123975214015534</v>
      </c>
    </row>
    <row r="1744" spans="1:6">
      <c r="A1744">
        <v>3614.73</v>
      </c>
      <c r="B1744">
        <v>0.145781</v>
      </c>
      <c r="C1744">
        <v>3461.538461538461</v>
      </c>
      <c r="D1744">
        <v>0.1188851876376032</v>
      </c>
      <c r="E1744">
        <v>10073.07692307692</v>
      </c>
      <c r="F1744">
        <v>0.1125640609263897</v>
      </c>
    </row>
    <row r="1745" spans="1:6">
      <c r="A1745">
        <v>3624.55</v>
      </c>
      <c r="B1745">
        <v>0.146537</v>
      </c>
      <c r="C1745">
        <v>3461.538461538461</v>
      </c>
      <c r="D1745">
        <v>0.1188851876376032</v>
      </c>
      <c r="E1745">
        <v>10084.61538461538</v>
      </c>
      <c r="F1745">
        <v>0.1127310383010569</v>
      </c>
    </row>
    <row r="1746" spans="1:6">
      <c r="A1746">
        <v>3624.55</v>
      </c>
      <c r="B1746">
        <v>0.146537</v>
      </c>
      <c r="C1746">
        <v>3473.076923076923</v>
      </c>
      <c r="D1746">
        <v>0.1194948202175867</v>
      </c>
      <c r="E1746">
        <v>10096.15384615385</v>
      </c>
      <c r="F1746">
        <v>0.1128984568387765</v>
      </c>
    </row>
    <row r="1747" spans="1:6">
      <c r="A1747">
        <v>3632.89</v>
      </c>
      <c r="B1747">
        <v>0.147197</v>
      </c>
      <c r="C1747">
        <v>3473.076923076923</v>
      </c>
      <c r="D1747">
        <v>0.1194948202175867</v>
      </c>
      <c r="E1747">
        <v>10107.69230769231</v>
      </c>
      <c r="F1747">
        <v>0.1130663198863252</v>
      </c>
    </row>
    <row r="1748" spans="1:6">
      <c r="A1748">
        <v>3632.89</v>
      </c>
      <c r="B1748">
        <v>0.147197</v>
      </c>
      <c r="C1748">
        <v>3484.615384615384</v>
      </c>
      <c r="D1748">
        <v>0.1201090217531948</v>
      </c>
      <c r="E1748">
        <v>10130.76923076923</v>
      </c>
      <c r="F1748">
        <v>0.1134033930686446</v>
      </c>
    </row>
    <row r="1749" spans="1:6">
      <c r="A1749">
        <v>3641.51</v>
      </c>
      <c r="B1749">
        <v>0.147888</v>
      </c>
      <c r="C1749">
        <v>3484.615384615384</v>
      </c>
      <c r="D1749">
        <v>0.1201090217531948</v>
      </c>
      <c r="E1749">
        <v>10142.30769230769</v>
      </c>
      <c r="F1749">
        <v>0.1135726100690501</v>
      </c>
    </row>
    <row r="1750" spans="1:6">
      <c r="A1750">
        <v>3641.51</v>
      </c>
      <c r="B1750">
        <v>0.147888</v>
      </c>
      <c r="C1750">
        <v>3484.615384615384</v>
      </c>
      <c r="D1750">
        <v>0.1201090217531948</v>
      </c>
      <c r="E1750">
        <v>10153.84615384615</v>
      </c>
      <c r="F1750">
        <v>0.1137422853115442</v>
      </c>
    </row>
    <row r="1751" spans="1:6">
      <c r="A1751">
        <v>3651.44</v>
      </c>
      <c r="B1751">
        <v>0.148671</v>
      </c>
      <c r="C1751">
        <v>3496.153846153846</v>
      </c>
      <c r="D1751">
        <v>0.1207278807557989</v>
      </c>
      <c r="E1751">
        <v>10165.38461538462</v>
      </c>
      <c r="F1751">
        <v>0.1139124223179541</v>
      </c>
    </row>
    <row r="1752" spans="1:6">
      <c r="A1752">
        <v>3658.17</v>
      </c>
      <c r="B1752">
        <v>0.149204</v>
      </c>
      <c r="C1752">
        <v>3496.153846153846</v>
      </c>
      <c r="D1752">
        <v>0.1207278807557989</v>
      </c>
      <c r="E1752">
        <v>10176.92307692308</v>
      </c>
      <c r="F1752">
        <v>0.1140830246466325</v>
      </c>
    </row>
    <row r="1753" spans="1:6">
      <c r="A1753">
        <v>3658.17</v>
      </c>
      <c r="B1753">
        <v>0.149204</v>
      </c>
      <c r="C1753">
        <v>3507.692307692308</v>
      </c>
      <c r="D1753">
        <v>0.1213514880268949</v>
      </c>
      <c r="E1753">
        <v>10188.46153846154</v>
      </c>
      <c r="F1753">
        <v>0.1142540958929838</v>
      </c>
    </row>
    <row r="1754" spans="1:6">
      <c r="A1754">
        <v>3667.76</v>
      </c>
      <c r="B1754">
        <v>0.149977</v>
      </c>
      <c r="C1754">
        <v>3507.692307692308</v>
      </c>
      <c r="D1754">
        <v>0.1213514880268949</v>
      </c>
      <c r="E1754">
        <v>10211.53846153846</v>
      </c>
      <c r="F1754">
        <v>0.1145976597088067</v>
      </c>
    </row>
    <row r="1755" spans="1:6">
      <c r="A1755">
        <v>3667.76</v>
      </c>
      <c r="B1755">
        <v>0.149977</v>
      </c>
      <c r="C1755">
        <v>3507.692307692308</v>
      </c>
      <c r="D1755">
        <v>0.1213514880268949</v>
      </c>
      <c r="E1755">
        <v>10223.07692307692</v>
      </c>
      <c r="F1755">
        <v>0.1147701596592168</v>
      </c>
    </row>
    <row r="1756" spans="1:6">
      <c r="A1756">
        <v>3675.94</v>
      </c>
      <c r="B1756">
        <v>0.150642</v>
      </c>
      <c r="C1756">
        <v>3519.230769230769</v>
      </c>
      <c r="D1756">
        <v>0.1219800412302399</v>
      </c>
      <c r="E1756">
        <v>10234.61538461538</v>
      </c>
      <c r="F1756">
        <v>0.1149431432902974</v>
      </c>
    </row>
    <row r="1757" spans="1:6">
      <c r="A1757">
        <v>3675.94</v>
      </c>
      <c r="B1757">
        <v>0.150642</v>
      </c>
      <c r="C1757">
        <v>3519.230769230769</v>
      </c>
      <c r="D1757">
        <v>0.1219800412302399</v>
      </c>
      <c r="E1757">
        <v>10246.15384615385</v>
      </c>
      <c r="F1757">
        <v>0.115116614390945</v>
      </c>
    </row>
    <row r="1758" spans="1:6">
      <c r="A1758">
        <v>3684.31</v>
      </c>
      <c r="B1758">
        <v>0.151312</v>
      </c>
      <c r="C1758">
        <v>3530.76923076923</v>
      </c>
      <c r="D1758">
        <v>0.1226135482222915</v>
      </c>
      <c r="E1758">
        <v>10257.69230769231</v>
      </c>
      <c r="F1758">
        <v>0.1152905767904717</v>
      </c>
    </row>
    <row r="1759" spans="1:6">
      <c r="A1759">
        <v>3684.31</v>
      </c>
      <c r="B1759">
        <v>0.151312</v>
      </c>
      <c r="C1759">
        <v>3530.76923076923</v>
      </c>
      <c r="D1759">
        <v>0.1226135482222915</v>
      </c>
      <c r="E1759">
        <v>10269.23076923077</v>
      </c>
      <c r="F1759">
        <v>0.1154650343592019</v>
      </c>
    </row>
    <row r="1760" spans="1:6">
      <c r="A1760">
        <v>3692.27</v>
      </c>
      <c r="B1760">
        <v>0.151932</v>
      </c>
      <c r="C1760">
        <v>3530.76923076923</v>
      </c>
      <c r="D1760">
        <v>0.1226135482222915</v>
      </c>
      <c r="E1760">
        <v>10292.30769230769</v>
      </c>
      <c r="F1760">
        <v>0.1158154506942937</v>
      </c>
    </row>
    <row r="1761" spans="1:6">
      <c r="A1761">
        <v>3692.27</v>
      </c>
      <c r="B1761">
        <v>0.151932</v>
      </c>
      <c r="C1761">
        <v>3542.307692307692</v>
      </c>
      <c r="D1761">
        <v>0.1232521097327895</v>
      </c>
      <c r="E1761">
        <v>10303.84615384615</v>
      </c>
      <c r="F1761">
        <v>0.1159914174118959</v>
      </c>
    </row>
    <row r="1762" spans="1:6">
      <c r="A1762">
        <v>3700.9</v>
      </c>
      <c r="B1762">
        <v>0.152633</v>
      </c>
      <c r="C1762">
        <v>3542.307692307692</v>
      </c>
      <c r="D1762">
        <v>0.1232521097327895</v>
      </c>
      <c r="E1762">
        <v>10315.38461538462</v>
      </c>
      <c r="F1762">
        <v>0.1161678952024562</v>
      </c>
    </row>
    <row r="1763" spans="1:6">
      <c r="A1763">
        <v>3700.9</v>
      </c>
      <c r="B1763">
        <v>0.152633</v>
      </c>
      <c r="C1763">
        <v>3553.846153846154</v>
      </c>
      <c r="D1763">
        <v>0.1238958294670788</v>
      </c>
      <c r="E1763">
        <v>10326.92307692308</v>
      </c>
      <c r="F1763">
        <v>0.1163448881507112</v>
      </c>
    </row>
    <row r="1764" spans="1:6">
      <c r="A1764">
        <v>3710.06</v>
      </c>
      <c r="B1764">
        <v>0.153368</v>
      </c>
      <c r="C1764">
        <v>3553.846153846154</v>
      </c>
      <c r="D1764">
        <v>0.1238958294670788</v>
      </c>
      <c r="E1764">
        <v>10338.46153846154</v>
      </c>
      <c r="F1764">
        <v>0.1165224003862319</v>
      </c>
    </row>
    <row r="1765" spans="1:6">
      <c r="A1765">
        <v>3710.06</v>
      </c>
      <c r="B1765">
        <v>0.153368</v>
      </c>
      <c r="C1765">
        <v>3565.384615384616</v>
      </c>
      <c r="D1765">
        <v>0.1245448125502541</v>
      </c>
      <c r="E1765">
        <v>10361.53846153846</v>
      </c>
      <c r="F1765">
        <v>0.1168789994656169</v>
      </c>
    </row>
    <row r="1766" spans="1:6">
      <c r="A1766">
        <v>3719.9</v>
      </c>
      <c r="B1766">
        <v>0.15417</v>
      </c>
      <c r="C1766">
        <v>3565.384615384616</v>
      </c>
      <c r="D1766">
        <v>0.1245448125502541</v>
      </c>
      <c r="E1766">
        <v>10373.07692307692</v>
      </c>
      <c r="F1766">
        <v>0.1170580947989758</v>
      </c>
    </row>
    <row r="1767" spans="1:6">
      <c r="A1767">
        <v>3719.9</v>
      </c>
      <c r="B1767">
        <v>0.15417</v>
      </c>
      <c r="C1767">
        <v>3565.384615384616</v>
      </c>
      <c r="D1767">
        <v>0.1245448125502541</v>
      </c>
      <c r="E1767">
        <v>10384.61538461538</v>
      </c>
      <c r="F1767">
        <v>0.1172377264000142</v>
      </c>
    </row>
    <row r="1768" spans="1:6">
      <c r="A1768">
        <v>3728.24</v>
      </c>
      <c r="B1768">
        <v>0.154863</v>
      </c>
      <c r="C1768">
        <v>3576.923076923077</v>
      </c>
      <c r="D1768">
        <v>0.1251991641202919</v>
      </c>
      <c r="E1768">
        <v>10396.15384615385</v>
      </c>
      <c r="F1768">
        <v>0.1174178986329294</v>
      </c>
    </row>
    <row r="1769" spans="1:6">
      <c r="A1769">
        <v>3728.24</v>
      </c>
      <c r="B1769">
        <v>0.154863</v>
      </c>
      <c r="C1769">
        <v>3576.923076923077</v>
      </c>
      <c r="D1769">
        <v>0.1251991641202919</v>
      </c>
      <c r="E1769">
        <v>10407.69230769231</v>
      </c>
      <c r="F1769">
        <v>0.1175986159110294</v>
      </c>
    </row>
    <row r="1770" spans="1:6">
      <c r="A1770">
        <v>3735.5</v>
      </c>
      <c r="B1770">
        <v>0.15545</v>
      </c>
      <c r="C1770">
        <v>3588.461538461539</v>
      </c>
      <c r="D1770">
        <v>0.12585899244729</v>
      </c>
      <c r="E1770">
        <v>10419.23076923077</v>
      </c>
      <c r="F1770">
        <v>0.1177798826974936</v>
      </c>
    </row>
    <row r="1771" spans="1:6">
      <c r="A1771">
        <v>3735.5</v>
      </c>
      <c r="B1771">
        <v>0.15545</v>
      </c>
      <c r="C1771">
        <v>3588.461538461539</v>
      </c>
      <c r="D1771">
        <v>0.12585899244729</v>
      </c>
      <c r="E1771">
        <v>10442.30769230769</v>
      </c>
      <c r="F1771">
        <v>0.1181440829022612</v>
      </c>
    </row>
    <row r="1772" spans="1:6">
      <c r="A1772">
        <v>3744.31</v>
      </c>
      <c r="B1772">
        <v>0.156156</v>
      </c>
      <c r="C1772">
        <v>3588.461538461539</v>
      </c>
      <c r="D1772">
        <v>0.12585899244729</v>
      </c>
      <c r="E1772">
        <v>10453.84615384615</v>
      </c>
      <c r="F1772">
        <v>0.1183270255033415</v>
      </c>
    </row>
    <row r="1773" spans="1:6">
      <c r="A1773">
        <v>3744.31</v>
      </c>
      <c r="B1773">
        <v>0.156156</v>
      </c>
      <c r="C1773">
        <v>3600</v>
      </c>
      <c r="D1773">
        <v>0.1265244089598007</v>
      </c>
      <c r="E1773">
        <v>10465.38461538462</v>
      </c>
      <c r="F1773">
        <v>0.1185105359799684</v>
      </c>
    </row>
    <row r="1774" spans="1:6">
      <c r="A1774">
        <v>3754.11</v>
      </c>
      <c r="B1774">
        <v>0.156963</v>
      </c>
      <c r="C1774">
        <v>3600</v>
      </c>
      <c r="D1774">
        <v>0.1265244089598007</v>
      </c>
      <c r="E1774">
        <v>10476.92307692308</v>
      </c>
      <c r="F1774">
        <v>0.1186946190566271</v>
      </c>
    </row>
    <row r="1775" spans="1:6">
      <c r="A1775">
        <v>3754.11</v>
      </c>
      <c r="B1775">
        <v>0.156963</v>
      </c>
      <c r="C1775">
        <v>3611.538461538461</v>
      </c>
      <c r="D1775">
        <v>0.1271955283657061</v>
      </c>
      <c r="E1775">
        <v>10488.46153846154</v>
      </c>
      <c r="F1775">
        <v>0.1188792795125642</v>
      </c>
    </row>
    <row r="1776" spans="1:6">
      <c r="A1776">
        <v>3762.63</v>
      </c>
      <c r="B1776">
        <v>0.157694</v>
      </c>
      <c r="C1776">
        <v>3611.538461538461</v>
      </c>
      <c r="D1776">
        <v>0.1271955283657061</v>
      </c>
      <c r="E1776">
        <v>10500</v>
      </c>
      <c r="F1776">
        <v>0.1190645221826599</v>
      </c>
    </row>
    <row r="1777" spans="1:6">
      <c r="A1777">
        <v>3762.63</v>
      </c>
      <c r="B1777">
        <v>0.157694</v>
      </c>
      <c r="C1777">
        <v>3611.538461538461</v>
      </c>
      <c r="D1777">
        <v>0.1271955283657061</v>
      </c>
      <c r="E1777">
        <v>10523.07692307692</v>
      </c>
      <c r="F1777">
        <v>0.119436773788372</v>
      </c>
    </row>
    <row r="1778" spans="1:6">
      <c r="A1778">
        <v>3770.41</v>
      </c>
      <c r="B1778">
        <v>0.158339</v>
      </c>
      <c r="C1778">
        <v>3623.076923076923</v>
      </c>
      <c r="D1778">
        <v>0.127872468793506</v>
      </c>
      <c r="E1778">
        <v>10534.61538461538</v>
      </c>
      <c r="F1778">
        <v>0.1196237926800133</v>
      </c>
    </row>
    <row r="1779" spans="1:6">
      <c r="A1779">
        <v>3770.41</v>
      </c>
      <c r="B1779">
        <v>0.158339</v>
      </c>
      <c r="C1779">
        <v>3623.076923076923</v>
      </c>
      <c r="D1779">
        <v>0.127872468793506</v>
      </c>
      <c r="E1779">
        <v>10546.15384615385</v>
      </c>
      <c r="F1779">
        <v>0.1198114136997327</v>
      </c>
    </row>
    <row r="1780" spans="1:6">
      <c r="A1780">
        <v>3776.97</v>
      </c>
      <c r="B1780">
        <v>0.158885</v>
      </c>
      <c r="C1780">
        <v>3634.615384615384</v>
      </c>
      <c r="D1780">
        <v>0.1285553519272065</v>
      </c>
      <c r="E1780">
        <v>10557.69230769231</v>
      </c>
      <c r="F1780">
        <v>0.1199996419742854</v>
      </c>
    </row>
    <row r="1781" spans="1:6">
      <c r="A1781">
        <v>3776.97</v>
      </c>
      <c r="B1781">
        <v>0.158885</v>
      </c>
      <c r="C1781">
        <v>3634.615384615384</v>
      </c>
      <c r="D1781">
        <v>0.1285553519272065</v>
      </c>
      <c r="E1781">
        <v>10569.23076923077</v>
      </c>
      <c r="F1781">
        <v>0.1201884826916738</v>
      </c>
    </row>
    <row r="1782" spans="1:6">
      <c r="A1782">
        <v>3786.86</v>
      </c>
      <c r="B1782">
        <v>0.159717</v>
      </c>
      <c r="C1782">
        <v>3634.615384615384</v>
      </c>
      <c r="D1782">
        <v>0.1285553519272065</v>
      </c>
      <c r="E1782">
        <v>10592.30769230769</v>
      </c>
      <c r="F1782">
        <v>0.1205680225192423</v>
      </c>
    </row>
    <row r="1783" spans="1:6">
      <c r="A1783">
        <v>3786.86</v>
      </c>
      <c r="B1783">
        <v>0.159717</v>
      </c>
      <c r="C1783">
        <v>3646.153846153846</v>
      </c>
      <c r="D1783">
        <v>0.1292443031524324</v>
      </c>
      <c r="E1783">
        <v>10603.84615384615</v>
      </c>
      <c r="F1783">
        <v>0.1207587323207946</v>
      </c>
    </row>
    <row r="1784" spans="1:6">
      <c r="A1784">
        <v>3795.24</v>
      </c>
      <c r="B1784">
        <v>0.160429</v>
      </c>
      <c r="C1784">
        <v>3646.153846153846</v>
      </c>
      <c r="D1784">
        <v>0.1292443031524324</v>
      </c>
      <c r="E1784">
        <v>10615.38461538462</v>
      </c>
      <c r="F1784">
        <v>0.1209500759500383</v>
      </c>
    </row>
    <row r="1785" spans="1:6">
      <c r="A1785">
        <v>3795.24</v>
      </c>
      <c r="B1785">
        <v>0.160429</v>
      </c>
      <c r="C1785">
        <v>3657.692307692308</v>
      </c>
      <c r="D1785">
        <v>0.1299394517099044</v>
      </c>
      <c r="E1785">
        <v>10626.92307692308</v>
      </c>
      <c r="F1785">
        <v>0.1211420589166781</v>
      </c>
    </row>
    <row r="1786" spans="1:6">
      <c r="A1786">
        <v>3806.13</v>
      </c>
      <c r="B1786">
        <v>0.161348</v>
      </c>
      <c r="C1786">
        <v>3657.692307692308</v>
      </c>
      <c r="D1786">
        <v>0.1299394517099044</v>
      </c>
      <c r="E1786">
        <v>10638.46153846154</v>
      </c>
      <c r="F1786">
        <v>0.1213346867980041</v>
      </c>
    </row>
    <row r="1787" spans="1:6">
      <c r="A1787">
        <v>3806.13</v>
      </c>
      <c r="B1787">
        <v>0.161348</v>
      </c>
      <c r="C1787">
        <v>3657.692307692308</v>
      </c>
      <c r="D1787">
        <v>0.1299394517099044</v>
      </c>
      <c r="E1787">
        <v>10650</v>
      </c>
      <c r="F1787">
        <v>0.1215279652400259</v>
      </c>
    </row>
    <row r="1788" spans="1:6">
      <c r="A1788">
        <v>3814.57</v>
      </c>
      <c r="B1788">
        <v>0.162057</v>
      </c>
      <c r="C1788">
        <v>3669.230769230769</v>
      </c>
      <c r="D1788">
        <v>0.1306409308568213</v>
      </c>
      <c r="E1788">
        <v>10673.07692307692</v>
      </c>
      <c r="F1788">
        <v>0.1219164967407708</v>
      </c>
    </row>
    <row r="1789" spans="1:6">
      <c r="A1789">
        <v>3814.57</v>
      </c>
      <c r="B1789">
        <v>0.162057</v>
      </c>
      <c r="C1789">
        <v>3669.230769230769</v>
      </c>
      <c r="D1789">
        <v>0.1306409308568213</v>
      </c>
      <c r="E1789">
        <v>10684.61538461538</v>
      </c>
      <c r="F1789">
        <v>0.1221117614456619</v>
      </c>
    </row>
    <row r="1790" spans="1:6">
      <c r="A1790">
        <v>3823.72</v>
      </c>
      <c r="B1790">
        <v>0.162843</v>
      </c>
      <c r="C1790">
        <v>3680.76923076923</v>
      </c>
      <c r="D1790">
        <v>0.1313488780366029</v>
      </c>
      <c r="E1790">
        <v>10696.15384615385</v>
      </c>
      <c r="F1790">
        <v>0.1223077000060267</v>
      </c>
    </row>
    <row r="1791" spans="1:6">
      <c r="A1791">
        <v>3823.72</v>
      </c>
      <c r="B1791">
        <v>0.162843</v>
      </c>
      <c r="C1791">
        <v>3680.76923076923</v>
      </c>
      <c r="D1791">
        <v>0.1313488780366029</v>
      </c>
      <c r="E1791">
        <v>10707.69230769231</v>
      </c>
      <c r="F1791">
        <v>0.1225043184293503</v>
      </c>
    </row>
    <row r="1792" spans="1:6">
      <c r="A1792">
        <v>3833.09</v>
      </c>
      <c r="B1792">
        <v>0.163646</v>
      </c>
      <c r="C1792">
        <v>3680.76923076923</v>
      </c>
      <c r="D1792">
        <v>0.1313488780366029</v>
      </c>
      <c r="E1792">
        <v>10719.23076923077</v>
      </c>
      <c r="F1792">
        <v>0.1227016227991682</v>
      </c>
    </row>
    <row r="1793" spans="1:6">
      <c r="A1793">
        <v>3833.09</v>
      </c>
      <c r="B1793">
        <v>0.163646</v>
      </c>
      <c r="C1793">
        <v>3692.307692307692</v>
      </c>
      <c r="D1793">
        <v>0.1320634350574575</v>
      </c>
      <c r="E1793">
        <v>10742.30769230769</v>
      </c>
      <c r="F1793">
        <v>0.1230983141006014</v>
      </c>
    </row>
    <row r="1794" spans="1:6">
      <c r="A1794">
        <v>3839.84</v>
      </c>
      <c r="B1794">
        <v>0.164219</v>
      </c>
      <c r="C1794">
        <v>3692.307692307692</v>
      </c>
      <c r="D1794">
        <v>0.1320634350574575</v>
      </c>
      <c r="E1794">
        <v>10753.84615384615</v>
      </c>
      <c r="F1794">
        <v>0.1232977135915195</v>
      </c>
    </row>
    <row r="1795" spans="1:6">
      <c r="A1795">
        <v>3847.76</v>
      </c>
      <c r="B1795">
        <v>0.164883</v>
      </c>
      <c r="C1795">
        <v>3703.846153846154</v>
      </c>
      <c r="D1795">
        <v>0.1327847482803308</v>
      </c>
      <c r="E1795">
        <v>10765.38461538462</v>
      </c>
      <c r="F1795">
        <v>0.1234978241503131</v>
      </c>
    </row>
    <row r="1796" spans="1:6">
      <c r="A1796">
        <v>3847.76</v>
      </c>
      <c r="B1796">
        <v>0.164883</v>
      </c>
      <c r="C1796">
        <v>3703.846153846154</v>
      </c>
      <c r="D1796">
        <v>0.1327847482803308</v>
      </c>
      <c r="E1796">
        <v>10776.92307692308</v>
      </c>
      <c r="F1796">
        <v>0.1236986522610778</v>
      </c>
    </row>
    <row r="1797" spans="1:6">
      <c r="A1797">
        <v>3854</v>
      </c>
      <c r="B1797">
        <v>0.165434</v>
      </c>
      <c r="C1797">
        <v>3703.846153846154</v>
      </c>
      <c r="D1797">
        <v>0.1327847482803308</v>
      </c>
      <c r="E1797">
        <v>10788.46153846154</v>
      </c>
      <c r="F1797">
        <v>0.1239002042225253</v>
      </c>
    </row>
    <row r="1798" spans="1:6">
      <c r="A1798">
        <v>3854</v>
      </c>
      <c r="B1798">
        <v>0.165434</v>
      </c>
      <c r="C1798">
        <v>3715.384615384616</v>
      </c>
      <c r="D1798">
        <v>0.1335129688166646</v>
      </c>
      <c r="E1798">
        <v>10800</v>
      </c>
      <c r="F1798">
        <v>0.1241024864108072</v>
      </c>
    </row>
    <row r="1799" spans="1:6">
      <c r="A1799">
        <v>3861.96</v>
      </c>
      <c r="B1799">
        <v>0.166111</v>
      </c>
      <c r="C1799">
        <v>3715.384615384616</v>
      </c>
      <c r="D1799">
        <v>0.1335129688166646</v>
      </c>
      <c r="E1799">
        <v>10823.07692307692</v>
      </c>
      <c r="F1799">
        <v>0.124509267379907</v>
      </c>
    </row>
    <row r="1800" spans="1:6">
      <c r="A1800">
        <v>3861.96</v>
      </c>
      <c r="B1800">
        <v>0.166111</v>
      </c>
      <c r="C1800">
        <v>3726.923076923077</v>
      </c>
      <c r="D1800">
        <v>0.1342482527365526</v>
      </c>
      <c r="E1800">
        <v>10834.61538461538</v>
      </c>
      <c r="F1800">
        <v>0.1247137793214989</v>
      </c>
    </row>
    <row r="1801" spans="1:6">
      <c r="A1801">
        <v>3869.85</v>
      </c>
      <c r="B1801">
        <v>0.166806</v>
      </c>
      <c r="C1801">
        <v>3726.923076923077</v>
      </c>
      <c r="D1801">
        <v>0.1342482527365526</v>
      </c>
      <c r="E1801">
        <v>10846.15384615385</v>
      </c>
      <c r="F1801">
        <v>0.1249190478142991</v>
      </c>
    </row>
    <row r="1802" spans="1:6">
      <c r="A1802">
        <v>3869.85</v>
      </c>
      <c r="B1802">
        <v>0.166806</v>
      </c>
      <c r="C1802">
        <v>3738.461538461539</v>
      </c>
      <c r="D1802">
        <v>0.1349907612878151</v>
      </c>
      <c r="E1802">
        <v>10857.69230769231</v>
      </c>
      <c r="F1802">
        <v>0.125125079649864</v>
      </c>
    </row>
    <row r="1803" spans="1:6">
      <c r="A1803">
        <v>3879.55</v>
      </c>
      <c r="B1803">
        <v>0.167631</v>
      </c>
      <c r="C1803">
        <v>3738.461538461539</v>
      </c>
      <c r="D1803">
        <v>0.1349907612878151</v>
      </c>
      <c r="E1803">
        <v>10869.23076923077</v>
      </c>
      <c r="F1803">
        <v>0.1253318817068698</v>
      </c>
    </row>
    <row r="1804" spans="1:6">
      <c r="A1804">
        <v>3879.55</v>
      </c>
      <c r="B1804">
        <v>0.167631</v>
      </c>
      <c r="C1804">
        <v>3738.461538461539</v>
      </c>
      <c r="D1804">
        <v>0.1349907612878151</v>
      </c>
      <c r="E1804">
        <v>10880.76923076923</v>
      </c>
      <c r="F1804">
        <v>0.1255394609526345</v>
      </c>
    </row>
    <row r="1805" spans="1:6">
      <c r="A1805">
        <v>3886.69</v>
      </c>
      <c r="B1805">
        <v>0.168226</v>
      </c>
      <c r="C1805">
        <v>3750</v>
      </c>
      <c r="D1805">
        <v>0.1357406611265302</v>
      </c>
      <c r="E1805">
        <v>10903.84615384615</v>
      </c>
      <c r="F1805">
        <v>0.1259569793322951</v>
      </c>
    </row>
    <row r="1806" spans="1:6">
      <c r="A1806">
        <v>3886.69</v>
      </c>
      <c r="B1806">
        <v>0.168226</v>
      </c>
      <c r="C1806">
        <v>3750</v>
      </c>
      <c r="D1806">
        <v>0.1357406611265302</v>
      </c>
      <c r="E1806">
        <v>10915.38461538462</v>
      </c>
      <c r="F1806">
        <v>0.1261669328582149</v>
      </c>
    </row>
    <row r="1807" spans="1:6">
      <c r="A1807">
        <v>3893.88</v>
      </c>
      <c r="B1807">
        <v>0.168854</v>
      </c>
      <c r="C1807">
        <v>3761.538461538461</v>
      </c>
      <c r="D1807">
        <v>0.1364981245595484</v>
      </c>
      <c r="E1807">
        <v>10926.92307692308</v>
      </c>
      <c r="F1807">
        <v>0.1263776923602273</v>
      </c>
    </row>
    <row r="1808" spans="1:6">
      <c r="A1808">
        <v>3893.88</v>
      </c>
      <c r="B1808">
        <v>0.168854</v>
      </c>
      <c r="C1808">
        <v>3761.538461538461</v>
      </c>
      <c r="D1808">
        <v>0.1364981245595484</v>
      </c>
      <c r="E1808">
        <v>10938.46153846154</v>
      </c>
      <c r="F1808">
        <v>0.1265892652728988</v>
      </c>
    </row>
    <row r="1809" spans="1:6">
      <c r="A1809">
        <v>3901.99</v>
      </c>
      <c r="B1809">
        <v>0.169562</v>
      </c>
      <c r="C1809">
        <v>3761.538461538461</v>
      </c>
      <c r="D1809">
        <v>0.1364981245595484</v>
      </c>
      <c r="E1809">
        <v>10950</v>
      </c>
      <c r="F1809">
        <v>0.1268016591293039</v>
      </c>
    </row>
    <row r="1810" spans="1:6">
      <c r="A1810">
        <v>3901.99</v>
      </c>
      <c r="B1810">
        <v>0.169562</v>
      </c>
      <c r="C1810">
        <v>3773.076923076923</v>
      </c>
      <c r="D1810">
        <v>0.137263329799497</v>
      </c>
      <c r="E1810">
        <v>10973.07692307692</v>
      </c>
      <c r="F1810">
        <v>0.1272289403088407</v>
      </c>
    </row>
    <row r="1811" spans="1:6">
      <c r="A1811">
        <v>3909.88</v>
      </c>
      <c r="B1811">
        <v>0.170249</v>
      </c>
      <c r="C1811">
        <v>3773.076923076923</v>
      </c>
      <c r="D1811">
        <v>0.137263329799497</v>
      </c>
      <c r="E1811">
        <v>10984.61538461538</v>
      </c>
      <c r="F1811">
        <v>0.1274438432068329</v>
      </c>
    </row>
    <row r="1812" spans="1:6">
      <c r="A1812">
        <v>3909.88</v>
      </c>
      <c r="B1812">
        <v>0.170249</v>
      </c>
      <c r="C1812">
        <v>3784.615384615384</v>
      </c>
      <c r="D1812">
        <v>0.1380364612327348</v>
      </c>
      <c r="E1812">
        <v>10996.15384615385</v>
      </c>
      <c r="F1812">
        <v>0.1276595982020311</v>
      </c>
    </row>
    <row r="1813" spans="1:6">
      <c r="A1813">
        <v>3916.44</v>
      </c>
      <c r="B1813">
        <v>0.170817</v>
      </c>
      <c r="C1813">
        <v>3784.615384615384</v>
      </c>
      <c r="D1813">
        <v>0.1380364612327348</v>
      </c>
      <c r="E1813">
        <v>11007.69230769231</v>
      </c>
      <c r="F1813">
        <v>0.1278762133474791</v>
      </c>
    </row>
    <row r="1814" spans="1:6">
      <c r="A1814">
        <v>3916.44</v>
      </c>
      <c r="B1814">
        <v>0.170817</v>
      </c>
      <c r="C1814">
        <v>3784.615384615384</v>
      </c>
      <c r="D1814">
        <v>0.1380364612327348</v>
      </c>
      <c r="E1814">
        <v>11019.23076923077</v>
      </c>
      <c r="F1814">
        <v>0.1280936968059931</v>
      </c>
    </row>
    <row r="1815" spans="1:6">
      <c r="A1815">
        <v>3923.49</v>
      </c>
      <c r="B1815">
        <v>0.17144</v>
      </c>
      <c r="C1815">
        <v>3796.153846153846</v>
      </c>
      <c r="D1815">
        <v>0.138817709700658</v>
      </c>
      <c r="E1815">
        <v>11030.76923076923</v>
      </c>
      <c r="F1815">
        <v>0.1283120568521913</v>
      </c>
    </row>
    <row r="1816" spans="1:6">
      <c r="A1816">
        <v>3923.49</v>
      </c>
      <c r="B1816">
        <v>0.17144</v>
      </c>
      <c r="C1816">
        <v>3796.153846153846</v>
      </c>
      <c r="D1816">
        <v>0.138817709700658</v>
      </c>
      <c r="E1816">
        <v>11053.84615384615</v>
      </c>
      <c r="F1816">
        <v>0.1287514403776255</v>
      </c>
    </row>
    <row r="1817" spans="1:6">
      <c r="A1817">
        <v>3932.79</v>
      </c>
      <c r="B1817">
        <v>0.172242</v>
      </c>
      <c r="C1817">
        <v>3807.692307692308</v>
      </c>
      <c r="D1817">
        <v>0.1396072727946599</v>
      </c>
      <c r="E1817">
        <v>11065.38461538462</v>
      </c>
      <c r="F1817">
        <v>0.128972480984029</v>
      </c>
    </row>
    <row r="1818" spans="1:6">
      <c r="A1818">
        <v>3932.79</v>
      </c>
      <c r="B1818">
        <v>0.172242</v>
      </c>
      <c r="C1818">
        <v>3807.692307692308</v>
      </c>
      <c r="D1818">
        <v>0.1396072727946599</v>
      </c>
      <c r="E1818">
        <v>11076.92307692308</v>
      </c>
      <c r="F1818">
        <v>0.1291944324368468</v>
      </c>
    </row>
    <row r="1819" spans="1:6">
      <c r="A1819">
        <v>3941.46</v>
      </c>
      <c r="B1819">
        <v>0.172981</v>
      </c>
      <c r="C1819">
        <v>3807.692307692308</v>
      </c>
      <c r="D1819">
        <v>0.1396072727946599</v>
      </c>
      <c r="E1819">
        <v>11088.46153846154</v>
      </c>
      <c r="F1819">
        <v>0.1294173036018156</v>
      </c>
    </row>
    <row r="1820" spans="1:6">
      <c r="A1820">
        <v>3941.46</v>
      </c>
      <c r="B1820">
        <v>0.172981</v>
      </c>
      <c r="C1820">
        <v>3819.230769230769</v>
      </c>
      <c r="D1820">
        <v>0.14040535516492</v>
      </c>
      <c r="E1820">
        <v>11100</v>
      </c>
      <c r="F1820">
        <v>0.1296411034696692</v>
      </c>
    </row>
    <row r="1821" spans="1:6">
      <c r="A1821">
        <v>3948.46</v>
      </c>
      <c r="B1821">
        <v>0.173581</v>
      </c>
      <c r="C1821">
        <v>3819.230769230769</v>
      </c>
      <c r="D1821">
        <v>0.14040535516492</v>
      </c>
      <c r="E1821">
        <v>11111.53846153846</v>
      </c>
      <c r="F1821">
        <v>0.1298658411585196</v>
      </c>
    </row>
    <row r="1822" spans="1:6">
      <c r="A1822">
        <v>3948.46</v>
      </c>
      <c r="B1822">
        <v>0.173581</v>
      </c>
      <c r="C1822">
        <v>3830.76923076923</v>
      </c>
      <c r="D1822">
        <v>0.1412121688430118</v>
      </c>
      <c r="E1822">
        <v>11134.61538461538</v>
      </c>
      <c r="F1822">
        <v>0.1303181671232301</v>
      </c>
    </row>
    <row r="1823" spans="1:6">
      <c r="A1823">
        <v>3956.63</v>
      </c>
      <c r="B1823">
        <v>0.174307</v>
      </c>
      <c r="C1823">
        <v>3830.76923076923</v>
      </c>
      <c r="D1823">
        <v>0.1412121688430118</v>
      </c>
      <c r="E1823">
        <v>11146.15384615385</v>
      </c>
      <c r="F1823">
        <v>0.1305457742944252</v>
      </c>
    </row>
    <row r="1824" spans="1:6">
      <c r="A1824">
        <v>3956.63</v>
      </c>
      <c r="B1824">
        <v>0.174307</v>
      </c>
      <c r="C1824">
        <v>3830.76923076923</v>
      </c>
      <c r="D1824">
        <v>0.1412121688430118</v>
      </c>
      <c r="E1824">
        <v>11157.69230769231</v>
      </c>
      <c r="F1824">
        <v>0.1307743570824527</v>
      </c>
    </row>
    <row r="1825" spans="1:6">
      <c r="A1825">
        <v>3964.71</v>
      </c>
      <c r="B1825">
        <v>0.175023</v>
      </c>
      <c r="C1825">
        <v>3842.307692307692</v>
      </c>
      <c r="D1825">
        <v>0.1420279335780845</v>
      </c>
      <c r="E1825">
        <v>11169.23076923077</v>
      </c>
      <c r="F1825">
        <v>0.1310039252800342</v>
      </c>
    </row>
    <row r="1826" spans="1:6">
      <c r="A1826">
        <v>3964.71</v>
      </c>
      <c r="B1826">
        <v>0.175023</v>
      </c>
      <c r="C1826">
        <v>3842.307692307692</v>
      </c>
      <c r="D1826">
        <v>0.1420279335780845</v>
      </c>
      <c r="E1826">
        <v>11180.76923076923</v>
      </c>
      <c r="F1826">
        <v>0.1312344888227775</v>
      </c>
    </row>
    <row r="1827" spans="1:6">
      <c r="A1827">
        <v>3973.4</v>
      </c>
      <c r="B1827">
        <v>0.175748</v>
      </c>
      <c r="C1827">
        <v>3853.846153846154</v>
      </c>
      <c r="D1827">
        <v>0.1428528771860531</v>
      </c>
      <c r="E1827">
        <v>11203.84615384615</v>
      </c>
      <c r="F1827">
        <v>0.1316986424174899</v>
      </c>
    </row>
    <row r="1828" spans="1:6">
      <c r="A1828">
        <v>3973.4</v>
      </c>
      <c r="B1828">
        <v>0.175748</v>
      </c>
      <c r="C1828">
        <v>3853.846153846154</v>
      </c>
      <c r="D1828">
        <v>0.1428528771860531</v>
      </c>
      <c r="E1828">
        <v>11215.38461538462</v>
      </c>
      <c r="F1828">
        <v>0.1319322530806576</v>
      </c>
    </row>
    <row r="1829" spans="1:6">
      <c r="A1829">
        <v>3980.69</v>
      </c>
      <c r="B1829">
        <v>0.17637</v>
      </c>
      <c r="C1829">
        <v>3853.846153846154</v>
      </c>
      <c r="D1829">
        <v>0.1428528771860531</v>
      </c>
      <c r="E1829">
        <v>11226.92307692308</v>
      </c>
      <c r="F1829">
        <v>0.1321669003173266</v>
      </c>
    </row>
    <row r="1830" spans="1:6">
      <c r="A1830">
        <v>3980.69</v>
      </c>
      <c r="B1830">
        <v>0.17637</v>
      </c>
      <c r="C1830">
        <v>3865.384615384616</v>
      </c>
      <c r="D1830">
        <v>0.1436872359108227</v>
      </c>
      <c r="E1830">
        <v>11238.46153846154</v>
      </c>
      <c r="F1830">
        <v>0.1324025948209187</v>
      </c>
    </row>
    <row r="1831" spans="1:6">
      <c r="A1831">
        <v>3990.49</v>
      </c>
      <c r="B1831">
        <v>0.177156</v>
      </c>
      <c r="C1831">
        <v>3865.384615384616</v>
      </c>
      <c r="D1831">
        <v>0.1436872359108227</v>
      </c>
      <c r="E1831">
        <v>11250</v>
      </c>
      <c r="F1831">
        <v>0.1326393474455823</v>
      </c>
    </row>
    <row r="1832" spans="1:6">
      <c r="A1832">
        <v>3990.49</v>
      </c>
      <c r="B1832">
        <v>0.177156</v>
      </c>
      <c r="C1832">
        <v>3876.923076923077</v>
      </c>
      <c r="D1832">
        <v>0.144531254796043</v>
      </c>
      <c r="E1832">
        <v>11261.53846153846</v>
      </c>
      <c r="F1832">
        <v>0.1328771692094179</v>
      </c>
    </row>
    <row r="1833" spans="1:6">
      <c r="A1833">
        <v>3996.64</v>
      </c>
      <c r="B1833">
        <v>0.177699</v>
      </c>
      <c r="C1833">
        <v>3876.923076923077</v>
      </c>
      <c r="D1833">
        <v>0.144531254796043</v>
      </c>
      <c r="E1833">
        <v>11284.61538461538</v>
      </c>
      <c r="F1833">
        <v>0.133356065066653</v>
      </c>
    </row>
    <row r="1834" spans="1:6">
      <c r="A1834">
        <v>3996.64</v>
      </c>
      <c r="B1834">
        <v>0.177699</v>
      </c>
      <c r="C1834">
        <v>3876.923076923077</v>
      </c>
      <c r="D1834">
        <v>0.144531254796043</v>
      </c>
      <c r="E1834">
        <v>11296.15384615385</v>
      </c>
      <c r="F1834">
        <v>0.1335971620461243</v>
      </c>
    </row>
    <row r="1835" spans="1:6">
      <c r="A1835">
        <v>4003.68</v>
      </c>
      <c r="B1835">
        <v>0.178351</v>
      </c>
      <c r="C1835">
        <v>3888.461538461539</v>
      </c>
      <c r="D1835">
        <v>0.1453851880652151</v>
      </c>
      <c r="E1835">
        <v>11307.69230769231</v>
      </c>
      <c r="F1835">
        <v>0.1338393739439048</v>
      </c>
    </row>
    <row r="1836" spans="1:6">
      <c r="A1836">
        <v>4011.78</v>
      </c>
      <c r="B1836">
        <v>0.179041</v>
      </c>
      <c r="C1836">
        <v>3888.461538461539</v>
      </c>
      <c r="D1836">
        <v>0.1453851880652151</v>
      </c>
      <c r="E1836">
        <v>11319.23076923077</v>
      </c>
      <c r="F1836">
        <v>0.134082712648963</v>
      </c>
    </row>
    <row r="1837" spans="1:6">
      <c r="A1837">
        <v>4011.78</v>
      </c>
      <c r="B1837">
        <v>0.179041</v>
      </c>
      <c r="C1837">
        <v>3900</v>
      </c>
      <c r="D1837">
        <v>0.1462492995071158</v>
      </c>
      <c r="E1837">
        <v>11330.76923076923</v>
      </c>
      <c r="F1837">
        <v>0.1343271902352324</v>
      </c>
    </row>
    <row r="1838" spans="1:6">
      <c r="A1838">
        <v>4018.65</v>
      </c>
      <c r="B1838">
        <v>0.179634</v>
      </c>
      <c r="C1838">
        <v>3900</v>
      </c>
      <c r="D1838">
        <v>0.1462492995071158</v>
      </c>
      <c r="E1838">
        <v>11342.30769230769</v>
      </c>
      <c r="F1838">
        <v>0.1345728189654058</v>
      </c>
    </row>
    <row r="1839" spans="1:6">
      <c r="A1839">
        <v>4018.65</v>
      </c>
      <c r="B1839">
        <v>0.179634</v>
      </c>
      <c r="C1839">
        <v>3900</v>
      </c>
      <c r="D1839">
        <v>0.1462492995071158</v>
      </c>
      <c r="E1839">
        <v>11365.38461538462</v>
      </c>
      <c r="F1839">
        <v>0.1350675798754224</v>
      </c>
    </row>
    <row r="1840" spans="1:6">
      <c r="A1840">
        <v>4027.23</v>
      </c>
      <c r="B1840">
        <v>0.180368</v>
      </c>
      <c r="C1840">
        <v>3911.538461538461</v>
      </c>
      <c r="D1840">
        <v>0.1471238628624253</v>
      </c>
      <c r="E1840">
        <v>11376.92307692308</v>
      </c>
      <c r="F1840">
        <v>0.1353167375598436</v>
      </c>
    </row>
    <row r="1841" spans="1:6">
      <c r="A1841">
        <v>4027.23</v>
      </c>
      <c r="B1841">
        <v>0.180368</v>
      </c>
      <c r="C1841">
        <v>3911.538461538461</v>
      </c>
      <c r="D1841">
        <v>0.1471238628624253</v>
      </c>
      <c r="E1841">
        <v>11388.46153846154</v>
      </c>
      <c r="F1841">
        <v>0.1355670974055435</v>
      </c>
    </row>
    <row r="1842" spans="1:6">
      <c r="A1842">
        <v>4034.38</v>
      </c>
      <c r="B1842">
        <v>0.180971</v>
      </c>
      <c r="C1842">
        <v>3923.076923076923</v>
      </c>
      <c r="D1842">
        <v>0.1480091622060865</v>
      </c>
      <c r="E1842">
        <v>11400</v>
      </c>
      <c r="F1842">
        <v>0.1358186726790641</v>
      </c>
    </row>
    <row r="1843" spans="1:6">
      <c r="A1843">
        <v>4034.38</v>
      </c>
      <c r="B1843">
        <v>0.180971</v>
      </c>
      <c r="C1843">
        <v>3923.076923076923</v>
      </c>
      <c r="D1843">
        <v>0.1480091622060865</v>
      </c>
      <c r="E1843">
        <v>11411.53846153846</v>
      </c>
      <c r="F1843">
        <v>0.1360714796503111</v>
      </c>
    </row>
    <row r="1844" spans="1:6">
      <c r="A1844">
        <v>4043.81</v>
      </c>
      <c r="B1844">
        <v>0.181818</v>
      </c>
      <c r="C1844">
        <v>3934.615384615384</v>
      </c>
      <c r="D1844">
        <v>0.1489054923132121</v>
      </c>
      <c r="E1844">
        <v>11434.61538461538</v>
      </c>
      <c r="F1844">
        <v>0.1365808363412655</v>
      </c>
    </row>
    <row r="1845" spans="1:6">
      <c r="A1845">
        <v>4043.81</v>
      </c>
      <c r="B1845">
        <v>0.181818</v>
      </c>
      <c r="C1845">
        <v>3934.615384615384</v>
      </c>
      <c r="D1845">
        <v>0.1489054923132121</v>
      </c>
      <c r="E1845">
        <v>11446.15384615385</v>
      </c>
      <c r="F1845">
        <v>0.1368374142064531</v>
      </c>
    </row>
    <row r="1846" spans="1:6">
      <c r="A1846">
        <v>4051.39</v>
      </c>
      <c r="B1846">
        <v>0.182467</v>
      </c>
      <c r="C1846">
        <v>3934.615384615384</v>
      </c>
      <c r="D1846">
        <v>0.1489054923132121</v>
      </c>
      <c r="E1846">
        <v>11457.69230769231</v>
      </c>
      <c r="F1846">
        <v>0.137095277572178</v>
      </c>
    </row>
    <row r="1847" spans="1:6">
      <c r="A1847">
        <v>4051.39</v>
      </c>
      <c r="B1847">
        <v>0.182467</v>
      </c>
      <c r="C1847">
        <v>3946.153846153846</v>
      </c>
      <c r="D1847">
        <v>0.1498131590175614</v>
      </c>
      <c r="E1847">
        <v>11469.23076923077</v>
      </c>
      <c r="F1847">
        <v>0.1373544411047448</v>
      </c>
    </row>
    <row r="1848" spans="1:6">
      <c r="A1848">
        <v>4059.38</v>
      </c>
      <c r="B1848">
        <v>0.183151</v>
      </c>
      <c r="C1848">
        <v>3946.153846153846</v>
      </c>
      <c r="D1848">
        <v>0.1498131590175614</v>
      </c>
      <c r="E1848">
        <v>11480.76923076923</v>
      </c>
      <c r="F1848">
        <v>0.1376149197176096</v>
      </c>
    </row>
    <row r="1849" spans="1:6">
      <c r="A1849">
        <v>4059.38</v>
      </c>
      <c r="B1849">
        <v>0.183151</v>
      </c>
      <c r="C1849">
        <v>3957.692307692308</v>
      </c>
      <c r="D1849">
        <v>0.1507324795235484</v>
      </c>
      <c r="E1849">
        <v>11492.30769230769</v>
      </c>
      <c r="F1849">
        <v>0.1378767285770166</v>
      </c>
    </row>
    <row r="1850" spans="1:6">
      <c r="A1850">
        <v>4068.77</v>
      </c>
      <c r="B1850">
        <v>0.183954</v>
      </c>
      <c r="C1850">
        <v>3957.692307692308</v>
      </c>
      <c r="D1850">
        <v>0.1507324795235484</v>
      </c>
      <c r="E1850">
        <v>11515.38461538462</v>
      </c>
      <c r="F1850">
        <v>0.1384043989993413</v>
      </c>
    </row>
    <row r="1851" spans="1:6">
      <c r="A1851">
        <v>4068.77</v>
      </c>
      <c r="B1851">
        <v>0.183954</v>
      </c>
      <c r="C1851">
        <v>3957.692307692308</v>
      </c>
      <c r="D1851">
        <v>0.1507324795235484</v>
      </c>
      <c r="E1851">
        <v>11526.92307692308</v>
      </c>
      <c r="F1851">
        <v>0.1386702922117271</v>
      </c>
    </row>
    <row r="1852" spans="1:6">
      <c r="A1852">
        <v>4075.75</v>
      </c>
      <c r="B1852">
        <v>0.184566</v>
      </c>
      <c r="C1852">
        <v>3969.230769230769</v>
      </c>
      <c r="D1852">
        <v>0.1516637803685368</v>
      </c>
      <c r="E1852">
        <v>11538.46153846154</v>
      </c>
      <c r="F1852">
        <v>0.1389375789820514</v>
      </c>
    </row>
    <row r="1853" spans="1:6">
      <c r="A1853">
        <v>4075.75</v>
      </c>
      <c r="B1853">
        <v>0.184566</v>
      </c>
      <c r="C1853">
        <v>3969.230769230769</v>
      </c>
      <c r="D1853">
        <v>0.1516637803685368</v>
      </c>
      <c r="E1853">
        <v>11550</v>
      </c>
      <c r="F1853">
        <v>0.1392062758309298</v>
      </c>
    </row>
    <row r="1854" spans="1:6">
      <c r="A1854">
        <v>4085.59</v>
      </c>
      <c r="B1854">
        <v>0.185426</v>
      </c>
      <c r="C1854">
        <v>3980.76923076923</v>
      </c>
      <c r="D1854">
        <v>0.1526074017711184</v>
      </c>
      <c r="E1854">
        <v>11561.53846153846</v>
      </c>
      <c r="F1854">
        <v>0.1394763995691956</v>
      </c>
    </row>
    <row r="1855" spans="1:6">
      <c r="A1855">
        <v>4085.59</v>
      </c>
      <c r="B1855">
        <v>0.185426</v>
      </c>
      <c r="C1855">
        <v>3980.76923076923</v>
      </c>
      <c r="D1855">
        <v>0.1526074017711184</v>
      </c>
      <c r="E1855">
        <v>11573.07692307692</v>
      </c>
      <c r="F1855">
        <v>0.1397479673047973</v>
      </c>
    </row>
    <row r="1856" spans="1:6">
      <c r="A1856">
        <v>4093.1</v>
      </c>
      <c r="B1856">
        <v>0.186048</v>
      </c>
      <c r="C1856">
        <v>3980.76923076923</v>
      </c>
      <c r="D1856">
        <v>0.1526074017711184</v>
      </c>
      <c r="E1856">
        <v>11596.15384615385</v>
      </c>
      <c r="F1856">
        <v>0.1402955047282154</v>
      </c>
    </row>
    <row r="1857" spans="1:6">
      <c r="A1857">
        <v>4093.1</v>
      </c>
      <c r="B1857">
        <v>0.186048</v>
      </c>
      <c r="C1857">
        <v>3992.307692307692</v>
      </c>
      <c r="D1857">
        <v>0.1535636958360895</v>
      </c>
      <c r="E1857">
        <v>11607.69230769231</v>
      </c>
      <c r="F1857">
        <v>0.1405715101825168</v>
      </c>
    </row>
    <row r="1858" spans="1:6">
      <c r="A1858">
        <v>4101.56</v>
      </c>
      <c r="B1858">
        <v>0.186879</v>
      </c>
      <c r="C1858">
        <v>3992.307692307692</v>
      </c>
      <c r="D1858">
        <v>0.1535636958360895</v>
      </c>
      <c r="E1858">
        <v>11619.23076923077</v>
      </c>
      <c r="F1858">
        <v>0.1408490311824336</v>
      </c>
    </row>
    <row r="1859" spans="1:6">
      <c r="A1859">
        <v>4101.56</v>
      </c>
      <c r="B1859">
        <v>0.186879</v>
      </c>
      <c r="C1859">
        <v>4003.846153846154</v>
      </c>
      <c r="D1859">
        <v>0.1545330266341699</v>
      </c>
      <c r="E1859">
        <v>11630.76923076923</v>
      </c>
      <c r="F1859">
        <v>0.1411280864324461</v>
      </c>
    </row>
    <row r="1860" spans="1:6">
      <c r="A1860">
        <v>4109.27</v>
      </c>
      <c r="B1860">
        <v>0.187536</v>
      </c>
      <c r="C1860">
        <v>4003.846153846154</v>
      </c>
      <c r="D1860">
        <v>0.1545330266341699</v>
      </c>
      <c r="E1860">
        <v>11642.30769230769</v>
      </c>
      <c r="F1860">
        <v>0.141408694980144</v>
      </c>
    </row>
    <row r="1861" spans="1:6">
      <c r="A1861">
        <v>4109.27</v>
      </c>
      <c r="B1861">
        <v>0.187536</v>
      </c>
      <c r="C1861">
        <v>4003.846153846154</v>
      </c>
      <c r="D1861">
        <v>0.1545330266341699</v>
      </c>
      <c r="E1861">
        <v>11665.38461538462</v>
      </c>
      <c r="F1861">
        <v>0.1419746499258328</v>
      </c>
    </row>
    <row r="1862" spans="1:6">
      <c r="A1862">
        <v>4117.71</v>
      </c>
      <c r="B1862">
        <v>0.188258</v>
      </c>
      <c r="C1862">
        <v>4015.384615384616</v>
      </c>
      <c r="D1862">
        <v>0.1555164485666546</v>
      </c>
      <c r="E1862">
        <v>11676.92307692308</v>
      </c>
      <c r="F1862">
        <v>0.1422600362124906</v>
      </c>
    </row>
    <row r="1863" spans="1:6">
      <c r="A1863">
        <v>4117.71</v>
      </c>
      <c r="B1863">
        <v>0.188258</v>
      </c>
      <c r="C1863">
        <v>4015.384615384616</v>
      </c>
      <c r="D1863">
        <v>0.1555164485666546</v>
      </c>
      <c r="E1863">
        <v>11688.46153846154</v>
      </c>
      <c r="F1863">
        <v>0.1425470555925611</v>
      </c>
    </row>
    <row r="1864" spans="1:6">
      <c r="A1864">
        <v>4127.65</v>
      </c>
      <c r="B1864">
        <v>0.189077</v>
      </c>
      <c r="C1864">
        <v>4026.923076923077</v>
      </c>
      <c r="D1864">
        <v>0.1565138547537675</v>
      </c>
      <c r="E1864">
        <v>11700</v>
      </c>
      <c r="F1864">
        <v>0.1428357289623242</v>
      </c>
    </row>
    <row r="1865" spans="1:6">
      <c r="A1865">
        <v>4127.65</v>
      </c>
      <c r="B1865">
        <v>0.189077</v>
      </c>
      <c r="C1865">
        <v>4026.923076923077</v>
      </c>
      <c r="D1865">
        <v>0.1565138547537675</v>
      </c>
      <c r="E1865">
        <v>11711.53846153846</v>
      </c>
      <c r="F1865">
        <v>0.1431260776164348</v>
      </c>
    </row>
    <row r="1866" spans="1:6">
      <c r="A1866">
        <v>4136.01</v>
      </c>
      <c r="B1866">
        <v>0.189785</v>
      </c>
      <c r="C1866">
        <v>4026.923076923077</v>
      </c>
      <c r="D1866">
        <v>0.1565138547537675</v>
      </c>
      <c r="E1866">
        <v>11723.07692307692</v>
      </c>
      <c r="F1866">
        <v>0.1434181232581908</v>
      </c>
    </row>
    <row r="1867" spans="1:6">
      <c r="A1867">
        <v>4136.01</v>
      </c>
      <c r="B1867">
        <v>0.189785</v>
      </c>
      <c r="C1867">
        <v>4038.461538461539</v>
      </c>
      <c r="D1867">
        <v>0.1575256901981074</v>
      </c>
      <c r="E1867">
        <v>11746.15384615385</v>
      </c>
      <c r="F1867">
        <v>0.1440073944249916</v>
      </c>
    </row>
    <row r="1868" spans="1:6">
      <c r="A1868">
        <v>4144.5</v>
      </c>
      <c r="B1868">
        <v>0.190508</v>
      </c>
      <c r="C1868">
        <v>4038.461538461539</v>
      </c>
      <c r="D1868">
        <v>0.1575256901981074</v>
      </c>
      <c r="E1868">
        <v>11757.69230769231</v>
      </c>
      <c r="F1868">
        <v>0.1443046654969927</v>
      </c>
    </row>
    <row r="1869" spans="1:6">
      <c r="A1869">
        <v>4144.5</v>
      </c>
      <c r="B1869">
        <v>0.190508</v>
      </c>
      <c r="C1869">
        <v>4050</v>
      </c>
      <c r="D1869">
        <v>0.1585523982746245</v>
      </c>
      <c r="E1869">
        <v>11769.23076923077</v>
      </c>
      <c r="F1869">
        <v>0.1446037246735389</v>
      </c>
    </row>
    <row r="1870" spans="1:6">
      <c r="A1870">
        <v>4151.46</v>
      </c>
      <c r="B1870">
        <v>0.191089</v>
      </c>
      <c r="C1870">
        <v>4050</v>
      </c>
      <c r="D1870">
        <v>0.1585523982746245</v>
      </c>
      <c r="E1870">
        <v>11780.76923076923</v>
      </c>
      <c r="F1870">
        <v>0.1449045958672779</v>
      </c>
    </row>
    <row r="1871" spans="1:6">
      <c r="A1871">
        <v>4151.46</v>
      </c>
      <c r="B1871">
        <v>0.191089</v>
      </c>
      <c r="C1871">
        <v>4050</v>
      </c>
      <c r="D1871">
        <v>0.1585523982746245</v>
      </c>
      <c r="E1871">
        <v>11792.30769230769</v>
      </c>
      <c r="F1871">
        <v>0.1452073034685767</v>
      </c>
    </row>
    <row r="1872" spans="1:6">
      <c r="A1872">
        <v>4163.02</v>
      </c>
      <c r="B1872">
        <v>0.192061</v>
      </c>
      <c r="C1872">
        <v>4061.538461538461</v>
      </c>
      <c r="D1872">
        <v>0.1595944449619022</v>
      </c>
      <c r="E1872">
        <v>11803.84615384615</v>
      </c>
      <c r="F1872">
        <v>0.1455118723584144</v>
      </c>
    </row>
    <row r="1873" spans="1:6">
      <c r="A1873">
        <v>4163.02</v>
      </c>
      <c r="B1873">
        <v>0.192061</v>
      </c>
      <c r="C1873">
        <v>4061.538461538461</v>
      </c>
      <c r="D1873">
        <v>0.1595944449619022</v>
      </c>
      <c r="E1873">
        <v>11826.92307692308</v>
      </c>
      <c r="F1873">
        <v>0.1461266960611247</v>
      </c>
    </row>
    <row r="1874" spans="1:6">
      <c r="A1874">
        <v>4171.7</v>
      </c>
      <c r="B1874">
        <v>0.1928</v>
      </c>
      <c r="C1874">
        <v>4073.076923076923</v>
      </c>
      <c r="D1874">
        <v>0.1606523183126211</v>
      </c>
      <c r="E1874">
        <v>11838.46153846154</v>
      </c>
      <c r="F1874">
        <v>0.1464370032112891</v>
      </c>
    </row>
    <row r="1875" spans="1:6">
      <c r="A1875">
        <v>4171.7</v>
      </c>
      <c r="B1875">
        <v>0.1928</v>
      </c>
      <c r="C1875">
        <v>4073.076923076923</v>
      </c>
      <c r="D1875">
        <v>0.1606523183126211</v>
      </c>
      <c r="E1875">
        <v>11850</v>
      </c>
      <c r="F1875">
        <v>0.1467492763535862</v>
      </c>
    </row>
    <row r="1876" spans="1:6">
      <c r="A1876">
        <v>4178.69</v>
      </c>
      <c r="B1876">
        <v>0.193385</v>
      </c>
      <c r="C1876">
        <v>4073.076923076923</v>
      </c>
      <c r="D1876">
        <v>0.1606523183126211</v>
      </c>
      <c r="E1876">
        <v>11861.53846153846</v>
      </c>
      <c r="F1876">
        <v>0.1470635426452381</v>
      </c>
    </row>
    <row r="1877" spans="1:6">
      <c r="A1877">
        <v>4188.33</v>
      </c>
      <c r="B1877">
        <v>0.194177</v>
      </c>
      <c r="C1877">
        <v>4084.615384615384</v>
      </c>
      <c r="D1877">
        <v>0.1617265298345959</v>
      </c>
      <c r="E1877">
        <v>11873.07692307692</v>
      </c>
      <c r="F1877">
        <v>0.1473798288820712</v>
      </c>
    </row>
    <row r="1878" spans="1:6">
      <c r="A1878">
        <v>4188.33</v>
      </c>
      <c r="B1878">
        <v>0.194177</v>
      </c>
      <c r="C1878">
        <v>4084.615384615384</v>
      </c>
      <c r="D1878">
        <v>0.1617265298345959</v>
      </c>
      <c r="E1878">
        <v>11896.15384615385</v>
      </c>
      <c r="F1878">
        <v>0.1480185712921876</v>
      </c>
    </row>
    <row r="1879" spans="1:6">
      <c r="A1879">
        <v>4195.99</v>
      </c>
      <c r="B1879">
        <v>0.19484</v>
      </c>
      <c r="C1879">
        <v>4096.153846153846</v>
      </c>
      <c r="D1879">
        <v>0.1628176160886552</v>
      </c>
      <c r="E1879">
        <v>11907.69230769231</v>
      </c>
      <c r="F1879">
        <v>0.1483410839213413</v>
      </c>
    </row>
    <row r="1880" spans="1:6">
      <c r="A1880">
        <v>4195.99</v>
      </c>
      <c r="B1880">
        <v>0.19484</v>
      </c>
      <c r="C1880">
        <v>4096.153846153846</v>
      </c>
      <c r="D1880">
        <v>0.1628176160886552</v>
      </c>
      <c r="E1880">
        <v>11919.23076923077</v>
      </c>
      <c r="F1880">
        <v>0.1486657294382727</v>
      </c>
    </row>
    <row r="1881" spans="1:6">
      <c r="A1881">
        <v>4206.95</v>
      </c>
      <c r="B1881">
        <v>0.195761</v>
      </c>
      <c r="C1881">
        <v>4096.153846153846</v>
      </c>
      <c r="D1881">
        <v>0.1628176160886552</v>
      </c>
      <c r="E1881">
        <v>11930.76923076923</v>
      </c>
      <c r="F1881">
        <v>0.1489925375467229</v>
      </c>
    </row>
    <row r="1882" spans="1:6">
      <c r="A1882">
        <v>4206.95</v>
      </c>
      <c r="B1882">
        <v>0.195761</v>
      </c>
      <c r="C1882">
        <v>4107.692307692308</v>
      </c>
      <c r="D1882">
        <v>0.1639261402612228</v>
      </c>
      <c r="E1882">
        <v>11942.30769230769</v>
      </c>
      <c r="F1882">
        <v>0.1493215385704492</v>
      </c>
    </row>
    <row r="1883" spans="1:6">
      <c r="A1883">
        <v>4213.88</v>
      </c>
      <c r="B1883">
        <v>0.196343</v>
      </c>
      <c r="C1883">
        <v>4107.692307692308</v>
      </c>
      <c r="D1883">
        <v>0.1639261402612228</v>
      </c>
      <c r="E1883">
        <v>11953.84615384615</v>
      </c>
      <c r="F1883">
        <v>0.1496527634706026</v>
      </c>
    </row>
    <row r="1884" spans="1:6">
      <c r="A1884">
        <v>4213.88</v>
      </c>
      <c r="B1884">
        <v>0.196343</v>
      </c>
      <c r="C1884">
        <v>4119.230769230769</v>
      </c>
      <c r="D1884">
        <v>0.1650526938876543</v>
      </c>
      <c r="E1884">
        <v>11976.92307692308</v>
      </c>
      <c r="F1884">
        <v>0.1503220120402277</v>
      </c>
    </row>
    <row r="1885" spans="1:6">
      <c r="A1885">
        <v>4221.85</v>
      </c>
      <c r="B1885">
        <v>0.197022</v>
      </c>
      <c r="C1885">
        <v>4119.230769230769</v>
      </c>
      <c r="D1885">
        <v>0.1650526938876543</v>
      </c>
      <c r="E1885">
        <v>11988.46153846154</v>
      </c>
      <c r="F1885">
        <v>0.150660100983854</v>
      </c>
    </row>
    <row r="1886" spans="1:6">
      <c r="A1886">
        <v>4221.85</v>
      </c>
      <c r="B1886">
        <v>0.197022</v>
      </c>
      <c r="C1886">
        <v>4130.76923076923</v>
      </c>
      <c r="D1886">
        <v>0.1661978986847977</v>
      </c>
      <c r="E1886">
        <v>12000</v>
      </c>
      <c r="F1886">
        <v>0.1510005443913473</v>
      </c>
    </row>
    <row r="1887" spans="1:6">
      <c r="A1887">
        <v>4228.32</v>
      </c>
      <c r="B1887">
        <v>0.19758</v>
      </c>
      <c r="C1887">
        <v>4130.76923076923</v>
      </c>
      <c r="D1887">
        <v>0.1661978986847977</v>
      </c>
      <c r="E1887">
        <v>12011.53846153846</v>
      </c>
      <c r="F1887">
        <v>0.1513433766931493</v>
      </c>
    </row>
    <row r="1888" spans="1:6">
      <c r="A1888">
        <v>4228.32</v>
      </c>
      <c r="B1888">
        <v>0.19758</v>
      </c>
      <c r="C1888">
        <v>4130.76923076923</v>
      </c>
      <c r="D1888">
        <v>0.1661978986847977</v>
      </c>
      <c r="E1888">
        <v>12023.07692307692</v>
      </c>
      <c r="F1888">
        <v>0.1516886330746697</v>
      </c>
    </row>
    <row r="1889" spans="1:6">
      <c r="A1889">
        <v>4236.13</v>
      </c>
      <c r="B1889">
        <v>0.198236</v>
      </c>
      <c r="C1889">
        <v>4142.307692307692</v>
      </c>
      <c r="D1889">
        <v>0.167362408489517</v>
      </c>
      <c r="E1889">
        <v>12034.61538461538</v>
      </c>
      <c r="F1889">
        <v>0.1520363494983117</v>
      </c>
    </row>
    <row r="1890" spans="1:6">
      <c r="A1890">
        <v>4236.13</v>
      </c>
      <c r="B1890">
        <v>0.198236</v>
      </c>
      <c r="C1890">
        <v>4142.307692307692</v>
      </c>
      <c r="D1890">
        <v>0.167362408489517</v>
      </c>
      <c r="E1890">
        <v>12057.69230769231</v>
      </c>
      <c r="F1890">
        <v>0.1527393103439985</v>
      </c>
    </row>
    <row r="1891" spans="1:6">
      <c r="A1891">
        <v>4243.32</v>
      </c>
      <c r="B1891">
        <v>0.198841</v>
      </c>
      <c r="C1891">
        <v>4153.846153846154</v>
      </c>
      <c r="D1891">
        <v>0.1685469112930624</v>
      </c>
      <c r="E1891">
        <v>12069.23076923077</v>
      </c>
      <c r="F1891">
        <v>0.1530946307847477</v>
      </c>
    </row>
    <row r="1892" spans="1:6">
      <c r="A1892">
        <v>4243.32</v>
      </c>
      <c r="B1892">
        <v>0.198841</v>
      </c>
      <c r="C1892">
        <v>4153.846153846154</v>
      </c>
      <c r="D1892">
        <v>0.1685469112930624</v>
      </c>
      <c r="E1892">
        <v>12080.76923076923</v>
      </c>
      <c r="F1892">
        <v>0.1534525633545599</v>
      </c>
    </row>
    <row r="1893" spans="1:6">
      <c r="A1893">
        <v>4251.53</v>
      </c>
      <c r="B1893">
        <v>0.199547</v>
      </c>
      <c r="C1893">
        <v>4153.846153846154</v>
      </c>
      <c r="D1893">
        <v>0.1685469112930624</v>
      </c>
      <c r="E1893">
        <v>12092.30769230769</v>
      </c>
      <c r="F1893">
        <v>0.1538131482583744</v>
      </c>
    </row>
    <row r="1894" spans="1:6">
      <c r="A1894">
        <v>4251.53</v>
      </c>
      <c r="B1894">
        <v>0.199547</v>
      </c>
      <c r="C1894">
        <v>4165.384615384615</v>
      </c>
      <c r="D1894">
        <v>0.1697521313523693</v>
      </c>
      <c r="E1894">
        <v>12103.84615384615</v>
      </c>
      <c r="F1894">
        <v>0.1541764266268797</v>
      </c>
    </row>
    <row r="1895" spans="1:6">
      <c r="A1895">
        <v>4261.01</v>
      </c>
      <c r="B1895">
        <v>0.200349</v>
      </c>
      <c r="C1895">
        <v>4165.384615384615</v>
      </c>
      <c r="D1895">
        <v>0.1697521313523693</v>
      </c>
      <c r="E1895">
        <v>12126.92307692308</v>
      </c>
      <c r="F1895">
        <v>0.1549112330767838</v>
      </c>
    </row>
    <row r="1896" spans="1:6">
      <c r="A1896">
        <v>4261.01</v>
      </c>
      <c r="B1896">
        <v>0.200349</v>
      </c>
      <c r="C1896">
        <v>4176.923076923077</v>
      </c>
      <c r="D1896">
        <v>0.170978831346943</v>
      </c>
      <c r="E1896">
        <v>12138.46153846154</v>
      </c>
      <c r="F1896">
        <v>0.1552828483023814</v>
      </c>
    </row>
    <row r="1897" spans="1:6">
      <c r="A1897">
        <v>4269.42</v>
      </c>
      <c r="B1897">
        <v>0.201086</v>
      </c>
      <c r="C1897">
        <v>4176.923076923077</v>
      </c>
      <c r="D1897">
        <v>0.170978831346943</v>
      </c>
      <c r="E1897">
        <v>12150</v>
      </c>
      <c r="F1897">
        <v>0.1556573313409803</v>
      </c>
    </row>
    <row r="1898" spans="1:6">
      <c r="A1898">
        <v>4269.42</v>
      </c>
      <c r="B1898">
        <v>0.201086</v>
      </c>
      <c r="C1898">
        <v>4176.923076923077</v>
      </c>
      <c r="D1898">
        <v>0.170978831346943</v>
      </c>
      <c r="E1898">
        <v>12161.53846153846</v>
      </c>
      <c r="F1898">
        <v>0.1560347283858284</v>
      </c>
    </row>
    <row r="1899" spans="1:6">
      <c r="A1899">
        <v>4275.52</v>
      </c>
      <c r="B1899">
        <v>0.201589</v>
      </c>
      <c r="C1899">
        <v>4188.461538461538</v>
      </c>
      <c r="D1899">
        <v>0.1722278145327018</v>
      </c>
      <c r="E1899">
        <v>12173.07692307692</v>
      </c>
      <c r="F1899">
        <v>0.1564150867356567</v>
      </c>
    </row>
    <row r="1900" spans="1:6">
      <c r="A1900">
        <v>4275.52</v>
      </c>
      <c r="B1900">
        <v>0.201589</v>
      </c>
      <c r="C1900">
        <v>4188.461538461538</v>
      </c>
      <c r="D1900">
        <v>0.1722278145327018</v>
      </c>
      <c r="E1900">
        <v>12184.61538461538</v>
      </c>
      <c r="F1900">
        <v>0.156798454827706</v>
      </c>
    </row>
    <row r="1901" spans="1:6">
      <c r="A1901">
        <v>4285.03</v>
      </c>
      <c r="B1901">
        <v>0.202401</v>
      </c>
      <c r="C1901">
        <v>4200</v>
      </c>
      <c r="D1901">
        <v>0.1734999268203502</v>
      </c>
      <c r="E1901">
        <v>12207.69230769231</v>
      </c>
      <c r="F1901">
        <v>0.1575744198839188</v>
      </c>
    </row>
    <row r="1902" spans="1:6">
      <c r="A1902">
        <v>4285.03</v>
      </c>
      <c r="B1902">
        <v>0.202401</v>
      </c>
      <c r="C1902">
        <v>4200</v>
      </c>
      <c r="D1902">
        <v>0.1734999268203502</v>
      </c>
      <c r="E1902">
        <v>12219.23076923077</v>
      </c>
      <c r="F1902">
        <v>0.1579671197237275</v>
      </c>
    </row>
    <row r="1903" spans="1:6">
      <c r="A1903">
        <v>4292.46</v>
      </c>
      <c r="B1903">
        <v>0.203025</v>
      </c>
      <c r="C1903">
        <v>4200</v>
      </c>
      <c r="D1903">
        <v>0.1734999268203502</v>
      </c>
      <c r="E1903">
        <v>12230.76923076923</v>
      </c>
      <c r="F1903">
        <v>0.1583630351284794</v>
      </c>
    </row>
    <row r="1904" spans="1:6">
      <c r="A1904">
        <v>4292.46</v>
      </c>
      <c r="B1904">
        <v>0.203025</v>
      </c>
      <c r="C1904">
        <v>4211.538461538462</v>
      </c>
      <c r="D1904">
        <v>0.1747960543608752</v>
      </c>
      <c r="E1904">
        <v>12242.30769230769</v>
      </c>
      <c r="F1904">
        <v>0.158762220750697</v>
      </c>
    </row>
    <row r="1905" spans="1:6">
      <c r="A1905">
        <v>4299.43</v>
      </c>
      <c r="B1905">
        <v>0.203623</v>
      </c>
      <c r="C1905">
        <v>4211.538461538462</v>
      </c>
      <c r="D1905">
        <v>0.1747960543608752</v>
      </c>
      <c r="E1905">
        <v>12253.84615384615</v>
      </c>
      <c r="F1905">
        <v>0.1591647508974264</v>
      </c>
    </row>
    <row r="1906" spans="1:6">
      <c r="A1906">
        <v>4299.43</v>
      </c>
      <c r="B1906">
        <v>0.203623</v>
      </c>
      <c r="C1906">
        <v>4223.076923076923</v>
      </c>
      <c r="D1906">
        <v>0.1761171317272412</v>
      </c>
      <c r="E1906">
        <v>12276.92307692308</v>
      </c>
      <c r="F1906">
        <v>0.1599800320396109</v>
      </c>
    </row>
    <row r="1907" spans="1:6">
      <c r="A1907">
        <v>4306.56</v>
      </c>
      <c r="B1907">
        <v>0.20423</v>
      </c>
      <c r="C1907">
        <v>4223.076923076923</v>
      </c>
      <c r="D1907">
        <v>0.1761171317272412</v>
      </c>
      <c r="E1907">
        <v>12288.46153846154</v>
      </c>
      <c r="F1907">
        <v>0.1603929035496859</v>
      </c>
    </row>
    <row r="1908" spans="1:6">
      <c r="A1908">
        <v>4306.56</v>
      </c>
      <c r="B1908">
        <v>0.20423</v>
      </c>
      <c r="C1908">
        <v>4223.076923076923</v>
      </c>
      <c r="D1908">
        <v>0.1761171317272412</v>
      </c>
      <c r="E1908">
        <v>12300</v>
      </c>
      <c r="F1908">
        <v>0.1608093453831342</v>
      </c>
    </row>
    <row r="1909" spans="1:6">
      <c r="A1909">
        <v>4316</v>
      </c>
      <c r="B1909">
        <v>0.205009</v>
      </c>
      <c r="C1909">
        <v>4234.615384615385</v>
      </c>
      <c r="D1909">
        <v>0.177464139947236</v>
      </c>
      <c r="E1909">
        <v>12311.53846153846</v>
      </c>
      <c r="F1909">
        <v>0.1612294219169174</v>
      </c>
    </row>
    <row r="1910" spans="1:6">
      <c r="A1910">
        <v>4316</v>
      </c>
      <c r="B1910">
        <v>0.205009</v>
      </c>
      <c r="C1910">
        <v>4234.615384615385</v>
      </c>
      <c r="D1910">
        <v>0.177464139947236</v>
      </c>
      <c r="E1910">
        <v>12323.07692307692</v>
      </c>
      <c r="F1910">
        <v>0.1616531992849257</v>
      </c>
    </row>
    <row r="1911" spans="1:6">
      <c r="A1911">
        <v>4324.22</v>
      </c>
      <c r="B1911">
        <v>0.205936</v>
      </c>
      <c r="C1911">
        <v>4246.153846153846</v>
      </c>
      <c r="D1911">
        <v>0.1788381067348232</v>
      </c>
      <c r="E1911">
        <v>12334.61538461538</v>
      </c>
      <c r="F1911">
        <v>0.1620807454427906</v>
      </c>
    </row>
    <row r="1912" spans="1:6">
      <c r="A1912">
        <v>4324.22</v>
      </c>
      <c r="B1912">
        <v>0.205936</v>
      </c>
      <c r="C1912">
        <v>4246.153846153846</v>
      </c>
      <c r="D1912">
        <v>0.1788381067348232</v>
      </c>
      <c r="E1912">
        <v>12357.69230769231</v>
      </c>
      <c r="F1912">
        <v>0.1629474254695037</v>
      </c>
    </row>
    <row r="1913" spans="1:6">
      <c r="A1913">
        <v>4330.89</v>
      </c>
      <c r="B1913">
        <v>0.206577</v>
      </c>
      <c r="C1913">
        <v>4246.153846153846</v>
      </c>
      <c r="D1913">
        <v>0.1788381067348232</v>
      </c>
      <c r="E1913">
        <v>12369.23076923077</v>
      </c>
      <c r="F1913">
        <v>0.1633867049849348</v>
      </c>
    </row>
    <row r="1914" spans="1:6">
      <c r="A1914">
        <v>4330.89</v>
      </c>
      <c r="B1914">
        <v>0.206577</v>
      </c>
      <c r="C1914">
        <v>4257.692307692308</v>
      </c>
      <c r="D1914">
        <v>0.1802401056511768</v>
      </c>
      <c r="E1914">
        <v>12380.76923076923</v>
      </c>
      <c r="F1914">
        <v>0.1638300447357281</v>
      </c>
    </row>
    <row r="1915" spans="1:6">
      <c r="A1915">
        <v>4338.63</v>
      </c>
      <c r="B1915">
        <v>0.207337</v>
      </c>
      <c r="C1915">
        <v>4257.692307692308</v>
      </c>
      <c r="D1915">
        <v>0.1802401056511768</v>
      </c>
      <c r="E1915">
        <v>12392.30769230769</v>
      </c>
      <c r="F1915">
        <v>0.1642775228702492</v>
      </c>
    </row>
    <row r="1916" spans="1:6">
      <c r="A1916">
        <v>4338.63</v>
      </c>
      <c r="B1916">
        <v>0.207337</v>
      </c>
      <c r="C1916">
        <v>4269.230769230769</v>
      </c>
      <c r="D1916">
        <v>0.1816712539286078</v>
      </c>
      <c r="E1916">
        <v>12403.84615384615</v>
      </c>
      <c r="F1916">
        <v>0.1647292198172052</v>
      </c>
    </row>
    <row r="1917" spans="1:6">
      <c r="A1917">
        <v>4347.06</v>
      </c>
      <c r="B1917">
        <v>0.208144</v>
      </c>
      <c r="C1917">
        <v>4269.230769230769</v>
      </c>
      <c r="D1917">
        <v>0.1816712539286078</v>
      </c>
      <c r="E1917">
        <v>12415.38461538462</v>
      </c>
      <c r="F1917">
        <v>0.1651852183755452</v>
      </c>
    </row>
    <row r="1918" spans="1:6">
      <c r="A1918">
        <v>4347.06</v>
      </c>
      <c r="B1918">
        <v>0.208144</v>
      </c>
      <c r="C1918">
        <v>4269.230769230769</v>
      </c>
      <c r="D1918">
        <v>0.1816712539286078</v>
      </c>
      <c r="E1918">
        <v>12438.46153846154</v>
      </c>
      <c r="F1918">
        <v>0.1661104639442164</v>
      </c>
    </row>
    <row r="1919" spans="1:6">
      <c r="A1919">
        <v>4355.4</v>
      </c>
      <c r="B1919">
        <v>0.208873</v>
      </c>
      <c r="C1919">
        <v>4280.76923076923</v>
      </c>
      <c r="D1919">
        <v>0.1831327086305896</v>
      </c>
      <c r="E1919">
        <v>12450</v>
      </c>
      <c r="F1919">
        <v>0.1665798892766555</v>
      </c>
    </row>
    <row r="1920" spans="1:6">
      <c r="A1920">
        <v>4362.16</v>
      </c>
      <c r="B1920">
        <v>0.209575</v>
      </c>
      <c r="C1920">
        <v>4280.76923076923</v>
      </c>
      <c r="D1920">
        <v>0.1831327086305896</v>
      </c>
      <c r="E1920">
        <v>12461.53846153846</v>
      </c>
      <c r="F1920">
        <v>0.1670539730780465</v>
      </c>
    </row>
    <row r="1921" spans="1:6">
      <c r="A1921">
        <v>4362.16</v>
      </c>
      <c r="B1921">
        <v>0.209575</v>
      </c>
      <c r="C1921">
        <v>4292.307692307692</v>
      </c>
      <c r="D1921">
        <v>0.1846256608585202</v>
      </c>
      <c r="E1921">
        <v>12473.07692307692</v>
      </c>
      <c r="F1921">
        <v>0.1675328115121929</v>
      </c>
    </row>
    <row r="1922" spans="1:6">
      <c r="A1922">
        <v>4371.49</v>
      </c>
      <c r="B1922">
        <v>0.210418</v>
      </c>
      <c r="C1922">
        <v>4292.307692307692</v>
      </c>
      <c r="D1922">
        <v>0.1846256608585202</v>
      </c>
      <c r="E1922">
        <v>12484.61538461538</v>
      </c>
      <c r="F1922">
        <v>0.1680165037555458</v>
      </c>
    </row>
    <row r="1923" spans="1:6">
      <c r="A1923">
        <v>4371.49</v>
      </c>
      <c r="B1923">
        <v>0.210418</v>
      </c>
      <c r="C1923">
        <v>4303.846153846154</v>
      </c>
      <c r="D1923">
        <v>0.1861513278434318</v>
      </c>
      <c r="E1923">
        <v>12507.69230769231</v>
      </c>
      <c r="F1923">
        <v>0.1689988582424453</v>
      </c>
    </row>
    <row r="1924" spans="1:6">
      <c r="A1924">
        <v>4380.83</v>
      </c>
      <c r="B1924">
        <v>0.211243</v>
      </c>
      <c r="C1924">
        <v>4303.846153846154</v>
      </c>
      <c r="D1924">
        <v>0.1861513278434318</v>
      </c>
      <c r="E1924">
        <v>12519.23076923077</v>
      </c>
      <c r="F1924">
        <v>0.1694977258263397</v>
      </c>
    </row>
    <row r="1925" spans="1:6">
      <c r="A1925">
        <v>4380.83</v>
      </c>
      <c r="B1925">
        <v>0.211243</v>
      </c>
      <c r="C1925">
        <v>4303.846153846154</v>
      </c>
      <c r="D1925">
        <v>0.1861513278434318</v>
      </c>
      <c r="E1925">
        <v>12530.76923076923</v>
      </c>
      <c r="F1925">
        <v>0.1700018618669262</v>
      </c>
    </row>
    <row r="1926" spans="1:6">
      <c r="A1926">
        <v>4389.16</v>
      </c>
      <c r="B1926">
        <v>0.211961</v>
      </c>
      <c r="C1926">
        <v>4315.384615384615</v>
      </c>
      <c r="D1926">
        <v>0.1877161222589646</v>
      </c>
      <c r="E1926">
        <v>12542.30769230769</v>
      </c>
      <c r="F1926">
        <v>0.1705113767211387</v>
      </c>
    </row>
    <row r="1927" spans="1:6">
      <c r="A1927">
        <v>4389.16</v>
      </c>
      <c r="B1927">
        <v>0.211961</v>
      </c>
      <c r="C1927">
        <v>4315.384615384615</v>
      </c>
      <c r="D1927">
        <v>0.1877161222589646</v>
      </c>
      <c r="E1927">
        <v>12553.84615384615</v>
      </c>
      <c r="F1927">
        <v>0.1710263842509973</v>
      </c>
    </row>
    <row r="1928" spans="1:6">
      <c r="A1928">
        <v>4396.98</v>
      </c>
      <c r="B1928">
        <v>0.212645</v>
      </c>
      <c r="C1928">
        <v>4326.923076923077</v>
      </c>
      <c r="D1928">
        <v>0.1893180395569031</v>
      </c>
      <c r="E1928">
        <v>12565.38461538462</v>
      </c>
      <c r="F1928">
        <v>0.1715470019703808</v>
      </c>
    </row>
    <row r="1929" spans="1:6">
      <c r="A1929">
        <v>4396.98</v>
      </c>
      <c r="B1929">
        <v>0.212645</v>
      </c>
      <c r="C1929">
        <v>4326.923076923077</v>
      </c>
      <c r="D1929">
        <v>0.1893180395569031</v>
      </c>
      <c r="E1929">
        <v>12588.46153846154</v>
      </c>
      <c r="F1929">
        <v>0.1726055572204082</v>
      </c>
    </row>
    <row r="1930" spans="1:6">
      <c r="A1930">
        <v>4405.61</v>
      </c>
      <c r="B1930">
        <v>0.213371</v>
      </c>
      <c r="C1930">
        <v>4326.923076923077</v>
      </c>
      <c r="D1930">
        <v>0.1893180395569031</v>
      </c>
      <c r="E1930">
        <v>12600</v>
      </c>
      <c r="F1930">
        <v>0.1731437494542952</v>
      </c>
    </row>
    <row r="1931" spans="1:6">
      <c r="A1931">
        <v>4405.61</v>
      </c>
      <c r="B1931">
        <v>0.213371</v>
      </c>
      <c r="C1931">
        <v>4338.461538461538</v>
      </c>
      <c r="D1931">
        <v>0.1909588987433015</v>
      </c>
      <c r="E1931">
        <v>12611.53846153846</v>
      </c>
      <c r="F1931">
        <v>0.17368806162599</v>
      </c>
    </row>
    <row r="1932" spans="1:6">
      <c r="A1932">
        <v>4414.17</v>
      </c>
      <c r="B1932">
        <v>0.214105</v>
      </c>
      <c r="C1932">
        <v>4338.461538461538</v>
      </c>
      <c r="D1932">
        <v>0.1909588987433015</v>
      </c>
      <c r="E1932">
        <v>12623.07692307692</v>
      </c>
      <c r="F1932">
        <v>0.1742386319501029</v>
      </c>
    </row>
    <row r="1933" spans="1:6">
      <c r="A1933">
        <v>4414.17</v>
      </c>
      <c r="B1933">
        <v>0.214105</v>
      </c>
      <c r="C1933">
        <v>4350</v>
      </c>
      <c r="D1933">
        <v>0.1926406555902518</v>
      </c>
      <c r="E1933">
        <v>12634.61538461538</v>
      </c>
      <c r="F1933">
        <v>0.1747956033177799</v>
      </c>
    </row>
    <row r="1934" spans="1:6">
      <c r="A1934">
        <v>4420.41</v>
      </c>
      <c r="B1934">
        <v>0.214643</v>
      </c>
      <c r="C1934">
        <v>4350</v>
      </c>
      <c r="D1934">
        <v>0.1926406555902518</v>
      </c>
      <c r="E1934">
        <v>12646.15384615385</v>
      </c>
      <c r="F1934">
        <v>0.175359123490488</v>
      </c>
    </row>
    <row r="1935" spans="1:6">
      <c r="A1935">
        <v>4420.41</v>
      </c>
      <c r="B1935">
        <v>0.214643</v>
      </c>
      <c r="C1935">
        <v>4350</v>
      </c>
      <c r="D1935">
        <v>0.1926406555902518</v>
      </c>
      <c r="E1935">
        <v>12669.23076923077</v>
      </c>
      <c r="F1935">
        <v>0.1765064268475091</v>
      </c>
    </row>
    <row r="1936" spans="1:6">
      <c r="A1936">
        <v>4427.21</v>
      </c>
      <c r="B1936">
        <v>0.215216</v>
      </c>
      <c r="C1936">
        <v>4361.538461538462</v>
      </c>
      <c r="D1936">
        <v>0.1943654130092856</v>
      </c>
      <c r="E1936">
        <v>12680.76923076923</v>
      </c>
      <c r="F1936">
        <v>0.1770905317185405</v>
      </c>
    </row>
    <row r="1937" spans="1:6">
      <c r="A1937">
        <v>4427.21</v>
      </c>
      <c r="B1937">
        <v>0.215216</v>
      </c>
      <c r="C1937">
        <v>4361.538461538462</v>
      </c>
      <c r="D1937">
        <v>0.1943654130092856</v>
      </c>
      <c r="E1937">
        <v>12692.30769230769</v>
      </c>
      <c r="F1937">
        <v>0.1776818291816497</v>
      </c>
    </row>
    <row r="1938" spans="1:6">
      <c r="A1938">
        <v>4433.32</v>
      </c>
      <c r="B1938">
        <v>0.215745</v>
      </c>
      <c r="C1938">
        <v>4373.076923076923</v>
      </c>
      <c r="D1938">
        <v>0.1961354335505079</v>
      </c>
      <c r="E1938">
        <v>12703.84615384615</v>
      </c>
      <c r="F1938">
        <v>0.1782804943985693</v>
      </c>
    </row>
    <row r="1939" spans="1:6">
      <c r="A1939">
        <v>4433.32</v>
      </c>
      <c r="B1939">
        <v>0.215745</v>
      </c>
      <c r="C1939">
        <v>4373.076923076923</v>
      </c>
      <c r="D1939">
        <v>0.1961354335505079</v>
      </c>
      <c r="E1939">
        <v>12715.38461538462</v>
      </c>
      <c r="F1939">
        <v>0.1788867086245516</v>
      </c>
    </row>
    <row r="1940" spans="1:6">
      <c r="A1940">
        <v>4440.78</v>
      </c>
      <c r="B1940">
        <v>0.216385</v>
      </c>
      <c r="C1940">
        <v>4373.076923076923</v>
      </c>
      <c r="D1940">
        <v>0.1961354335505079</v>
      </c>
      <c r="E1940">
        <v>12738.46153846154</v>
      </c>
      <c r="F1940">
        <v>0.180122540733717</v>
      </c>
    </row>
    <row r="1941" spans="1:6">
      <c r="A1941">
        <v>4440.78</v>
      </c>
      <c r="B1941">
        <v>0.216385</v>
      </c>
      <c r="C1941">
        <v>4384.615384615385</v>
      </c>
      <c r="D1941">
        <v>0.1979531437518902</v>
      </c>
      <c r="E1941">
        <v>12750</v>
      </c>
      <c r="F1941">
        <v>0.1807526628238325</v>
      </c>
    </row>
    <row r="1942" spans="1:6">
      <c r="A1942">
        <v>4450.29</v>
      </c>
      <c r="B1942">
        <v>0.217205</v>
      </c>
      <c r="C1942">
        <v>4384.615384615385</v>
      </c>
      <c r="D1942">
        <v>0.1979531437518902</v>
      </c>
      <c r="E1942">
        <v>12761.53846153846</v>
      </c>
      <c r="F1942">
        <v>0.1813911547513015</v>
      </c>
    </row>
    <row r="1943" spans="1:6">
      <c r="A1943">
        <v>4450.29</v>
      </c>
      <c r="B1943">
        <v>0.217205</v>
      </c>
      <c r="C1943">
        <v>4396.153846153846</v>
      </c>
      <c r="D1943">
        <v>0.1998211521986766</v>
      </c>
      <c r="E1943">
        <v>12773.07692307692</v>
      </c>
      <c r="F1943">
        <v>0.1820382392276809</v>
      </c>
    </row>
    <row r="1944" spans="1:6">
      <c r="A1944">
        <v>4457.56</v>
      </c>
      <c r="B1944">
        <v>0.217822</v>
      </c>
      <c r="C1944">
        <v>4396.153846153846</v>
      </c>
      <c r="D1944">
        <v>0.1998211521986766</v>
      </c>
      <c r="E1944">
        <v>12784.61538461538</v>
      </c>
      <c r="F1944">
        <v>0.1826941479952863</v>
      </c>
    </row>
    <row r="1945" spans="1:6">
      <c r="A1945">
        <v>4457.56</v>
      </c>
      <c r="B1945">
        <v>0.217822</v>
      </c>
      <c r="C1945">
        <v>4396.153846153846</v>
      </c>
      <c r="D1945">
        <v>0.1998211521986766</v>
      </c>
      <c r="E1945">
        <v>12796.15384615385</v>
      </c>
      <c r="F1945">
        <v>0.1833591223485584</v>
      </c>
    </row>
    <row r="1946" spans="1:6">
      <c r="A1946">
        <v>4466.46</v>
      </c>
      <c r="B1946">
        <v>0.218592</v>
      </c>
      <c r="C1946">
        <v>4407.692307692308</v>
      </c>
      <c r="D1946">
        <v>0.2017422518308528</v>
      </c>
      <c r="E1946">
        <v>12819.23076923077</v>
      </c>
      <c r="F1946">
        <v>0.1847172839839707</v>
      </c>
    </row>
    <row r="1947" spans="1:6">
      <c r="A1947">
        <v>4466.46</v>
      </c>
      <c r="B1947">
        <v>0.218592</v>
      </c>
      <c r="C1947">
        <v>4407.692307692308</v>
      </c>
      <c r="D1947">
        <v>0.2017422518308528</v>
      </c>
      <c r="E1947">
        <v>12830.76923076923</v>
      </c>
      <c r="F1947">
        <v>0.1854110066009327</v>
      </c>
    </row>
    <row r="1948" spans="1:6">
      <c r="A1948">
        <v>4473.08</v>
      </c>
      <c r="B1948">
        <v>0.219167</v>
      </c>
      <c r="C1948">
        <v>4419.23076923077</v>
      </c>
      <c r="D1948">
        <v>0.2037194191717943</v>
      </c>
      <c r="E1948">
        <v>12842.30769230769</v>
      </c>
      <c r="F1948">
        <v>0.1861148667382085</v>
      </c>
    </row>
    <row r="1949" spans="1:6">
      <c r="A1949">
        <v>4473.08</v>
      </c>
      <c r="B1949">
        <v>0.219167</v>
      </c>
      <c r="C1949">
        <v>4419.23076923077</v>
      </c>
      <c r="D1949">
        <v>0.2037194191717943</v>
      </c>
      <c r="E1949">
        <v>12853.84615384615</v>
      </c>
      <c r="F1949">
        <v>0.1868291622360214</v>
      </c>
    </row>
    <row r="1950" spans="1:6">
      <c r="A1950">
        <v>4482.64</v>
      </c>
      <c r="B1950">
        <v>0.219997</v>
      </c>
      <c r="C1950">
        <v>4419.23076923077</v>
      </c>
      <c r="D1950">
        <v>0.2037194191717943</v>
      </c>
      <c r="E1950">
        <v>12865.38461538462</v>
      </c>
      <c r="F1950">
        <v>0.1875542043080542</v>
      </c>
    </row>
    <row r="1951" spans="1:6">
      <c r="A1951">
        <v>4482.64</v>
      </c>
      <c r="B1951">
        <v>0.219997</v>
      </c>
      <c r="C1951">
        <v>4430.76923076923</v>
      </c>
      <c r="D1951">
        <v>0.2057558037189163</v>
      </c>
      <c r="E1951">
        <v>12876.92307692308</v>
      </c>
      <c r="F1951">
        <v>0.1882903183443089</v>
      </c>
    </row>
    <row r="1952" spans="1:6">
      <c r="A1952">
        <v>4490.03</v>
      </c>
      <c r="B1952">
        <v>0.22064</v>
      </c>
      <c r="C1952">
        <v>4430.76923076923</v>
      </c>
      <c r="D1952">
        <v>0.2057558037189163</v>
      </c>
      <c r="E1952">
        <v>12900</v>
      </c>
      <c r="F1952">
        <v>0.1897971399759505</v>
      </c>
    </row>
    <row r="1953" spans="1:6">
      <c r="A1953">
        <v>4490.03</v>
      </c>
      <c r="B1953">
        <v>0.22064</v>
      </c>
      <c r="C1953">
        <v>4442.307692307692</v>
      </c>
      <c r="D1953">
        <v>0.2078547035962289</v>
      </c>
      <c r="E1953">
        <v>12911.53846153846</v>
      </c>
      <c r="F1953">
        <v>0.1905685672551082</v>
      </c>
    </row>
    <row r="1954" spans="1:6">
      <c r="A1954">
        <v>4499.36</v>
      </c>
      <c r="B1954">
        <v>0.221447</v>
      </c>
      <c r="C1954">
        <v>4442.307692307692</v>
      </c>
      <c r="D1954">
        <v>0.2078547035962289</v>
      </c>
      <c r="E1954">
        <v>12923.07692307692</v>
      </c>
      <c r="F1954">
        <v>0.1913524983436952</v>
      </c>
    </row>
    <row r="1955" spans="1:6">
      <c r="A1955">
        <v>4499.36</v>
      </c>
      <c r="B1955">
        <v>0.221447</v>
      </c>
      <c r="C1955">
        <v>4442.307692307692</v>
      </c>
      <c r="D1955">
        <v>0.2078547035962289</v>
      </c>
      <c r="E1955">
        <v>12934.61538461538</v>
      </c>
      <c r="F1955">
        <v>0.1921493224624793</v>
      </c>
    </row>
    <row r="1956" spans="1:6">
      <c r="A1956">
        <v>4507.68</v>
      </c>
      <c r="B1956">
        <v>0.222188</v>
      </c>
      <c r="C1956">
        <v>4453.846153846154</v>
      </c>
      <c r="D1956">
        <v>0.210019524001795</v>
      </c>
      <c r="E1956">
        <v>12946.15384615385</v>
      </c>
      <c r="F1956">
        <v>0.192959447078646</v>
      </c>
    </row>
    <row r="1957" spans="1:6">
      <c r="A1957">
        <v>4507.68</v>
      </c>
      <c r="B1957">
        <v>0.222188</v>
      </c>
      <c r="C1957">
        <v>4453.846153846154</v>
      </c>
      <c r="D1957">
        <v>0.210019524001795</v>
      </c>
      <c r="E1957">
        <v>12969.23076923077</v>
      </c>
      <c r="F1957">
        <v>0.1946213250972512</v>
      </c>
    </row>
    <row r="1958" spans="1:6">
      <c r="A1958">
        <v>4514.26</v>
      </c>
      <c r="B1958">
        <v>0.22277</v>
      </c>
      <c r="C1958">
        <v>4465.384615384615</v>
      </c>
      <c r="D1958">
        <v>0.2122537177083653</v>
      </c>
      <c r="E1958">
        <v>12980.76923076923</v>
      </c>
      <c r="F1958">
        <v>0.195473993999474</v>
      </c>
    </row>
    <row r="1959" spans="1:6">
      <c r="A1959">
        <v>4514.26</v>
      </c>
      <c r="B1959">
        <v>0.22277</v>
      </c>
      <c r="C1959">
        <v>4465.384615384615</v>
      </c>
      <c r="D1959">
        <v>0.2122537177083653</v>
      </c>
      <c r="E1959">
        <v>12992.30769230769</v>
      </c>
      <c r="F1959">
        <v>0.1963417964821952</v>
      </c>
    </row>
    <row r="1960" spans="1:6">
      <c r="A1960">
        <v>4523.21</v>
      </c>
      <c r="B1960">
        <v>0.22355</v>
      </c>
      <c r="C1960">
        <v>4465.384615384615</v>
      </c>
      <c r="D1960">
        <v>0.2122537177083653</v>
      </c>
      <c r="E1960">
        <v>13003.84615384615</v>
      </c>
      <c r="F1960">
        <v>0.1972252467608202</v>
      </c>
    </row>
    <row r="1961" spans="1:6">
      <c r="A1961">
        <v>4530.91</v>
      </c>
      <c r="B1961">
        <v>0.224242</v>
      </c>
      <c r="C1961">
        <v>4476.923076923077</v>
      </c>
      <c r="D1961">
        <v>0.2145606997753733</v>
      </c>
      <c r="E1961">
        <v>13015.38461538462</v>
      </c>
      <c r="F1961">
        <v>0.1981248832817472</v>
      </c>
    </row>
    <row r="1962" spans="1:6">
      <c r="A1962">
        <v>4530.91</v>
      </c>
      <c r="B1962">
        <v>0.224242</v>
      </c>
      <c r="C1962">
        <v>4476.923076923077</v>
      </c>
      <c r="D1962">
        <v>0.2145606997753733</v>
      </c>
      <c r="E1962">
        <v>13026.92307692308</v>
      </c>
      <c r="F1962">
        <v>0.1990412694081927</v>
      </c>
    </row>
    <row r="1963" spans="1:6">
      <c r="A1963">
        <v>4539.58</v>
      </c>
      <c r="B1963">
        <v>0.225037</v>
      </c>
      <c r="C1963">
        <v>4488.461538461538</v>
      </c>
      <c r="D1963">
        <v>0.216943753300764</v>
      </c>
      <c r="E1963">
        <v>13050</v>
      </c>
      <c r="F1963">
        <v>0.2009266622961905</v>
      </c>
    </row>
    <row r="1964" spans="1:6">
      <c r="A1964">
        <v>4539.58</v>
      </c>
      <c r="B1964">
        <v>0.225037</v>
      </c>
      <c r="C1964">
        <v>4488.461538461538</v>
      </c>
      <c r="D1964">
        <v>0.216943753300764</v>
      </c>
      <c r="E1964">
        <v>13061.53846153846</v>
      </c>
      <c r="F1964">
        <v>0.2018969202779506</v>
      </c>
    </row>
    <row r="1965" spans="1:6">
      <c r="A1965">
        <v>4547.61</v>
      </c>
      <c r="B1965">
        <v>0.225763</v>
      </c>
      <c r="C1965">
        <v>4500</v>
      </c>
      <c r="D1965">
        <v>0.2194364678097445</v>
      </c>
      <c r="E1965">
        <v>13073.07692307692</v>
      </c>
      <c r="F1965">
        <v>0.202887189421029</v>
      </c>
    </row>
    <row r="1966" spans="1:6">
      <c r="A1966">
        <v>4547.61</v>
      </c>
      <c r="B1966">
        <v>0.225763</v>
      </c>
      <c r="C1966">
        <v>4500</v>
      </c>
      <c r="D1966">
        <v>0.2194364678097445</v>
      </c>
      <c r="E1966">
        <v>13084.61538461538</v>
      </c>
      <c r="F1966">
        <v>0.203897696171582</v>
      </c>
    </row>
    <row r="1967" spans="1:6">
      <c r="A1967">
        <v>4554.4</v>
      </c>
      <c r="B1967">
        <v>0.226366</v>
      </c>
      <c r="C1967">
        <v>4500</v>
      </c>
      <c r="D1967">
        <v>0.2194364678097445</v>
      </c>
      <c r="E1967">
        <v>13096.15384615385</v>
      </c>
      <c r="F1967">
        <v>0.204929253439544</v>
      </c>
    </row>
    <row r="1968" spans="1:6">
      <c r="A1968">
        <v>4554.4</v>
      </c>
      <c r="B1968">
        <v>0.226366</v>
      </c>
      <c r="C1968">
        <v>4511.538461538462</v>
      </c>
      <c r="D1968">
        <v>0.2220257362215556</v>
      </c>
      <c r="E1968">
        <v>13107.69230769231</v>
      </c>
      <c r="F1968">
        <v>0.2059827239492242</v>
      </c>
    </row>
    <row r="1969" spans="1:6">
      <c r="A1969">
        <v>4561.79</v>
      </c>
      <c r="B1969">
        <v>0.227039</v>
      </c>
      <c r="C1969">
        <v>4511.538461538462</v>
      </c>
      <c r="D1969">
        <v>0.2220257362215556</v>
      </c>
      <c r="E1969">
        <v>13130.76923076923</v>
      </c>
      <c r="F1969">
        <v>0.2081591318578569</v>
      </c>
    </row>
    <row r="1970" spans="1:6">
      <c r="A1970">
        <v>4561.79</v>
      </c>
      <c r="B1970">
        <v>0.227039</v>
      </c>
      <c r="C1970">
        <v>4523.076923076923</v>
      </c>
      <c r="D1970">
        <v>0.2247192417984694</v>
      </c>
      <c r="E1970">
        <v>13142.30769230769</v>
      </c>
      <c r="F1970">
        <v>0.2092840849831674</v>
      </c>
    </row>
    <row r="1971" spans="1:6">
      <c r="A1971">
        <v>4569.53</v>
      </c>
      <c r="B1971">
        <v>0.22776</v>
      </c>
      <c r="C1971">
        <v>4523.076923076923</v>
      </c>
      <c r="D1971">
        <v>0.2247192417984694</v>
      </c>
      <c r="E1971">
        <v>13153.84615384615</v>
      </c>
      <c r="F1971">
        <v>0.2104349930805925</v>
      </c>
    </row>
    <row r="1972" spans="1:6">
      <c r="A1972">
        <v>4569.53</v>
      </c>
      <c r="B1972">
        <v>0.22776</v>
      </c>
      <c r="C1972">
        <v>4523.076923076923</v>
      </c>
      <c r="D1972">
        <v>0.2247192417984694</v>
      </c>
      <c r="E1972">
        <v>13165.38461538462</v>
      </c>
      <c r="F1972">
        <v>0.211613039931359</v>
      </c>
    </row>
    <row r="1973" spans="1:6">
      <c r="A1973">
        <v>4577.8</v>
      </c>
      <c r="B1973">
        <v>0.22848</v>
      </c>
      <c r="C1973">
        <v>4534.615384615385</v>
      </c>
      <c r="D1973">
        <v>0.2275254239903512</v>
      </c>
      <c r="E1973">
        <v>13176.92307692308</v>
      </c>
      <c r="F1973">
        <v>0.2128194628982367</v>
      </c>
    </row>
    <row r="1974" spans="1:6">
      <c r="A1974">
        <v>4577.8</v>
      </c>
      <c r="B1974">
        <v>0.22848</v>
      </c>
      <c r="C1974">
        <v>4534.615384615385</v>
      </c>
      <c r="D1974">
        <v>0.2275254239903512</v>
      </c>
      <c r="E1974">
        <v>13200</v>
      </c>
      <c r="F1974">
        <v>0.2153226475228784</v>
      </c>
    </row>
    <row r="1975" spans="1:6">
      <c r="A1975">
        <v>4585.76</v>
      </c>
      <c r="B1975">
        <v>0.229236</v>
      </c>
      <c r="C1975">
        <v>4546.153846153846</v>
      </c>
      <c r="D1975">
        <v>0.230453423202214</v>
      </c>
      <c r="E1975">
        <v>13211.53846153846</v>
      </c>
      <c r="F1975">
        <v>0.2166222223891699</v>
      </c>
    </row>
    <row r="1976" spans="1:6">
      <c r="A1976">
        <v>4585.76</v>
      </c>
      <c r="B1976">
        <v>0.229236</v>
      </c>
      <c r="C1976">
        <v>4546.153846153846</v>
      </c>
      <c r="D1976">
        <v>0.230453423202214</v>
      </c>
      <c r="E1976">
        <v>13223.07692307692</v>
      </c>
      <c r="F1976">
        <v>0.2179558067733472</v>
      </c>
    </row>
    <row r="1977" spans="1:6">
      <c r="A1977">
        <v>4594.54</v>
      </c>
      <c r="B1977">
        <v>0.230052</v>
      </c>
      <c r="C1977">
        <v>4546.153846153846</v>
      </c>
      <c r="D1977">
        <v>0.230453423202214</v>
      </c>
      <c r="E1977">
        <v>13234.61538461538</v>
      </c>
      <c r="F1977">
        <v>0.2193250269226945</v>
      </c>
    </row>
    <row r="1978" spans="1:6">
      <c r="A1978">
        <v>4594.54</v>
      </c>
      <c r="B1978">
        <v>0.230052</v>
      </c>
      <c r="C1978">
        <v>4557.692307692308</v>
      </c>
      <c r="D1978">
        <v>0.2335129183021518</v>
      </c>
      <c r="E1978">
        <v>13246.15384615385</v>
      </c>
      <c r="F1978">
        <v>0.2207315928171109</v>
      </c>
    </row>
    <row r="1979" spans="1:6">
      <c r="A1979">
        <v>4602.88</v>
      </c>
      <c r="B1979">
        <v>0.230804</v>
      </c>
      <c r="C1979">
        <v>4557.692307692308</v>
      </c>
      <c r="D1979">
        <v>0.2335129183021518</v>
      </c>
      <c r="E1979">
        <v>13257.69230769231</v>
      </c>
      <c r="F1979">
        <v>0.2221772891046069</v>
      </c>
    </row>
    <row r="1980" spans="1:6">
      <c r="A1980">
        <v>4602.88</v>
      </c>
      <c r="B1980">
        <v>0.230804</v>
      </c>
      <c r="C1980">
        <v>4569.23076923077</v>
      </c>
      <c r="D1980">
        <v>0.2367137793843173</v>
      </c>
      <c r="E1980">
        <v>13280.76923076923</v>
      </c>
      <c r="F1980">
        <v>0.2251973961965304</v>
      </c>
    </row>
    <row r="1981" spans="1:6">
      <c r="A1981">
        <v>4612.41</v>
      </c>
      <c r="B1981">
        <v>0.231709</v>
      </c>
      <c r="C1981">
        <v>4569.23076923077</v>
      </c>
      <c r="D1981">
        <v>0.2367137793843173</v>
      </c>
      <c r="E1981">
        <v>13292.30769230769</v>
      </c>
      <c r="F1981">
        <v>0.2267776526823447</v>
      </c>
    </row>
    <row r="1982" spans="1:6">
      <c r="A1982">
        <v>4612.41</v>
      </c>
      <c r="B1982">
        <v>0.231709</v>
      </c>
      <c r="C1982">
        <v>4569.23076923077</v>
      </c>
      <c r="D1982">
        <v>0.2367137793843173</v>
      </c>
      <c r="E1982">
        <v>13303.84615384615</v>
      </c>
      <c r="F1982">
        <v>0.2284075126882965</v>
      </c>
    </row>
    <row r="1983" spans="1:6">
      <c r="A1983">
        <v>4618.9</v>
      </c>
      <c r="B1983">
        <v>0.232313</v>
      </c>
      <c r="C1983">
        <v>4580.76923076923</v>
      </c>
      <c r="D1983">
        <v>0.2400655627979428</v>
      </c>
      <c r="E1983">
        <v>13315.38461538462</v>
      </c>
      <c r="F1983">
        <v>0.2300900115167249</v>
      </c>
    </row>
    <row r="1984" spans="1:6">
      <c r="A1984">
        <v>4618.9</v>
      </c>
      <c r="B1984">
        <v>0.232313</v>
      </c>
      <c r="C1984">
        <v>4580.76923076923</v>
      </c>
      <c r="D1984">
        <v>0.2400655627979428</v>
      </c>
      <c r="E1984">
        <v>13326.92307692308</v>
      </c>
      <c r="F1984">
        <v>0.2318284656087802</v>
      </c>
    </row>
    <row r="1985" spans="1:6">
      <c r="A1985">
        <v>4625.29</v>
      </c>
      <c r="B1985">
        <v>0.232833</v>
      </c>
      <c r="C1985">
        <v>4592.307692307692</v>
      </c>
      <c r="D1985">
        <v>0.2435769488530666</v>
      </c>
      <c r="E1985">
        <v>13338.46153846154</v>
      </c>
      <c r="F1985">
        <v>0.2336264925741049</v>
      </c>
    </row>
    <row r="1986" spans="1:6">
      <c r="A1986">
        <v>4625.29</v>
      </c>
      <c r="B1986">
        <v>0.232833</v>
      </c>
      <c r="C1986">
        <v>4592.307692307692</v>
      </c>
      <c r="D1986">
        <v>0.2435769488530666</v>
      </c>
      <c r="E1986">
        <v>13361.53846153846</v>
      </c>
      <c r="F1986">
        <v>0.2374172814443525</v>
      </c>
    </row>
    <row r="1987" spans="1:6">
      <c r="A1987">
        <v>4634.26</v>
      </c>
      <c r="B1987">
        <v>0.233694</v>
      </c>
      <c r="C1987">
        <v>4592.307692307692</v>
      </c>
      <c r="D1987">
        <v>0.2435769488530666</v>
      </c>
      <c r="E1987">
        <v>13373.07692307692</v>
      </c>
      <c r="F1987">
        <v>0.2394187104587613</v>
      </c>
    </row>
    <row r="1988" spans="1:6">
      <c r="A1988">
        <v>4634.26</v>
      </c>
      <c r="B1988">
        <v>0.233694</v>
      </c>
      <c r="C1988">
        <v>4603.846153846154</v>
      </c>
      <c r="D1988">
        <v>0.2472552302872718</v>
      </c>
      <c r="E1988">
        <v>13384.61538461538</v>
      </c>
      <c r="F1988">
        <v>0.2414970747673404</v>
      </c>
    </row>
    <row r="1989" spans="1:6">
      <c r="A1989">
        <v>4640.95</v>
      </c>
      <c r="B1989">
        <v>0.234307</v>
      </c>
      <c r="C1989">
        <v>4603.846153846154</v>
      </c>
      <c r="D1989">
        <v>0.2472552302872718</v>
      </c>
      <c r="E1989">
        <v>13396.15384615385</v>
      </c>
      <c r="F1989">
        <v>0.2436573010965367</v>
      </c>
    </row>
    <row r="1990" spans="1:6">
      <c r="A1990">
        <v>4640.95</v>
      </c>
      <c r="B1990">
        <v>0.234307</v>
      </c>
      <c r="C1990">
        <v>4615.384615384615</v>
      </c>
      <c r="D1990">
        <v>0.2511060734239015</v>
      </c>
      <c r="E1990">
        <v>13407.69230769231</v>
      </c>
      <c r="F1990">
        <v>0.2459043534743625</v>
      </c>
    </row>
    <row r="1991" spans="1:6">
      <c r="A1991">
        <v>4649.18</v>
      </c>
      <c r="B1991">
        <v>0.23507</v>
      </c>
      <c r="C1991">
        <v>4615.384615384615</v>
      </c>
      <c r="D1991">
        <v>0.2511060734239015</v>
      </c>
      <c r="E1991">
        <v>13430.76923076923</v>
      </c>
      <c r="F1991">
        <v>0.2506777460516735</v>
      </c>
    </row>
    <row r="1992" spans="1:6">
      <c r="A1992">
        <v>4649.18</v>
      </c>
      <c r="B1992">
        <v>0.23507</v>
      </c>
      <c r="C1992">
        <v>4615.384615384615</v>
      </c>
      <c r="D1992">
        <v>0.2511060734239015</v>
      </c>
      <c r="E1992">
        <v>13442.30769230769</v>
      </c>
      <c r="F1992">
        <v>0.2532551590572487</v>
      </c>
    </row>
    <row r="1993" spans="1:6">
      <c r="A1993">
        <v>4655.79</v>
      </c>
      <c r="B1993">
        <v>0.235671</v>
      </c>
      <c r="C1993">
        <v>4626.923076923076</v>
      </c>
      <c r="D1993">
        <v>0.2551336437028034</v>
      </c>
      <c r="E1993">
        <v>13453.84615384615</v>
      </c>
      <c r="F1993">
        <v>0.2559599650661006</v>
      </c>
    </row>
    <row r="1994" spans="1:6">
      <c r="A1994">
        <v>4655.79</v>
      </c>
      <c r="B1994">
        <v>0.235671</v>
      </c>
      <c r="C1994">
        <v>4626.923076923076</v>
      </c>
      <c r="D1994">
        <v>0.2551336437028034</v>
      </c>
      <c r="E1994">
        <v>13465.38461538462</v>
      </c>
      <c r="F1994">
        <v>0.2588041323707961</v>
      </c>
    </row>
    <row r="1995" spans="1:6">
      <c r="A1995">
        <v>4663.99</v>
      </c>
      <c r="B1995">
        <v>0.236433</v>
      </c>
      <c r="C1995">
        <v>4638.461538461538</v>
      </c>
      <c r="D1995">
        <v>0.2596372162656537</v>
      </c>
      <c r="E1995">
        <v>13476.92307692308</v>
      </c>
      <c r="F1995">
        <v>0.2618006360161161</v>
      </c>
    </row>
    <row r="1996" spans="1:6">
      <c r="A1996">
        <v>4663.99</v>
      </c>
      <c r="B1996">
        <v>0.236433</v>
      </c>
      <c r="C1996">
        <v>4638.461538461538</v>
      </c>
      <c r="D1996">
        <v>0.2596372162656537</v>
      </c>
      <c r="E1996">
        <v>13488.46153846154</v>
      </c>
      <c r="F1996">
        <v>0.2649629389227611</v>
      </c>
    </row>
    <row r="1997" spans="1:6">
      <c r="A1997">
        <v>4672.95</v>
      </c>
      <c r="B1997">
        <v>0.237281</v>
      </c>
      <c r="C1997">
        <v>4638.461538461538</v>
      </c>
      <c r="D1997">
        <v>0.2596372162656537</v>
      </c>
      <c r="E1997">
        <v>13511.53846153846</v>
      </c>
      <c r="F1997">
        <v>0.2718355614145961</v>
      </c>
    </row>
    <row r="1998" spans="1:6">
      <c r="A1998">
        <v>4672.95</v>
      </c>
      <c r="B1998">
        <v>0.237281</v>
      </c>
      <c r="C1998">
        <v>4649.999999999999</v>
      </c>
      <c r="D1998">
        <v>0.2644475300932136</v>
      </c>
      <c r="E1998">
        <v>13523.07692307692</v>
      </c>
      <c r="F1998">
        <v>0.275566344059419</v>
      </c>
    </row>
    <row r="1999" spans="1:6">
      <c r="A1999">
        <v>4680.61</v>
      </c>
      <c r="B1999">
        <v>0.237984</v>
      </c>
      <c r="C1999">
        <v>4649.999999999999</v>
      </c>
      <c r="D1999">
        <v>0.2644475300932136</v>
      </c>
      <c r="E1999">
        <v>13534.61538461538</v>
      </c>
      <c r="F1999">
        <v>0.2795026021193764</v>
      </c>
    </row>
    <row r="2000" spans="1:6">
      <c r="A2000">
        <v>4680.61</v>
      </c>
      <c r="B2000">
        <v>0.237984</v>
      </c>
      <c r="C2000">
        <v>4661.538461538462</v>
      </c>
      <c r="D2000">
        <v>0.2695874810035905</v>
      </c>
      <c r="E2000">
        <v>13546.15384615385</v>
      </c>
      <c r="F2000">
        <v>0.2839124965307271</v>
      </c>
    </row>
    <row r="2001" spans="1:6">
      <c r="A2001">
        <v>4688.29</v>
      </c>
      <c r="B2001">
        <v>0.238668</v>
      </c>
      <c r="C2001">
        <v>4661.538461538462</v>
      </c>
      <c r="D2001">
        <v>0.2695874810035905</v>
      </c>
      <c r="E2001">
        <v>13569.23076923077</v>
      </c>
      <c r="F2001">
        <v>0.2938131159150498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2024-02-13T00:27:55Z</dcterms:created>
  <dcterms:modified xsi:type="dcterms:W3CDTF">2024-02-13T00:27:55Z</dcterms:modified>
</cp:coreProperties>
</file>