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<sst xmlns="http://schemas.openxmlformats.org/spreadsheetml/2006/main" count="70" uniqueCount="58">
  <si>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</si>
  <si>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</si>
  <si>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</si>
  <si>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</si>
  <si>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</si>
  <si>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</si>
  <si>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</si>
  <si>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</si>
  <si>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</si>
  <si>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</si>
  <si>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17:57:49</t>
  </si>
  <si>
    <t>Tuesday, 02/13/24, 11:31:32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</si>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</sst>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0.001305179163542979</c:v>
                </c:pt>
                <c:pt idx="7">
                  <c:v>0.001305179163542979</c:v>
                </c:pt>
                <c:pt idx="8">
                  <c:v>0.001305179163542979</c:v>
                </c:pt>
                <c:pt idx="9">
                  <c:v>0.001305179163542979</c:v>
                </c:pt>
                <c:pt idx="10">
                  <c:v>0.001305179163542979</c:v>
                </c:pt>
                <c:pt idx="11">
                  <c:v>0.002594908101576413</c:v>
                </c:pt>
                <c:pt idx="12">
                  <c:v>0.002594908101576413</c:v>
                </c:pt>
                <c:pt idx="13">
                  <c:v>0.002594908101576413</c:v>
                </c:pt>
                <c:pt idx="14">
                  <c:v>0.002594908101576413</c:v>
                </c:pt>
                <c:pt idx="15">
                  <c:v>0.002594908101576413</c:v>
                </c:pt>
                <c:pt idx="16">
                  <c:v>0.002594908101576413</c:v>
                </c:pt>
                <c:pt idx="17">
                  <c:v>0.003869526430978422</c:v>
                </c:pt>
                <c:pt idx="18">
                  <c:v>0.003869526430978422</c:v>
                </c:pt>
                <c:pt idx="19">
                  <c:v>0.003869526430978422</c:v>
                </c:pt>
                <c:pt idx="20">
                  <c:v>0.003869526430978422</c:v>
                </c:pt>
                <c:pt idx="21">
                  <c:v>0.003869526430978422</c:v>
                </c:pt>
                <c:pt idx="22">
                  <c:v>0.005129362960135883</c:v>
                </c:pt>
                <c:pt idx="23">
                  <c:v>0.005129362960135883</c:v>
                </c:pt>
                <c:pt idx="24">
                  <c:v>0.005129362960135883</c:v>
                </c:pt>
                <c:pt idx="25">
                  <c:v>0.005129362960135883</c:v>
                </c:pt>
                <c:pt idx="26">
                  <c:v>0.005129362960135883</c:v>
                </c:pt>
                <c:pt idx="27">
                  <c:v>0.005129362960135883</c:v>
                </c:pt>
                <c:pt idx="28">
                  <c:v>0.006374736126531234</c:v>
                </c:pt>
                <c:pt idx="29">
                  <c:v>0.006374736126531234</c:v>
                </c:pt>
                <c:pt idx="30">
                  <c:v>0.006374736126531234</c:v>
                </c:pt>
                <c:pt idx="31">
                  <c:v>0.006374736126531234</c:v>
                </c:pt>
                <c:pt idx="32">
                  <c:v>0.006374736126531234</c:v>
                </c:pt>
                <c:pt idx="33">
                  <c:v>0.007605954414950574</c:v>
                </c:pt>
                <c:pt idx="34">
                  <c:v>0.007605954414950574</c:v>
                </c:pt>
                <c:pt idx="35">
                  <c:v>0.007605954414950574</c:v>
                </c:pt>
                <c:pt idx="36">
                  <c:v>0.007605954414950574</c:v>
                </c:pt>
                <c:pt idx="37">
                  <c:v>0.007605954414950574</c:v>
                </c:pt>
                <c:pt idx="38">
                  <c:v>0.007605954414950574</c:v>
                </c:pt>
                <c:pt idx="39">
                  <c:v>0.008823316078426173</c:v>
                </c:pt>
                <c:pt idx="40">
                  <c:v>0.008823316078426173</c:v>
                </c:pt>
                <c:pt idx="41">
                  <c:v>0.008823316078426173</c:v>
                </c:pt>
                <c:pt idx="42">
                  <c:v>0.008823316078426173</c:v>
                </c:pt>
                <c:pt idx="43">
                  <c:v>0.008823316078426173</c:v>
                </c:pt>
                <c:pt idx="44">
                  <c:v>0.0100271110252476</c:v>
                </c:pt>
                <c:pt idx="45">
                  <c:v>0.0100271110252476</c:v>
                </c:pt>
                <c:pt idx="46">
                  <c:v>0.0100271110252476</c:v>
                </c:pt>
                <c:pt idx="47">
                  <c:v>0.0100271110252476</c:v>
                </c:pt>
                <c:pt idx="48">
                  <c:v>0.0100271110252476</c:v>
                </c:pt>
                <c:pt idx="49">
                  <c:v>0.0100271110252476</c:v>
                </c:pt>
                <c:pt idx="50">
                  <c:v>0.01121801745819248</c:v>
                </c:pt>
                <c:pt idx="51">
                  <c:v>0.01121801745819248</c:v>
                </c:pt>
                <c:pt idx="52">
                  <c:v>0.01121801745819248</c:v>
                </c:pt>
                <c:pt idx="53">
                  <c:v>0.01121801745819248</c:v>
                </c:pt>
                <c:pt idx="54">
                  <c:v>0.01121801745819248</c:v>
                </c:pt>
                <c:pt idx="55">
                  <c:v>0.01239651676144741</c:v>
                </c:pt>
                <c:pt idx="56">
                  <c:v>0.01239651676144741</c:v>
                </c:pt>
                <c:pt idx="57">
                  <c:v>0.01239651676144741</c:v>
                </c:pt>
                <c:pt idx="58">
                  <c:v>0.01239651676144741</c:v>
                </c:pt>
                <c:pt idx="59">
                  <c:v>0.01239651676144741</c:v>
                </c:pt>
                <c:pt idx="60">
                  <c:v>0.01239651676144741</c:v>
                </c:pt>
                <c:pt idx="61">
                  <c:v>0.01356305442523541</c:v>
                </c:pt>
                <c:pt idx="62">
                  <c:v>0.01356305442523541</c:v>
                </c:pt>
                <c:pt idx="63">
                  <c:v>0.01356305442523541</c:v>
                </c:pt>
                <c:pt idx="64">
                  <c:v>0.01356305442523541</c:v>
                </c:pt>
                <c:pt idx="65">
                  <c:v>0.01356305442523541</c:v>
                </c:pt>
                <c:pt idx="66">
                  <c:v>0.01471728237930418</c:v>
                </c:pt>
                <c:pt idx="67">
                  <c:v>0.01471728237930418</c:v>
                </c:pt>
                <c:pt idx="68">
                  <c:v>0.01471728237930418</c:v>
                </c:pt>
                <c:pt idx="69">
                  <c:v>0.01471728237930418</c:v>
                </c:pt>
                <c:pt idx="70">
                  <c:v>0.01471728237930418</c:v>
                </c:pt>
                <c:pt idx="71">
                  <c:v>0.01471728237930418</c:v>
                </c:pt>
                <c:pt idx="72">
                  <c:v>0.01586047845489762</c:v>
                </c:pt>
                <c:pt idx="73">
                  <c:v>0.01586047845489762</c:v>
                </c:pt>
                <c:pt idx="74">
                  <c:v>0.01586047845489762</c:v>
                </c:pt>
                <c:pt idx="75">
                  <c:v>0.01586047845489762</c:v>
                </c:pt>
                <c:pt idx="76">
                  <c:v>0.01586047845489762</c:v>
                </c:pt>
                <c:pt idx="77">
                  <c:v>0.01699300695760315</c:v>
                </c:pt>
                <c:pt idx="78">
                  <c:v>0.01699300695760315</c:v>
                </c:pt>
                <c:pt idx="79">
                  <c:v>0.01699300695760315</c:v>
                </c:pt>
                <c:pt idx="80">
                  <c:v>0.01699300695760315</c:v>
                </c:pt>
                <c:pt idx="81">
                  <c:v>0.01699300695760315</c:v>
                </c:pt>
                <c:pt idx="82">
                  <c:v>0.01699300695760315</c:v>
                </c:pt>
                <c:pt idx="83">
                  <c:v>0.01811521832171294</c:v>
                </c:pt>
                <c:pt idx="84">
                  <c:v>0.01811521832171294</c:v>
                </c:pt>
                <c:pt idx="85">
                  <c:v>0.01811521832171294</c:v>
                </c:pt>
                <c:pt idx="86">
                  <c:v>0.01811521832171294</c:v>
                </c:pt>
                <c:pt idx="87">
                  <c:v>0.01811521832171294</c:v>
                </c:pt>
                <c:pt idx="88">
                  <c:v>0.01922745021483266</c:v>
                </c:pt>
                <c:pt idx="89">
                  <c:v>0.01922745021483266</c:v>
                </c:pt>
                <c:pt idx="90">
                  <c:v>0.01922745021483266</c:v>
                </c:pt>
                <c:pt idx="91">
                  <c:v>0.01922745021483266</c:v>
                </c:pt>
                <c:pt idx="92">
                  <c:v>0.01922745021483266</c:v>
                </c:pt>
                <c:pt idx="93">
                  <c:v>0.01922745021483266</c:v>
                </c:pt>
                <c:pt idx="94">
                  <c:v>0.02033002841914661</c:v>
                </c:pt>
                <c:pt idx="95">
                  <c:v>0.02033002841914661</c:v>
                </c:pt>
                <c:pt idx="96">
                  <c:v>0.02033002841914661</c:v>
                </c:pt>
                <c:pt idx="97">
                  <c:v>0.02033002841914661</c:v>
                </c:pt>
                <c:pt idx="98">
                  <c:v>0.02033002841914661</c:v>
                </c:pt>
                <c:pt idx="99">
                  <c:v>0.02142326757267866</c:v>
                </c:pt>
                <c:pt idx="100">
                  <c:v>0.02142326757267866</c:v>
                </c:pt>
                <c:pt idx="101">
                  <c:v>0.02142326757267866</c:v>
                </c:pt>
                <c:pt idx="102">
                  <c:v>0.02142326757267866</c:v>
                </c:pt>
                <c:pt idx="103">
                  <c:v>0.02142326757267866</c:v>
                </c:pt>
                <c:pt idx="104">
                  <c:v>0.02142326757267866</c:v>
                </c:pt>
                <c:pt idx="105">
                  <c:v>0.0225074718159897</c:v>
                </c:pt>
                <c:pt idx="106">
                  <c:v>0.0225074718159897</c:v>
                </c:pt>
                <c:pt idx="107">
                  <c:v>0.0225074718159897</c:v>
                </c:pt>
                <c:pt idx="108">
                  <c:v>0.0225074718159897</c:v>
                </c:pt>
                <c:pt idx="109">
                  <c:v>0.0225074718159897</c:v>
                </c:pt>
                <c:pt idx="110">
                  <c:v>0.02358293537083881</c:v>
                </c:pt>
                <c:pt idx="111">
                  <c:v>0.02358293537083881</c:v>
                </c:pt>
                <c:pt idx="112">
                  <c:v>0.02358293537083881</c:v>
                </c:pt>
                <c:pt idx="113">
                  <c:v>0.02358293537083881</c:v>
                </c:pt>
                <c:pt idx="114">
                  <c:v>0.02358293537083881</c:v>
                </c:pt>
                <c:pt idx="115">
                  <c:v>0.02358293537083881</c:v>
                </c:pt>
                <c:pt idx="116">
                  <c:v>0.02464994538546432</c:v>
                </c:pt>
                <c:pt idx="117">
                  <c:v>0.02464994538546432</c:v>
                </c:pt>
                <c:pt idx="118">
                  <c:v>0.02464994538546432</c:v>
                </c:pt>
                <c:pt idx="119">
                  <c:v>0.02464994538546432</c:v>
                </c:pt>
                <c:pt idx="120">
                  <c:v>0.02464994538546432</c:v>
                </c:pt>
                <c:pt idx="121">
                  <c:v>0.0257087774461536</c:v>
                </c:pt>
                <c:pt idx="122">
                  <c:v>0.0257087774461536</c:v>
                </c:pt>
                <c:pt idx="123">
                  <c:v>0.0257087774461536</c:v>
                </c:pt>
                <c:pt idx="124">
                  <c:v>0.0257087774461536</c:v>
                </c:pt>
                <c:pt idx="125">
                  <c:v>0.0257087774461536</c:v>
                </c:pt>
                <c:pt idx="126">
                  <c:v>0.0257087774461536</c:v>
                </c:pt>
                <c:pt idx="127">
                  <c:v>0.02675969876207319</c:v>
                </c:pt>
                <c:pt idx="128">
                  <c:v>0.02675969876207319</c:v>
                </c:pt>
                <c:pt idx="129">
                  <c:v>0.02675969876207319</c:v>
                </c:pt>
                <c:pt idx="130">
                  <c:v>0.02675969876207319</c:v>
                </c:pt>
                <c:pt idx="131">
                  <c:v>0.02675969876207319</c:v>
                </c:pt>
                <c:pt idx="132">
                  <c:v>0.02780296854177115</c:v>
                </c:pt>
                <c:pt idx="133">
                  <c:v>0.02780296854177115</c:v>
                </c:pt>
                <c:pt idx="134">
                  <c:v>0.02780296854177115</c:v>
                </c:pt>
                <c:pt idx="135">
                  <c:v>0.02780296854177115</c:v>
                </c:pt>
                <c:pt idx="136">
                  <c:v>0.02780296854177115</c:v>
                </c:pt>
                <c:pt idx="137">
                  <c:v>0.02780296854177115</c:v>
                </c:pt>
                <c:pt idx="138">
                  <c:v>0.02883883838774722</c:v>
                </c:pt>
                <c:pt idx="139">
                  <c:v>0.02883883838774722</c:v>
                </c:pt>
                <c:pt idx="140">
                  <c:v>0.02883883838774722</c:v>
                </c:pt>
                <c:pt idx="141">
                  <c:v>0.02883883838774722</c:v>
                </c:pt>
                <c:pt idx="142">
                  <c:v>0.02883883838774722</c:v>
                </c:pt>
                <c:pt idx="143">
                  <c:v>0.02986755267277374</c:v>
                </c:pt>
                <c:pt idx="144">
                  <c:v>0.02986755267277374</c:v>
                </c:pt>
                <c:pt idx="145">
                  <c:v>0.02986755267277374</c:v>
                </c:pt>
                <c:pt idx="146">
                  <c:v>0.02986755267277374</c:v>
                </c:pt>
                <c:pt idx="147">
                  <c:v>0.02986755267277374</c:v>
                </c:pt>
                <c:pt idx="148">
                  <c:v>0.02986755267277374</c:v>
                </c:pt>
                <c:pt idx="149">
                  <c:v>0.0308893488823875</c:v>
                </c:pt>
                <c:pt idx="150">
                  <c:v>0.0308893488823875</c:v>
                </c:pt>
                <c:pt idx="151">
                  <c:v>0.0308893488823875</c:v>
                </c:pt>
                <c:pt idx="152">
                  <c:v>0.0308893488823875</c:v>
                </c:pt>
                <c:pt idx="153">
                  <c:v>0.0308893488823875</c:v>
                </c:pt>
                <c:pt idx="154">
                  <c:v>0.03190445795407084</c:v>
                </c:pt>
                <c:pt idx="155">
                  <c:v>0.03190445795407084</c:v>
                </c:pt>
                <c:pt idx="156">
                  <c:v>0.03190445795407084</c:v>
                </c:pt>
                <c:pt idx="157">
                  <c:v>0.03190445795407084</c:v>
                </c:pt>
                <c:pt idx="158">
                  <c:v>0.03190445795407084</c:v>
                </c:pt>
                <c:pt idx="159">
                  <c:v>0.03190445795407084</c:v>
                </c:pt>
                <c:pt idx="160">
                  <c:v>0.03291310459361529</c:v>
                </c:pt>
                <c:pt idx="161">
                  <c:v>0.03291310459361529</c:v>
                </c:pt>
                <c:pt idx="162">
                  <c:v>0.03291310459361529</c:v>
                </c:pt>
                <c:pt idx="163">
                  <c:v>0.03291310459361529</c:v>
                </c:pt>
                <c:pt idx="164">
                  <c:v>0.03291310459361529</c:v>
                </c:pt>
                <c:pt idx="165">
                  <c:v>0.03391550757602987</c:v>
                </c:pt>
                <c:pt idx="166">
                  <c:v>0.03391550757602987</c:v>
                </c:pt>
                <c:pt idx="167">
                  <c:v>0.03391550757602987</c:v>
                </c:pt>
                <c:pt idx="168">
                  <c:v>0.03391550757602987</c:v>
                </c:pt>
                <c:pt idx="169">
                  <c:v>0.03391550757602987</c:v>
                </c:pt>
                <c:pt idx="170">
                  <c:v>0.03391550757602987</c:v>
                </c:pt>
                <c:pt idx="171">
                  <c:v>0.03491188003188522</c:v>
                </c:pt>
                <c:pt idx="172">
                  <c:v>0.03491188003188522</c:v>
                </c:pt>
                <c:pt idx="173">
                  <c:v>0.03491188003188522</c:v>
                </c:pt>
                <c:pt idx="174">
                  <c:v>0.03491188003188522</c:v>
                </c:pt>
                <c:pt idx="175">
                  <c:v>0.03491188003188522</c:v>
                </c:pt>
                <c:pt idx="176">
                  <c:v>0.035902429720067</c:v>
                </c:pt>
                <c:pt idx="177">
                  <c:v>0.035902429720067</c:v>
                </c:pt>
                <c:pt idx="178">
                  <c:v>0.035902429720067</c:v>
                </c:pt>
                <c:pt idx="179">
                  <c:v>0.035902429720067</c:v>
                </c:pt>
                <c:pt idx="180">
                  <c:v>0.035902429720067</c:v>
                </c:pt>
                <c:pt idx="181">
                  <c:v>0.035902429720067</c:v>
                </c:pt>
                <c:pt idx="182">
                  <c:v>0.03688735928781459</c:v>
                </c:pt>
                <c:pt idx="183">
                  <c:v>0.03688735928781459</c:v>
                </c:pt>
                <c:pt idx="184">
                  <c:v>0.03688735928781459</c:v>
                </c:pt>
                <c:pt idx="185">
                  <c:v>0.03688735928781459</c:v>
                </c:pt>
                <c:pt idx="186">
                  <c:v>0.03688735928781459</c:v>
                </c:pt>
                <c:pt idx="187">
                  <c:v>0.03786686651234682</c:v>
                </c:pt>
                <c:pt idx="188">
                  <c:v>0.03786686651234682</c:v>
                </c:pt>
                <c:pt idx="189">
                  <c:v>0.03786686651234682</c:v>
                </c:pt>
                <c:pt idx="190">
                  <c:v>0.03786686651234682</c:v>
                </c:pt>
                <c:pt idx="191">
                  <c:v>0.03786686651234682</c:v>
                </c:pt>
                <c:pt idx="192">
                  <c:v>0.03786686651234682</c:v>
                </c:pt>
                <c:pt idx="193">
                  <c:v>0.03884114455257481</c:v>
                </c:pt>
                <c:pt idx="194">
                  <c:v>0.03884114455257481</c:v>
                </c:pt>
                <c:pt idx="195">
                  <c:v>0.03884114455257481</c:v>
                </c:pt>
                <c:pt idx="196">
                  <c:v>0.03884114455257481</c:v>
                </c:pt>
                <c:pt idx="197">
                  <c:v>0.03884114455257481</c:v>
                </c:pt>
                <c:pt idx="198">
                  <c:v>0.03981038216683142</c:v>
                </c:pt>
                <c:pt idx="199">
                  <c:v>0.03981038216683142</c:v>
                </c:pt>
                <c:pt idx="200">
                  <c:v>0.03981038216683142</c:v>
                </c:pt>
                <c:pt idx="201">
                  <c:v>0.03981038216683142</c:v>
                </c:pt>
                <c:pt idx="202">
                  <c:v>0.03981038216683142</c:v>
                </c:pt>
                <c:pt idx="203">
                  <c:v>0.03981038216683142</c:v>
                </c:pt>
                <c:pt idx="204">
                  <c:v>0.04077476392964507</c:v>
                </c:pt>
                <c:pt idx="205">
                  <c:v>0.04077476392964507</c:v>
                </c:pt>
                <c:pt idx="206">
                  <c:v>0.04077476392964507</c:v>
                </c:pt>
                <c:pt idx="207">
                  <c:v>0.04077476392964507</c:v>
                </c:pt>
                <c:pt idx="208">
                  <c:v>0.04077476392964507</c:v>
                </c:pt>
                <c:pt idx="209">
                  <c:v>0.04173447043910172</c:v>
                </c:pt>
                <c:pt idx="210">
                  <c:v>0.04173447043910172</c:v>
                </c:pt>
                <c:pt idx="211">
                  <c:v>0.04173447043910172</c:v>
                </c:pt>
                <c:pt idx="212">
                  <c:v>0.04173447043910172</c:v>
                </c:pt>
                <c:pt idx="213">
                  <c:v>0.04173447043910172</c:v>
                </c:pt>
                <c:pt idx="214">
                  <c:v>0.04173447043910172</c:v>
                </c:pt>
                <c:pt idx="215">
                  <c:v>0.04268967851550477</c:v>
                </c:pt>
                <c:pt idx="216">
                  <c:v>0.04268967851550477</c:v>
                </c:pt>
                <c:pt idx="217">
                  <c:v>0.04268967851550477</c:v>
                </c:pt>
                <c:pt idx="218">
                  <c:v>0.04268967851550477</c:v>
                </c:pt>
                <c:pt idx="219">
                  <c:v>0.04268967851550477</c:v>
                </c:pt>
                <c:pt idx="220">
                  <c:v>0.04364056139186268</c:v>
                </c:pt>
                <c:pt idx="221">
                  <c:v>0.04364056139186268</c:v>
                </c:pt>
                <c:pt idx="222">
                  <c:v>0.04364056139186268</c:v>
                </c:pt>
                <c:pt idx="223">
                  <c:v>0.04364056139186268</c:v>
                </c:pt>
                <c:pt idx="224">
                  <c:v>0.04364056139186268</c:v>
                </c:pt>
                <c:pt idx="225">
                  <c:v>0.04364056139186268</c:v>
                </c:pt>
                <c:pt idx="226">
                  <c:v>0.04458728889670636</c:v>
                </c:pt>
                <c:pt idx="227">
                  <c:v>0.04458728889670636</c:v>
                </c:pt>
                <c:pt idx="228">
                  <c:v>0.04458728889670636</c:v>
                </c:pt>
                <c:pt idx="229">
                  <c:v>0.04458728889670636</c:v>
                </c:pt>
                <c:pt idx="230">
                  <c:v>0.04458728889670636</c:v>
                </c:pt>
                <c:pt idx="231">
                  <c:v>0.04553002762970713</c:v>
                </c:pt>
                <c:pt idx="232">
                  <c:v>0.04553002762970713</c:v>
                </c:pt>
                <c:pt idx="233">
                  <c:v>0.04553002762970713</c:v>
                </c:pt>
                <c:pt idx="234">
                  <c:v>0.04553002762970713</c:v>
                </c:pt>
                <c:pt idx="235">
                  <c:v>0.04553002762970713</c:v>
                </c:pt>
                <c:pt idx="236">
                  <c:v>0.04553002762970713</c:v>
                </c:pt>
                <c:pt idx="237">
                  <c:v>0.04646894113054522</c:v>
                </c:pt>
                <c:pt idx="238">
                  <c:v>0.04646894113054522</c:v>
                </c:pt>
                <c:pt idx="239">
                  <c:v>0.04646894113054522</c:v>
                </c:pt>
                <c:pt idx="240">
                  <c:v>0.04646894113054522</c:v>
                </c:pt>
                <c:pt idx="241">
                  <c:v>0.04646894113054522</c:v>
                </c:pt>
                <c:pt idx="242">
                  <c:v>0.04740419004145317</c:v>
                </c:pt>
                <c:pt idx="243">
                  <c:v>0.04740419004145317</c:v>
                </c:pt>
                <c:pt idx="244">
                  <c:v>0.04740419004145317</c:v>
                </c:pt>
                <c:pt idx="245">
                  <c:v>0.04740419004145317</c:v>
                </c:pt>
                <c:pt idx="246">
                  <c:v>0.04740419004145317</c:v>
                </c:pt>
                <c:pt idx="247">
                  <c:v>0.04740419004145317</c:v>
                </c:pt>
                <c:pt idx="248">
                  <c:v>0.04833593246148883</c:v>
                </c:pt>
                <c:pt idx="249">
                  <c:v>0.04833593246148883</c:v>
                </c:pt>
                <c:pt idx="250">
                  <c:v>0.04833593246148883</c:v>
                </c:pt>
                <c:pt idx="251">
                  <c:v>0.04833593246148883</c:v>
                </c:pt>
                <c:pt idx="252">
                  <c:v>0.04833593246148883</c:v>
                </c:pt>
                <c:pt idx="253">
                  <c:v>0.04926432217905426</c:v>
                </c:pt>
                <c:pt idx="254">
                  <c:v>0.04926432217905426</c:v>
                </c:pt>
                <c:pt idx="255">
                  <c:v>0.04926432217905426</c:v>
                </c:pt>
                <c:pt idx="256">
                  <c:v>0.04926432217905426</c:v>
                </c:pt>
                <c:pt idx="257">
                  <c:v>0.04926432217905426</c:v>
                </c:pt>
                <c:pt idx="258">
                  <c:v>0.04926432217905426</c:v>
                </c:pt>
                <c:pt idx="259">
                  <c:v>0.05018951055791306</c:v>
                </c:pt>
                <c:pt idx="260">
                  <c:v>0.05018951055791306</c:v>
                </c:pt>
                <c:pt idx="261">
                  <c:v>0.05018951055791306</c:v>
                </c:pt>
                <c:pt idx="262">
                  <c:v>0.05018951055791306</c:v>
                </c:pt>
                <c:pt idx="263">
                  <c:v>0.05018951055791306</c:v>
                </c:pt>
                <c:pt idx="264">
                  <c:v>0.05111164664273235</c:v>
                </c:pt>
                <c:pt idx="265">
                  <c:v>0.05111164664273235</c:v>
                </c:pt>
                <c:pt idx="266">
                  <c:v>0.05111164664273235</c:v>
                </c:pt>
                <c:pt idx="267">
                  <c:v>0.05111164664273235</c:v>
                </c:pt>
                <c:pt idx="268">
                  <c:v>0.05111164664273235</c:v>
                </c:pt>
                <c:pt idx="269">
                  <c:v>0.05111164664273235</c:v>
                </c:pt>
                <c:pt idx="270">
                  <c:v>0.05203087730004793</c:v>
                </c:pt>
                <c:pt idx="271">
                  <c:v>0.05203087730004793</c:v>
                </c:pt>
                <c:pt idx="272">
                  <c:v>0.05203087730004793</c:v>
                </c:pt>
                <c:pt idx="273">
                  <c:v>0.05203087730004793</c:v>
                </c:pt>
                <c:pt idx="274">
                  <c:v>0.05203087730004793</c:v>
                </c:pt>
                <c:pt idx="275">
                  <c:v>0.05294734735321138</c:v>
                </c:pt>
                <c:pt idx="276">
                  <c:v>0.05294734735321138</c:v>
                </c:pt>
                <c:pt idx="277">
                  <c:v>0.05294734735321138</c:v>
                </c:pt>
                <c:pt idx="278">
                  <c:v>0.05294734735321138</c:v>
                </c:pt>
                <c:pt idx="279">
                  <c:v>0.05294734735321138</c:v>
                </c:pt>
                <c:pt idx="280">
                  <c:v>0.05294734735321138</c:v>
                </c:pt>
                <c:pt idx="281">
                  <c:v>0.053861199714899</c:v>
                </c:pt>
                <c:pt idx="282">
                  <c:v>0.053861199714899</c:v>
                </c:pt>
                <c:pt idx="283">
                  <c:v>0.053861199714899</c:v>
                </c:pt>
                <c:pt idx="284">
                  <c:v>0.053861199714899</c:v>
                </c:pt>
                <c:pt idx="285">
                  <c:v>0.053861199714899</c:v>
                </c:pt>
                <c:pt idx="286">
                  <c:v>0.05477257551535269</c:v>
                </c:pt>
                <c:pt idx="287">
                  <c:v>0.05477257551535269</c:v>
                </c:pt>
                <c:pt idx="288">
                  <c:v>0.05477257551535269</c:v>
                </c:pt>
                <c:pt idx="289">
                  <c:v>0.05477257551535269</c:v>
                </c:pt>
                <c:pt idx="290">
                  <c:v>0.05477257551535269</c:v>
                </c:pt>
                <c:pt idx="291">
                  <c:v>0.05477257551535269</c:v>
                </c:pt>
                <c:pt idx="292">
                  <c:v>0.05568161422722855</c:v>
                </c:pt>
                <c:pt idx="293">
                  <c:v>0.05568161422722855</c:v>
                </c:pt>
                <c:pt idx="294">
                  <c:v>0.05568161422722855</c:v>
                </c:pt>
                <c:pt idx="295">
                  <c:v>0.05568161422722855</c:v>
                </c:pt>
                <c:pt idx="296">
                  <c:v>0.05568161422722855</c:v>
                </c:pt>
                <c:pt idx="297">
                  <c:v>0.05658845378730918</c:v>
                </c:pt>
                <c:pt idx="298">
                  <c:v>0.05658845378730918</c:v>
                </c:pt>
                <c:pt idx="299">
                  <c:v>0.05658845378730918</c:v>
                </c:pt>
                <c:pt idx="300">
                  <c:v>0.05658845378730918</c:v>
                </c:pt>
                <c:pt idx="301">
                  <c:v>0.05658845378730918</c:v>
                </c:pt>
                <c:pt idx="302">
                  <c:v>0.05658845378730918</c:v>
                </c:pt>
                <c:pt idx="303">
                  <c:v>0.05749323071535054</c:v>
                </c:pt>
                <c:pt idx="304">
                  <c:v>0.05749323071535054</c:v>
                </c:pt>
                <c:pt idx="305">
                  <c:v>0.05749323071535054</c:v>
                </c:pt>
                <c:pt idx="306">
                  <c:v>0.05749323071535054</c:v>
                </c:pt>
                <c:pt idx="307">
                  <c:v>0.05749323071535054</c:v>
                </c:pt>
                <c:pt idx="308">
                  <c:v>0.05839608023032393</c:v>
                </c:pt>
                <c:pt idx="309">
                  <c:v>0.05839608023032393</c:v>
                </c:pt>
                <c:pt idx="310">
                  <c:v>0.05839608023032393</c:v>
                </c:pt>
                <c:pt idx="311">
                  <c:v>0.05839608023032393</c:v>
                </c:pt>
                <c:pt idx="312">
                  <c:v>0.05839608023032393</c:v>
                </c:pt>
                <c:pt idx="313">
                  <c:v>0.05839608023032393</c:v>
                </c:pt>
                <c:pt idx="314">
                  <c:v>0.05929713636430463</c:v>
                </c:pt>
                <c:pt idx="315">
                  <c:v>0.05929713636430463</c:v>
                </c:pt>
                <c:pt idx="316">
                  <c:v>0.05929713636430463</c:v>
                </c:pt>
                <c:pt idx="317">
                  <c:v>0.05929713636430463</c:v>
                </c:pt>
                <c:pt idx="318">
                  <c:v>0.05929713636430463</c:v>
                </c:pt>
                <c:pt idx="319">
                  <c:v>0.06019653207425071</c:v>
                </c:pt>
                <c:pt idx="320">
                  <c:v>0.06019653207425071</c:v>
                </c:pt>
                <c:pt idx="321">
                  <c:v>0.06019653207425071</c:v>
                </c:pt>
                <c:pt idx="322">
                  <c:v>0.06019653207425071</c:v>
                </c:pt>
                <c:pt idx="323">
                  <c:v>0.06019653207425071</c:v>
                </c:pt>
                <c:pt idx="324">
                  <c:v>0.06019653207425071</c:v>
                </c:pt>
                <c:pt idx="325">
                  <c:v>0.06109439935190852</c:v>
                </c:pt>
                <c:pt idx="326">
                  <c:v>0.06109439935190852</c:v>
                </c:pt>
                <c:pt idx="327">
                  <c:v>0.06109439935190852</c:v>
                </c:pt>
                <c:pt idx="328">
                  <c:v>0.06109439935190852</c:v>
                </c:pt>
                <c:pt idx="329">
                  <c:v>0.06109439935190852</c:v>
                </c:pt>
                <c:pt idx="330">
                  <c:v>0.06199086933207457</c:v>
                </c:pt>
                <c:pt idx="331">
                  <c:v>0.06199086933207457</c:v>
                </c:pt>
                <c:pt idx="332">
                  <c:v>0.06199086933207457</c:v>
                </c:pt>
                <c:pt idx="333">
                  <c:v>0.06199086933207457</c:v>
                </c:pt>
                <c:pt idx="334">
                  <c:v>0.06199086933207457</c:v>
                </c:pt>
                <c:pt idx="335">
                  <c:v>0.06199086933207457</c:v>
                </c:pt>
                <c:pt idx="336">
                  <c:v>0.06288607239943891</c:v>
                </c:pt>
                <c:pt idx="337">
                  <c:v>0.06288607239943891</c:v>
                </c:pt>
                <c:pt idx="338">
                  <c:v>0.06288607239943891</c:v>
                </c:pt>
                <c:pt idx="339">
                  <c:v>0.06288607239943891</c:v>
                </c:pt>
                <c:pt idx="340">
                  <c:v>0.06288607239943891</c:v>
                </c:pt>
                <c:pt idx="341">
                  <c:v>0.06378013829422957</c:v>
                </c:pt>
                <c:pt idx="342">
                  <c:v>0.06378013829422957</c:v>
                </c:pt>
                <c:pt idx="343">
                  <c:v>0.06378013829422957</c:v>
                </c:pt>
                <c:pt idx="344">
                  <c:v>0.06378013829422957</c:v>
                </c:pt>
                <c:pt idx="345">
                  <c:v>0.06378013829422957</c:v>
                </c:pt>
                <c:pt idx="346">
                  <c:v>0.06378013829422957</c:v>
                </c:pt>
                <c:pt idx="347">
                  <c:v>0.06467319621687477</c:v>
                </c:pt>
                <c:pt idx="348">
                  <c:v>0.06467319621687477</c:v>
                </c:pt>
                <c:pt idx="349">
                  <c:v>0.06467319621687477</c:v>
                </c:pt>
                <c:pt idx="350">
                  <c:v>0.06467319621687477</c:v>
                </c:pt>
                <c:pt idx="351">
                  <c:v>0.06467319621687477</c:v>
                </c:pt>
                <c:pt idx="352">
                  <c:v>0.0655653749318959</c:v>
                </c:pt>
                <c:pt idx="353">
                  <c:v>0.0655653749318959</c:v>
                </c:pt>
                <c:pt idx="354">
                  <c:v>0.0655653749318959</c:v>
                </c:pt>
                <c:pt idx="355">
                  <c:v>0.0655653749318959</c:v>
                </c:pt>
                <c:pt idx="356">
                  <c:v>0.0655653749318959</c:v>
                </c:pt>
                <c:pt idx="357">
                  <c:v>0.0655653749318959</c:v>
                </c:pt>
                <c:pt idx="358">
                  <c:v>0.06645680287124245</c:v>
                </c:pt>
                <c:pt idx="359">
                  <c:v>0.06645680287124245</c:v>
                </c:pt>
                <c:pt idx="360">
                  <c:v>0.06645680287124245</c:v>
                </c:pt>
                <c:pt idx="361">
                  <c:v>0.06645680287124245</c:v>
                </c:pt>
                <c:pt idx="362">
                  <c:v>0.06645680287124245</c:v>
                </c:pt>
                <c:pt idx="363">
                  <c:v>0.06734760823727848</c:v>
                </c:pt>
                <c:pt idx="364">
                  <c:v>0.06734760823727848</c:v>
                </c:pt>
                <c:pt idx="365">
                  <c:v>0.06734760823727848</c:v>
                </c:pt>
                <c:pt idx="366">
                  <c:v>0.06734760823727848</c:v>
                </c:pt>
                <c:pt idx="367">
                  <c:v>0.06734760823727848</c:v>
                </c:pt>
                <c:pt idx="368">
                  <c:v>0.06734760823727848</c:v>
                </c:pt>
                <c:pt idx="369">
                  <c:v>0.06823791910562968</c:v>
                </c:pt>
                <c:pt idx="370">
                  <c:v>0.06823791910562968</c:v>
                </c:pt>
                <c:pt idx="371">
                  <c:v>0.06823791910562968</c:v>
                </c:pt>
                <c:pt idx="372">
                  <c:v>0.06823791910562968</c:v>
                </c:pt>
                <c:pt idx="373">
                  <c:v>0.06823791910562968</c:v>
                </c:pt>
                <c:pt idx="374">
                  <c:v>0.06912786352810016</c:v>
                </c:pt>
                <c:pt idx="375">
                  <c:v>0.06912786352810016</c:v>
                </c:pt>
                <c:pt idx="376">
                  <c:v>0.06912786352810016</c:v>
                </c:pt>
                <c:pt idx="377">
                  <c:v>0.06912786352810016</c:v>
                </c:pt>
                <c:pt idx="378">
                  <c:v>0.06912786352810016</c:v>
                </c:pt>
                <c:pt idx="379">
                  <c:v>0.06912786352810016</c:v>
                </c:pt>
                <c:pt idx="380">
                  <c:v>0.07001756963586887</c:v>
                </c:pt>
                <c:pt idx="381">
                  <c:v>0.07001756963586887</c:v>
                </c:pt>
                <c:pt idx="382">
                  <c:v>0.07001756963586887</c:v>
                </c:pt>
                <c:pt idx="383">
                  <c:v>0.07001756963586887</c:v>
                </c:pt>
                <c:pt idx="384">
                  <c:v>0.07001756963586887</c:v>
                </c:pt>
                <c:pt idx="385">
                  <c:v>0.07090716574317753</c:v>
                </c:pt>
                <c:pt idx="386">
                  <c:v>0.07090716574317753</c:v>
                </c:pt>
                <c:pt idx="387">
                  <c:v>0.07090716574317753</c:v>
                </c:pt>
                <c:pt idx="388">
                  <c:v>0.07090716574317753</c:v>
                </c:pt>
                <c:pt idx="389">
                  <c:v>0.07090716574317753</c:v>
                </c:pt>
                <c:pt idx="390">
                  <c:v>0.07090716574317753</c:v>
                </c:pt>
                <c:pt idx="391">
                  <c:v>0.07179678045172404</c:v>
                </c:pt>
                <c:pt idx="392">
                  <c:v>0.07179678045172404</c:v>
                </c:pt>
                <c:pt idx="393">
                  <c:v>0.07179678045172404</c:v>
                </c:pt>
                <c:pt idx="394">
                  <c:v>0.07179678045172404</c:v>
                </c:pt>
                <c:pt idx="395">
                  <c:v>0.07179678045172404</c:v>
                </c:pt>
                <c:pt idx="396">
                  <c:v>0.07268654275597923</c:v>
                </c:pt>
                <c:pt idx="397">
                  <c:v>0.07268654275597923</c:v>
                </c:pt>
                <c:pt idx="398">
                  <c:v>0.07268654275597923</c:v>
                </c:pt>
                <c:pt idx="399">
                  <c:v>0.07268654275597923</c:v>
                </c:pt>
                <c:pt idx="400">
                  <c:v>0.07268654275597923</c:v>
                </c:pt>
                <c:pt idx="401">
                  <c:v>0.07268654275597923</c:v>
                </c:pt>
                <c:pt idx="402">
                  <c:v>0.07357658214964821</c:v>
                </c:pt>
                <c:pt idx="403">
                  <c:v>0.07357658214964821</c:v>
                </c:pt>
                <c:pt idx="404">
                  <c:v>0.07357658214964821</c:v>
                </c:pt>
                <c:pt idx="405">
                  <c:v>0.07357658214964821</c:v>
                </c:pt>
                <c:pt idx="406">
                  <c:v>0.07357658214964821</c:v>
                </c:pt>
                <c:pt idx="407">
                  <c:v>0.07446702873350329</c:v>
                </c:pt>
                <c:pt idx="408">
                  <c:v>0.07446702873350329</c:v>
                </c:pt>
                <c:pt idx="409">
                  <c:v>0.07446702873350329</c:v>
                </c:pt>
                <c:pt idx="410">
                  <c:v>0.07446702873350329</c:v>
                </c:pt>
                <c:pt idx="411">
                  <c:v>0.07446702873350329</c:v>
                </c:pt>
                <c:pt idx="412">
                  <c:v>0.07446702873350329</c:v>
                </c:pt>
                <c:pt idx="413">
                  <c:v>0.07535801332482095</c:v>
                </c:pt>
                <c:pt idx="414">
                  <c:v>0.07535801332482095</c:v>
                </c:pt>
                <c:pt idx="415">
                  <c:v>0.07535801332482095</c:v>
                </c:pt>
                <c:pt idx="416">
                  <c:v>0.07535801332482095</c:v>
                </c:pt>
                <c:pt idx="417">
                  <c:v>0.07535801332482095</c:v>
                </c:pt>
                <c:pt idx="418">
                  <c:v>0.07624966756866228</c:v>
                </c:pt>
                <c:pt idx="419">
                  <c:v>0.07624966756866228</c:v>
                </c:pt>
                <c:pt idx="420">
                  <c:v>0.07624966756866228</c:v>
                </c:pt>
                <c:pt idx="421">
                  <c:v>0.07624966756866228</c:v>
                </c:pt>
                <c:pt idx="422">
                  <c:v>0.07624966756866228</c:v>
                </c:pt>
                <c:pt idx="423">
                  <c:v>0.07624966756866228</c:v>
                </c:pt>
                <c:pt idx="424">
                  <c:v>0.07714212405124425</c:v>
                </c:pt>
                <c:pt idx="425">
                  <c:v>0.07714212405124425</c:v>
                </c:pt>
                <c:pt idx="426">
                  <c:v>0.07714212405124425</c:v>
                </c:pt>
                <c:pt idx="427">
                  <c:v>0.07714212405124425</c:v>
                </c:pt>
                <c:pt idx="428">
                  <c:v>0.07714212405124425</c:v>
                </c:pt>
                <c:pt idx="429">
                  <c:v>0.07803551641565783</c:v>
                </c:pt>
                <c:pt idx="430">
                  <c:v>0.07803551641565783</c:v>
                </c:pt>
                <c:pt idx="431">
                  <c:v>0.07803551641565783</c:v>
                </c:pt>
                <c:pt idx="432">
                  <c:v>0.07803551641565783</c:v>
                </c:pt>
                <c:pt idx="433">
                  <c:v>0.07803551641565783</c:v>
                </c:pt>
                <c:pt idx="434">
                  <c:v>0.07803551641565783</c:v>
                </c:pt>
                <c:pt idx="435">
                  <c:v>0.07892997948019904</c:v>
                </c:pt>
                <c:pt idx="436">
                  <c:v>0.07892997948019904</c:v>
                </c:pt>
                <c:pt idx="437">
                  <c:v>0.07892997948019904</c:v>
                </c:pt>
                <c:pt idx="438">
                  <c:v>0.07892997948019904</c:v>
                </c:pt>
                <c:pt idx="439">
                  <c:v>0.07892997948019904</c:v>
                </c:pt>
                <c:pt idx="440">
                  <c:v>0.07982564935959013</c:v>
                </c:pt>
                <c:pt idx="441">
                  <c:v>0.07982564935959013</c:v>
                </c:pt>
                <c:pt idx="442">
                  <c:v>0.07982564935959013</c:v>
                </c:pt>
                <c:pt idx="443">
                  <c:v>0.07982564935959013</c:v>
                </c:pt>
                <c:pt idx="444">
                  <c:v>0.07982564935959013</c:v>
                </c:pt>
                <c:pt idx="445">
                  <c:v>0.07982564935959013</c:v>
                </c:pt>
                <c:pt idx="446">
                  <c:v>0.0807226635893801</c:v>
                </c:pt>
                <c:pt idx="447">
                  <c:v>0.0807226635893801</c:v>
                </c:pt>
                <c:pt idx="448">
                  <c:v>0.0807226635893801</c:v>
                </c:pt>
                <c:pt idx="449">
                  <c:v>0.0807226635893801</c:v>
                </c:pt>
                <c:pt idx="450">
                  <c:v>0.0807226635893801</c:v>
                </c:pt>
                <c:pt idx="451">
                  <c:v>0.08162116125382765</c:v>
                </c:pt>
                <c:pt idx="452">
                  <c:v>0.08162116125382765</c:v>
                </c:pt>
                <c:pt idx="453">
                  <c:v>0.08162116125382765</c:v>
                </c:pt>
                <c:pt idx="454">
                  <c:v>0.08162116125382765</c:v>
                </c:pt>
                <c:pt idx="455">
                  <c:v>0.08162116125382765</c:v>
                </c:pt>
                <c:pt idx="456">
                  <c:v>0.08162116125382765</c:v>
                </c:pt>
                <c:pt idx="457">
                  <c:v>0.0825212831175843</c:v>
                </c:pt>
                <c:pt idx="458">
                  <c:v>0.0825212831175843</c:v>
                </c:pt>
                <c:pt idx="459">
                  <c:v>0.0825212831175843</c:v>
                </c:pt>
                <c:pt idx="460">
                  <c:v>0.0825212831175843</c:v>
                </c:pt>
                <c:pt idx="461">
                  <c:v>0.0825212831175843</c:v>
                </c:pt>
                <c:pt idx="462">
                  <c:v>0.08342317176151184</c:v>
                </c:pt>
                <c:pt idx="463">
                  <c:v>0.08342317176151184</c:v>
                </c:pt>
                <c:pt idx="464">
                  <c:v>0.08342317176151184</c:v>
                </c:pt>
                <c:pt idx="465">
                  <c:v>0.08342317176151184</c:v>
                </c:pt>
                <c:pt idx="466">
                  <c:v>0.08342317176151184</c:v>
                </c:pt>
                <c:pt idx="467">
                  <c:v>0.08342317176151184</c:v>
                </c:pt>
                <c:pt idx="468">
                  <c:v>0.0843269717229863</c:v>
                </c:pt>
                <c:pt idx="469">
                  <c:v>0.0843269717229863</c:v>
                </c:pt>
                <c:pt idx="470">
                  <c:v>0.0843269717229863</c:v>
                </c:pt>
                <c:pt idx="471">
                  <c:v>0.0843269717229863</c:v>
                </c:pt>
                <c:pt idx="472">
                  <c:v>0.0843269717229863</c:v>
                </c:pt>
                <c:pt idx="473">
                  <c:v>0.08523282964105983</c:v>
                </c:pt>
                <c:pt idx="474">
                  <c:v>0.08523282964105983</c:v>
                </c:pt>
                <c:pt idx="475">
                  <c:v>0.08523282964105983</c:v>
                </c:pt>
                <c:pt idx="476">
                  <c:v>0.08523282964105983</c:v>
                </c:pt>
                <c:pt idx="477">
                  <c:v>0.08523282964105983</c:v>
                </c:pt>
                <c:pt idx="478">
                  <c:v>0.08523282964105983</c:v>
                </c:pt>
                <c:pt idx="479">
                  <c:v>0.08614089440687354</c:v>
                </c:pt>
                <c:pt idx="480">
                  <c:v>0.08614089440687354</c:v>
                </c:pt>
                <c:pt idx="481">
                  <c:v>0.08614089440687354</c:v>
                </c:pt>
                <c:pt idx="482">
                  <c:v>0.08614089440687354</c:v>
                </c:pt>
                <c:pt idx="483">
                  <c:v>0.08614089440687354</c:v>
                </c:pt>
                <c:pt idx="484">
                  <c:v>0.08705131731973731</c:v>
                </c:pt>
                <c:pt idx="485">
                  <c:v>0.08705131731973731</c:v>
                </c:pt>
                <c:pt idx="486">
                  <c:v>0.08705131731973731</c:v>
                </c:pt>
                <c:pt idx="487">
                  <c:v>0.08705131731973731</c:v>
                </c:pt>
                <c:pt idx="488">
                  <c:v>0.08705131731973731</c:v>
                </c:pt>
                <c:pt idx="489">
                  <c:v>0.08705131731973731</c:v>
                </c:pt>
                <c:pt idx="490">
                  <c:v>0.08796425224931755</c:v>
                </c:pt>
                <c:pt idx="491">
                  <c:v>0.08796425224931755</c:v>
                </c:pt>
                <c:pt idx="492">
                  <c:v>0.08796425224931755</c:v>
                </c:pt>
                <c:pt idx="493">
                  <c:v>0.08796425224931755</c:v>
                </c:pt>
                <c:pt idx="494">
                  <c:v>0.08796425224931755</c:v>
                </c:pt>
                <c:pt idx="495">
                  <c:v>0.08887985580440178</c:v>
                </c:pt>
                <c:pt idx="496">
                  <c:v>0.08887985580440178</c:v>
                </c:pt>
                <c:pt idx="497">
                  <c:v>0.08887985580440178</c:v>
                </c:pt>
                <c:pt idx="498">
                  <c:v>0.08887985580440178</c:v>
                </c:pt>
                <c:pt idx="499">
                  <c:v>0.08887985580440178</c:v>
                </c:pt>
                <c:pt idx="500">
                  <c:v>0.08979828750873772</c:v>
                </c:pt>
                <c:pt idx="501">
                  <c:v>0.08979828750873772</c:v>
                </c:pt>
                <c:pt idx="502">
                  <c:v>0.08979828750873772</c:v>
                </c:pt>
                <c:pt idx="503">
                  <c:v>0.08979828750873772</c:v>
                </c:pt>
                <c:pt idx="504">
                  <c:v>0.08979828750873772</c:v>
                </c:pt>
                <c:pt idx="505">
                  <c:v>0.08979828750873772</c:v>
                </c:pt>
                <c:pt idx="506">
                  <c:v>0.09071970998328373</c:v>
                </c:pt>
                <c:pt idx="507">
                  <c:v>0.09071970998328373</c:v>
                </c:pt>
                <c:pt idx="508">
                  <c:v>0.09071970998328373</c:v>
                </c:pt>
                <c:pt idx="509">
                  <c:v>0.09071970998328373</c:v>
                </c:pt>
                <c:pt idx="510">
                  <c:v>0.09071970998328373</c:v>
                </c:pt>
                <c:pt idx="511">
                  <c:v>0.09164428914032097</c:v>
                </c:pt>
                <c:pt idx="512">
                  <c:v>0.09164428914032097</c:v>
                </c:pt>
                <c:pt idx="513">
                  <c:v>0.09164428914032097</c:v>
                </c:pt>
                <c:pt idx="514">
                  <c:v>0.09164428914032097</c:v>
                </c:pt>
                <c:pt idx="515">
                  <c:v>0.09164428914032097</c:v>
                </c:pt>
                <c:pt idx="516">
                  <c:v>0.09164428914032097</c:v>
                </c:pt>
                <c:pt idx="517">
                  <c:v>0.09257219438253186</c:v>
                </c:pt>
                <c:pt idx="518">
                  <c:v>0.09257219438253186</c:v>
                </c:pt>
                <c:pt idx="519">
                  <c:v>0.09257219438253186</c:v>
                </c:pt>
                <c:pt idx="520">
                  <c:v>0.09257219438253186</c:v>
                </c:pt>
                <c:pt idx="521">
                  <c:v>0.09257219438253186</c:v>
                </c:pt>
                <c:pt idx="522">
                  <c:v>0.09350359881282626</c:v>
                </c:pt>
                <c:pt idx="523">
                  <c:v>0.09350359881282626</c:v>
                </c:pt>
                <c:pt idx="524">
                  <c:v>0.09350359881282626</c:v>
                </c:pt>
                <c:pt idx="525">
                  <c:v>0.09350359881282626</c:v>
                </c:pt>
                <c:pt idx="526">
                  <c:v>0.09350359881282626</c:v>
                </c:pt>
                <c:pt idx="527">
                  <c:v>0.09350359881282626</c:v>
                </c:pt>
                <c:pt idx="528">
                  <c:v>0.09443867540942059</c:v>
                </c:pt>
                <c:pt idx="529">
                  <c:v>0.09443867540942059</c:v>
                </c:pt>
                <c:pt idx="530">
                  <c:v>0.09443867540942059</c:v>
                </c:pt>
                <c:pt idx="531">
                  <c:v>0.09443867540942059</c:v>
                </c:pt>
                <c:pt idx="532">
                  <c:v>0.09443867540942059</c:v>
                </c:pt>
                <c:pt idx="533">
                  <c:v>0.09537760111523882</c:v>
                </c:pt>
                <c:pt idx="534">
                  <c:v>0.09537760111523882</c:v>
                </c:pt>
                <c:pt idx="535">
                  <c:v>0.09537760111523882</c:v>
                </c:pt>
                <c:pt idx="536">
                  <c:v>0.09537760111523882</c:v>
                </c:pt>
                <c:pt idx="537">
                  <c:v>0.09537760111523882</c:v>
                </c:pt>
                <c:pt idx="538">
                  <c:v>0.09537760111523882</c:v>
                </c:pt>
                <c:pt idx="539">
                  <c:v>0.09632055686260249</c:v>
                </c:pt>
                <c:pt idx="540">
                  <c:v>0.09632055686260249</c:v>
                </c:pt>
                <c:pt idx="541">
                  <c:v>0.09632055686260249</c:v>
                </c:pt>
                <c:pt idx="542">
                  <c:v>0.09632055686260249</c:v>
                </c:pt>
                <c:pt idx="543">
                  <c:v>0.09632055686260249</c:v>
                </c:pt>
                <c:pt idx="544">
                  <c:v>0.09726772780214302</c:v>
                </c:pt>
                <c:pt idx="545">
                  <c:v>0.09726772780214302</c:v>
                </c:pt>
                <c:pt idx="546">
                  <c:v>0.09726772780214302</c:v>
                </c:pt>
                <c:pt idx="547">
                  <c:v>0.09726772780214302</c:v>
                </c:pt>
                <c:pt idx="548">
                  <c:v>0.09726772780214302</c:v>
                </c:pt>
                <c:pt idx="549">
                  <c:v>0.09726772780214302</c:v>
                </c:pt>
                <c:pt idx="550">
                  <c:v>0.09821930354048311</c:v>
                </c:pt>
                <c:pt idx="551">
                  <c:v>0.09821930354048311</c:v>
                </c:pt>
                <c:pt idx="552">
                  <c:v>0.09821930354048311</c:v>
                </c:pt>
                <c:pt idx="553">
                  <c:v>0.09821930354048311</c:v>
                </c:pt>
                <c:pt idx="554">
                  <c:v>0.09821930354048311</c:v>
                </c:pt>
                <c:pt idx="555">
                  <c:v>0.09917547838977452</c:v>
                </c:pt>
                <c:pt idx="556">
                  <c:v>0.09917547838977452</c:v>
                </c:pt>
                <c:pt idx="557">
                  <c:v>0.09917547838977452</c:v>
                </c:pt>
                <c:pt idx="558">
                  <c:v>0.09917547838977452</c:v>
                </c:pt>
                <c:pt idx="559">
                  <c:v>0.09917547838977452</c:v>
                </c:pt>
                <c:pt idx="560">
                  <c:v>0.09917547838977452</c:v>
                </c:pt>
                <c:pt idx="561">
                  <c:v>0.1001364516298897</c:v>
                </c:pt>
                <c:pt idx="562">
                  <c:v>0.1001364516298897</c:v>
                </c:pt>
                <c:pt idx="563">
                  <c:v>0.1001364516298897</c:v>
                </c:pt>
                <c:pt idx="564">
                  <c:v>0.1001364516298897</c:v>
                </c:pt>
                <c:pt idx="565">
                  <c:v>0.1001364516298897</c:v>
                </c:pt>
                <c:pt idx="566">
                  <c:v>0.1011024277841083</c:v>
                </c:pt>
                <c:pt idx="567">
                  <c:v>0.1011024277841083</c:v>
                </c:pt>
                <c:pt idx="568">
                  <c:v>0.1011024277841083</c:v>
                </c:pt>
                <c:pt idx="569">
                  <c:v>0.1011024277841083</c:v>
                </c:pt>
                <c:pt idx="570">
                  <c:v>0.1011024277841083</c:v>
                </c:pt>
                <c:pt idx="571">
                  <c:v>0.1011024277841083</c:v>
                </c:pt>
                <c:pt idx="572">
                  <c:v>0.1020736169091929</c:v>
                </c:pt>
                <c:pt idx="573">
                  <c:v>0.1020736169091929</c:v>
                </c:pt>
                <c:pt idx="574">
                  <c:v>0.1020736169091929</c:v>
                </c:pt>
                <c:pt idx="575">
                  <c:v>0.1020736169091929</c:v>
                </c:pt>
                <c:pt idx="576">
                  <c:v>0.1020736169091929</c:v>
                </c:pt>
                <c:pt idx="577">
                  <c:v>0.103050234900788</c:v>
                </c:pt>
                <c:pt idx="578">
                  <c:v>0.103050234900788</c:v>
                </c:pt>
                <c:pt idx="579">
                  <c:v>0.103050234900788</c:v>
                </c:pt>
                <c:pt idx="580">
                  <c:v>0.103050234900788</c:v>
                </c:pt>
                <c:pt idx="581">
                  <c:v>0.103050234900788</c:v>
                </c:pt>
                <c:pt idx="582">
                  <c:v>0.103050234900788</c:v>
                </c:pt>
                <c:pt idx="583">
                  <c:v>0.1040325038424744</c:v>
                </c:pt>
                <c:pt idx="584">
                  <c:v>0.1040325038424744</c:v>
                </c:pt>
                <c:pt idx="585">
                  <c:v>0.1040325038424744</c:v>
                </c:pt>
                <c:pt idx="586">
                  <c:v>0.1040325038424744</c:v>
                </c:pt>
                <c:pt idx="587">
                  <c:v>0.1040325038424744</c:v>
                </c:pt>
                <c:pt idx="588">
                  <c:v>0.1050206523002789</c:v>
                </c:pt>
                <c:pt idx="589">
                  <c:v>0.1050206523002789</c:v>
                </c:pt>
                <c:pt idx="590">
                  <c:v>0.1050206523002789</c:v>
                </c:pt>
                <c:pt idx="591">
                  <c:v>0.1050206523002789</c:v>
                </c:pt>
                <c:pt idx="592">
                  <c:v>0.1050206523002789</c:v>
                </c:pt>
                <c:pt idx="593">
                  <c:v>0.1050206523002789</c:v>
                </c:pt>
                <c:pt idx="594">
                  <c:v>0.1060149157006989</c:v>
                </c:pt>
                <c:pt idx="595">
                  <c:v>0.1060149157006989</c:v>
                </c:pt>
                <c:pt idx="596">
                  <c:v>0.1060149157006989</c:v>
                </c:pt>
                <c:pt idx="597">
                  <c:v>0.1060149157006989</c:v>
                </c:pt>
                <c:pt idx="598">
                  <c:v>0.1060149157006989</c:v>
                </c:pt>
                <c:pt idx="599">
                  <c:v>0.107015536708088</c:v>
                </c:pt>
                <c:pt idx="600">
                  <c:v>0.107015536708088</c:v>
                </c:pt>
                <c:pt idx="601">
                  <c:v>0.107015536708088</c:v>
                </c:pt>
                <c:pt idx="602">
                  <c:v>0.107015536708088</c:v>
                </c:pt>
                <c:pt idx="603">
                  <c:v>0.107015536708088</c:v>
                </c:pt>
                <c:pt idx="604">
                  <c:v>0.107015536708088</c:v>
                </c:pt>
                <c:pt idx="605">
                  <c:v>0.1080227656232126</c:v>
                </c:pt>
                <c:pt idx="606">
                  <c:v>0.1080227656232126</c:v>
                </c:pt>
                <c:pt idx="607">
                  <c:v>0.1080227656232126</c:v>
                </c:pt>
                <c:pt idx="608">
                  <c:v>0.1080227656232126</c:v>
                </c:pt>
                <c:pt idx="609">
                  <c:v>0.1080227656232126</c:v>
                </c:pt>
                <c:pt idx="610">
                  <c:v>0.1090368608038391</c:v>
                </c:pt>
                <c:pt idx="611">
                  <c:v>0.1090368608038391</c:v>
                </c:pt>
                <c:pt idx="612">
                  <c:v>0.1090368608038391</c:v>
                </c:pt>
                <c:pt idx="613">
                  <c:v>0.1090368608038391</c:v>
                </c:pt>
                <c:pt idx="614">
                  <c:v>0.1090368608038391</c:v>
                </c:pt>
                <c:pt idx="615">
                  <c:v>0.1090368608038391</c:v>
                </c:pt>
                <c:pt idx="616">
                  <c:v>0.1100580891085651</c:v>
                </c:pt>
                <c:pt idx="617">
                  <c:v>0.1100580891085651</c:v>
                </c:pt>
                <c:pt idx="618">
                  <c:v>0.1100580891085651</c:v>
                </c:pt>
                <c:pt idx="619">
                  <c:v>0.1100580891085651</c:v>
                </c:pt>
                <c:pt idx="620">
                  <c:v>0.1100580891085651</c:v>
                </c:pt>
                <c:pt idx="621">
                  <c:v>0.1110867263650983</c:v>
                </c:pt>
                <c:pt idx="622">
                  <c:v>0.1110867263650983</c:v>
                </c:pt>
                <c:pt idx="623">
                  <c:v>0.1110867263650983</c:v>
                </c:pt>
                <c:pt idx="624">
                  <c:v>0.1110867263650983</c:v>
                </c:pt>
                <c:pt idx="625">
                  <c:v>0.1110867263650983</c:v>
                </c:pt>
                <c:pt idx="626">
                  <c:v>0.1110867263650983</c:v>
                </c:pt>
                <c:pt idx="627">
                  <c:v>0.1121230578641587</c:v>
                </c:pt>
                <c:pt idx="628">
                  <c:v>0.1121230578641587</c:v>
                </c:pt>
                <c:pt idx="629">
                  <c:v>0.1121230578641587</c:v>
                </c:pt>
                <c:pt idx="630">
                  <c:v>0.1121230578641587</c:v>
                </c:pt>
                <c:pt idx="631">
                  <c:v>0.1121230578641587</c:v>
                </c:pt>
                <c:pt idx="632">
                  <c:v>0.1131673788735961</c:v>
                </c:pt>
                <c:pt idx="633">
                  <c:v>0.1131673788735961</c:v>
                </c:pt>
                <c:pt idx="634">
                  <c:v>0.1131673788735961</c:v>
                </c:pt>
                <c:pt idx="635">
                  <c:v>0.1131673788735961</c:v>
                </c:pt>
                <c:pt idx="636">
                  <c:v>0.1131673788735961</c:v>
                </c:pt>
                <c:pt idx="637">
                  <c:v>0.1131673788735961</c:v>
                </c:pt>
                <c:pt idx="638">
                  <c:v>0.1142199951979537</c:v>
                </c:pt>
                <c:pt idx="639">
                  <c:v>0.1142199951979537</c:v>
                </c:pt>
                <c:pt idx="640">
                  <c:v>0.1142199951979537</c:v>
                </c:pt>
                <c:pt idx="641">
                  <c:v>0.1142199951979537</c:v>
                </c:pt>
                <c:pt idx="642">
                  <c:v>0.1142199951979537</c:v>
                </c:pt>
                <c:pt idx="643">
                  <c:v>0.1152812237500987</c:v>
                </c:pt>
                <c:pt idx="644">
                  <c:v>0.1152812237500987</c:v>
                </c:pt>
                <c:pt idx="645">
                  <c:v>0.1152812237500987</c:v>
                </c:pt>
                <c:pt idx="646">
                  <c:v>0.1152812237500987</c:v>
                </c:pt>
                <c:pt idx="647">
                  <c:v>0.1152812237500987</c:v>
                </c:pt>
                <c:pt idx="648">
                  <c:v>0.1152812237500987</c:v>
                </c:pt>
                <c:pt idx="649">
                  <c:v>0.1163513905043734</c:v>
                </c:pt>
                <c:pt idx="650">
                  <c:v>0.1163513905043734</c:v>
                </c:pt>
                <c:pt idx="651">
                  <c:v>0.1163513905043734</c:v>
                </c:pt>
                <c:pt idx="652">
                  <c:v>0.1163513905043734</c:v>
                </c:pt>
                <c:pt idx="653">
                  <c:v>0.1163513905043734</c:v>
                </c:pt>
                <c:pt idx="654">
                  <c:v>0.1174308360661453</c:v>
                </c:pt>
                <c:pt idx="655">
                  <c:v>0.1174308360661453</c:v>
                </c:pt>
                <c:pt idx="656">
                  <c:v>0.1174308360661453</c:v>
                </c:pt>
                <c:pt idx="657">
                  <c:v>0.1174308360661453</c:v>
                </c:pt>
                <c:pt idx="658">
                  <c:v>0.1174308360661453</c:v>
                </c:pt>
                <c:pt idx="659">
                  <c:v>0.1174308360661453</c:v>
                </c:pt>
                <c:pt idx="660">
                  <c:v>0.1185199139621371</c:v>
                </c:pt>
                <c:pt idx="661">
                  <c:v>0.1185199139621371</c:v>
                </c:pt>
                <c:pt idx="662">
                  <c:v>0.1185199139621371</c:v>
                </c:pt>
                <c:pt idx="663">
                  <c:v>0.1185199139621371</c:v>
                </c:pt>
                <c:pt idx="664">
                  <c:v>0.1185199139621371</c:v>
                </c:pt>
                <c:pt idx="665">
                  <c:v>0.1196189913678479</c:v>
                </c:pt>
                <c:pt idx="666">
                  <c:v>0.1196189913678479</c:v>
                </c:pt>
                <c:pt idx="667">
                  <c:v>0.1196189913678479</c:v>
                </c:pt>
                <c:pt idx="668">
                  <c:v>0.1196189913678479</c:v>
                </c:pt>
                <c:pt idx="669">
                  <c:v>0.1196189913678479</c:v>
                </c:pt>
                <c:pt idx="670">
                  <c:v>0.1196189913678479</c:v>
                </c:pt>
                <c:pt idx="671">
                  <c:v>0.1207284498254562</c:v>
                </c:pt>
                <c:pt idx="672">
                  <c:v>0.1207284498254562</c:v>
                </c:pt>
                <c:pt idx="673">
                  <c:v>0.1207284498254562</c:v>
                </c:pt>
                <c:pt idx="674">
                  <c:v>0.1207284498254562</c:v>
                </c:pt>
                <c:pt idx="675">
                  <c:v>0.1207284498254562</c:v>
                </c:pt>
                <c:pt idx="676">
                  <c:v>0.1218486859887343</c:v>
                </c:pt>
                <c:pt idx="677">
                  <c:v>0.1218486859887343</c:v>
                </c:pt>
                <c:pt idx="678">
                  <c:v>0.1218486859887343</c:v>
                </c:pt>
                <c:pt idx="679">
                  <c:v>0.1218486859887343</c:v>
                </c:pt>
                <c:pt idx="680">
                  <c:v>0.1218486859887343</c:v>
                </c:pt>
                <c:pt idx="681">
                  <c:v>0.1218486859887343</c:v>
                </c:pt>
                <c:pt idx="682">
                  <c:v>0.1229801123926662</c:v>
                </c:pt>
                <c:pt idx="683">
                  <c:v>0.1229801123926662</c:v>
                </c:pt>
                <c:pt idx="684">
                  <c:v>0.1229801123926662</c:v>
                </c:pt>
                <c:pt idx="685">
                  <c:v>0.1229801123926662</c:v>
                </c:pt>
                <c:pt idx="686">
                  <c:v>0.1229801123926662</c:v>
                </c:pt>
                <c:pt idx="687">
                  <c:v>0.1241231582444551</c:v>
                </c:pt>
                <c:pt idx="688">
                  <c:v>0.1241231582444551</c:v>
                </c:pt>
                <c:pt idx="689">
                  <c:v>0.1241231582444551</c:v>
                </c:pt>
                <c:pt idx="690">
                  <c:v>0.1241231582444551</c:v>
                </c:pt>
                <c:pt idx="691">
                  <c:v>0.1241231582444551</c:v>
                </c:pt>
                <c:pt idx="692">
                  <c:v>0.1241231582444551</c:v>
                </c:pt>
                <c:pt idx="693">
                  <c:v>0.125278270231402</c:v>
                </c:pt>
                <c:pt idx="694">
                  <c:v>0.125278270231402</c:v>
                </c:pt>
                <c:pt idx="695">
                  <c:v>0.125278270231402</c:v>
                </c:pt>
                <c:pt idx="696">
                  <c:v>0.125278270231402</c:v>
                </c:pt>
                <c:pt idx="697">
                  <c:v>0.125278270231402</c:v>
                </c:pt>
                <c:pt idx="698">
                  <c:v>0.1264468309030042</c:v>
                </c:pt>
                <c:pt idx="699">
                  <c:v>0.1264468309030042</c:v>
                </c:pt>
                <c:pt idx="700">
                  <c:v>0.1264468309030042</c:v>
                </c:pt>
                <c:pt idx="701">
                  <c:v>0.1264468309030042</c:v>
                </c:pt>
                <c:pt idx="702">
                  <c:v>0.1264468309030042</c:v>
                </c:pt>
                <c:pt idx="703">
                  <c:v>0.1264468309030042</c:v>
                </c:pt>
                <c:pt idx="704">
                  <c:v>0.1276285694447154</c:v>
                </c:pt>
                <c:pt idx="705">
                  <c:v>0.1276285694447154</c:v>
                </c:pt>
                <c:pt idx="706">
                  <c:v>0.1276285694447154</c:v>
                </c:pt>
                <c:pt idx="707">
                  <c:v>0.1276285694447154</c:v>
                </c:pt>
                <c:pt idx="708">
                  <c:v>0.1276285694447154</c:v>
                </c:pt>
                <c:pt idx="709">
                  <c:v>0.1288240208904908</c:v>
                </c:pt>
                <c:pt idx="710">
                  <c:v>0.1288240208904908</c:v>
                </c:pt>
                <c:pt idx="711">
                  <c:v>0.1288240208904908</c:v>
                </c:pt>
                <c:pt idx="712">
                  <c:v>0.1288240208904908</c:v>
                </c:pt>
                <c:pt idx="713">
                  <c:v>0.1288240208904908</c:v>
                </c:pt>
                <c:pt idx="714">
                  <c:v>0.1288240208904908</c:v>
                </c:pt>
                <c:pt idx="715">
                  <c:v>0.1300337470797472</c:v>
                </c:pt>
                <c:pt idx="716">
                  <c:v>0.1300337470797472</c:v>
                </c:pt>
                <c:pt idx="717">
                  <c:v>0.1300337470797472</c:v>
                </c:pt>
                <c:pt idx="718">
                  <c:v>0.1300337470797472</c:v>
                </c:pt>
                <c:pt idx="719">
                  <c:v>0.1300337470797472</c:v>
                </c:pt>
                <c:pt idx="720">
                  <c:v>0.1312583386150472</c:v>
                </c:pt>
                <c:pt idx="721">
                  <c:v>0.1312583386150472</c:v>
                </c:pt>
                <c:pt idx="722">
                  <c:v>0.1312583386150472</c:v>
                </c:pt>
                <c:pt idx="723">
                  <c:v>0.1312583386150472</c:v>
                </c:pt>
                <c:pt idx="724">
                  <c:v>0.1312583386150472</c:v>
                </c:pt>
                <c:pt idx="725">
                  <c:v>0.1312583386150472</c:v>
                </c:pt>
                <c:pt idx="726">
                  <c:v>0.1324984180174854</c:v>
                </c:pt>
                <c:pt idx="727">
                  <c:v>0.1324984180174854</c:v>
                </c:pt>
                <c:pt idx="728">
                  <c:v>0.1324984180174854</c:v>
                </c:pt>
                <c:pt idx="729">
                  <c:v>0.1324984180174854</c:v>
                </c:pt>
                <c:pt idx="730">
                  <c:v>0.1324984180174854</c:v>
                </c:pt>
                <c:pt idx="731">
                  <c:v>0.1337546402841666</c:v>
                </c:pt>
                <c:pt idx="732">
                  <c:v>0.1337546402841666</c:v>
                </c:pt>
                <c:pt idx="733">
                  <c:v>0.1337546402841666</c:v>
                </c:pt>
                <c:pt idx="734">
                  <c:v>0.1337546402841666</c:v>
                </c:pt>
                <c:pt idx="735">
                  <c:v>0.1337546402841666</c:v>
                </c:pt>
                <c:pt idx="736">
                  <c:v>0.1337546402841666</c:v>
                </c:pt>
                <c:pt idx="737">
                  <c:v>0.1350276962795079</c:v>
                </c:pt>
                <c:pt idx="738">
                  <c:v>0.1350276962795079</c:v>
                </c:pt>
                <c:pt idx="739">
                  <c:v>0.1350276962795079</c:v>
                </c:pt>
                <c:pt idx="740">
                  <c:v>0.1350276962795079</c:v>
                </c:pt>
                <c:pt idx="741">
                  <c:v>0.1350276962795079</c:v>
                </c:pt>
                <c:pt idx="742">
                  <c:v>0.1363183155335209</c:v>
                </c:pt>
                <c:pt idx="743">
                  <c:v>0.1363183155335209</c:v>
                </c:pt>
                <c:pt idx="744">
                  <c:v>0.1363183155335209</c:v>
                </c:pt>
                <c:pt idx="745">
                  <c:v>0.1363183155335209</c:v>
                </c:pt>
                <c:pt idx="746">
                  <c:v>0.1363183155335209</c:v>
                </c:pt>
                <c:pt idx="747">
                  <c:v>0.1363183155335209</c:v>
                </c:pt>
                <c:pt idx="748">
                  <c:v>0.1376272693246466</c:v>
                </c:pt>
                <c:pt idx="749">
                  <c:v>0.1376272693246466</c:v>
                </c:pt>
                <c:pt idx="750">
                  <c:v>0.1376272693246466</c:v>
                </c:pt>
                <c:pt idx="751">
                  <c:v>0.1376272693246466</c:v>
                </c:pt>
                <c:pt idx="752">
                  <c:v>0.1376272693246466</c:v>
                </c:pt>
                <c:pt idx="753">
                  <c:v>0.1389553740655476</c:v>
                </c:pt>
                <c:pt idx="754">
                  <c:v>0.1389553740655476</c:v>
                </c:pt>
                <c:pt idx="755">
                  <c:v>0.1389553740655476</c:v>
                </c:pt>
                <c:pt idx="756">
                  <c:v>0.1389553740655476</c:v>
                </c:pt>
                <c:pt idx="757">
                  <c:v>0.1389553740655476</c:v>
                </c:pt>
                <c:pt idx="758">
                  <c:v>0.1389553740655476</c:v>
                </c:pt>
                <c:pt idx="759">
                  <c:v>0.140303495025419</c:v>
                </c:pt>
                <c:pt idx="760">
                  <c:v>0.140303495025419</c:v>
                </c:pt>
                <c:pt idx="761">
                  <c:v>0.140303495025419</c:v>
                </c:pt>
                <c:pt idx="762">
                  <c:v>0.140303495025419</c:v>
                </c:pt>
                <c:pt idx="763">
                  <c:v>0.140303495025419</c:v>
                </c:pt>
                <c:pt idx="764">
                  <c:v>0.141672550425596</c:v>
                </c:pt>
                <c:pt idx="765">
                  <c:v>0.141672550425596</c:v>
                </c:pt>
                <c:pt idx="766">
                  <c:v>0.141672550425596</c:v>
                </c:pt>
                <c:pt idx="767">
                  <c:v>0.141672550425596</c:v>
                </c:pt>
                <c:pt idx="768">
                  <c:v>0.141672550425596</c:v>
                </c:pt>
                <c:pt idx="769">
                  <c:v>0.141672550425596</c:v>
                </c:pt>
                <c:pt idx="770">
                  <c:v>0.1430635159403702</c:v>
                </c:pt>
                <c:pt idx="771">
                  <c:v>0.1430635159403702</c:v>
                </c:pt>
                <c:pt idx="772">
                  <c:v>0.1430635159403702</c:v>
                </c:pt>
                <c:pt idx="773">
                  <c:v>0.1430635159403702</c:v>
                </c:pt>
                <c:pt idx="774">
                  <c:v>0.1430635159403702</c:v>
                </c:pt>
                <c:pt idx="775">
                  <c:v>0.1444774296776617</c:v>
                </c:pt>
                <c:pt idx="776">
                  <c:v>0.1444774296776617</c:v>
                </c:pt>
                <c:pt idx="777">
                  <c:v>0.1444774296776617</c:v>
                </c:pt>
                <c:pt idx="778">
                  <c:v>0.1444774296776617</c:v>
                </c:pt>
                <c:pt idx="779">
                  <c:v>0.1444774296776617</c:v>
                </c:pt>
                <c:pt idx="780">
                  <c:v>0.1444774296776617</c:v>
                </c:pt>
                <c:pt idx="781">
                  <c:v>0.1459153976352665</c:v>
                </c:pt>
                <c:pt idx="782">
                  <c:v>0.1459153976352665</c:v>
                </c:pt>
                <c:pt idx="783">
                  <c:v>0.1459153976352665</c:v>
                </c:pt>
                <c:pt idx="784">
                  <c:v>0.1459153976352665</c:v>
                </c:pt>
                <c:pt idx="785">
                  <c:v>0.1459153976352665</c:v>
                </c:pt>
                <c:pt idx="786">
                  <c:v>0.1473785776647902</c:v>
                </c:pt>
                <c:pt idx="787">
                  <c:v>0.1473785776647902</c:v>
                </c:pt>
                <c:pt idx="788">
                  <c:v>0.1473785776647902</c:v>
                </c:pt>
                <c:pt idx="789">
                  <c:v>0.1473785776647902</c:v>
                </c:pt>
                <c:pt idx="790">
                  <c:v>0.1473785776647902</c:v>
                </c:pt>
                <c:pt idx="791">
                  <c:v>0.1473785776647902</c:v>
                </c:pt>
                <c:pt idx="792">
                  <c:v>0.148868162387279</c:v>
                </c:pt>
                <c:pt idx="793">
                  <c:v>0.148868162387279</c:v>
                </c:pt>
                <c:pt idx="794">
                  <c:v>0.148868162387279</c:v>
                </c:pt>
                <c:pt idx="795">
                  <c:v>0.148868162387279</c:v>
                </c:pt>
                <c:pt idx="796">
                  <c:v>0.148868162387279</c:v>
                </c:pt>
                <c:pt idx="797">
                  <c:v>0.1503854234008824</c:v>
                </c:pt>
                <c:pt idx="798">
                  <c:v>0.1503854234008824</c:v>
                </c:pt>
                <c:pt idx="799">
                  <c:v>0.1503854234008824</c:v>
                </c:pt>
                <c:pt idx="800">
                  <c:v>0.1503854234008824</c:v>
                </c:pt>
                <c:pt idx="801">
                  <c:v>0.1503854234008824</c:v>
                </c:pt>
                <c:pt idx="802">
                  <c:v>0.1503854234008824</c:v>
                </c:pt>
                <c:pt idx="803">
                  <c:v>0.1519317172333309</c:v>
                </c:pt>
                <c:pt idx="804">
                  <c:v>0.1519317172333309</c:v>
                </c:pt>
                <c:pt idx="805">
                  <c:v>0.1519317172333309</c:v>
                </c:pt>
                <c:pt idx="806">
                  <c:v>0.1519317172333309</c:v>
                </c:pt>
                <c:pt idx="807">
                  <c:v>0.1519317172333309</c:v>
                </c:pt>
                <c:pt idx="808">
                  <c:v>0.1535084878625433</c:v>
                </c:pt>
                <c:pt idx="809">
                  <c:v>0.1535084878625433</c:v>
                </c:pt>
                <c:pt idx="810">
                  <c:v>0.1535084878625433</c:v>
                </c:pt>
                <c:pt idx="811">
                  <c:v>0.1535084878625433</c:v>
                </c:pt>
                <c:pt idx="812">
                  <c:v>0.1535084878625433</c:v>
                </c:pt>
                <c:pt idx="813">
                  <c:v>0.1535084878625433</c:v>
                </c:pt>
                <c:pt idx="814">
                  <c:v>0.1551172809534879</c:v>
                </c:pt>
                <c:pt idx="815">
                  <c:v>0.1551172809534879</c:v>
                </c:pt>
                <c:pt idx="816">
                  <c:v>0.1551172809534879</c:v>
                </c:pt>
                <c:pt idx="817">
                  <c:v>0.1551172809534879</c:v>
                </c:pt>
                <c:pt idx="818">
                  <c:v>0.1551172809534879</c:v>
                </c:pt>
                <c:pt idx="819">
                  <c:v>0.1567597483537317</c:v>
                </c:pt>
                <c:pt idx="820">
                  <c:v>0.1567597483537317</c:v>
                </c:pt>
                <c:pt idx="821">
                  <c:v>0.1567597483537317</c:v>
                </c:pt>
                <c:pt idx="822">
                  <c:v>0.1567597483537317</c:v>
                </c:pt>
                <c:pt idx="823">
                  <c:v>0.1567597483537317</c:v>
                </c:pt>
                <c:pt idx="824">
                  <c:v>0.1567597483537317</c:v>
                </c:pt>
                <c:pt idx="825">
                  <c:v>0.158437655681952</c:v>
                </c:pt>
                <c:pt idx="826">
                  <c:v>0.158437655681952</c:v>
                </c:pt>
                <c:pt idx="827">
                  <c:v>0.158437655681952</c:v>
                </c:pt>
                <c:pt idx="828">
                  <c:v>0.158437655681952</c:v>
                </c:pt>
                <c:pt idx="829">
                  <c:v>0.158437655681952</c:v>
                </c:pt>
                <c:pt idx="830">
                  <c:v>0.1601528896860459</c:v>
                </c:pt>
                <c:pt idx="831">
                  <c:v>0.1601528896860459</c:v>
                </c:pt>
                <c:pt idx="832">
                  <c:v>0.1601528896860459</c:v>
                </c:pt>
                <c:pt idx="833">
                  <c:v>0.1601528896860459</c:v>
                </c:pt>
                <c:pt idx="834">
                  <c:v>0.1601528896860459</c:v>
                </c:pt>
                <c:pt idx="835">
                  <c:v>0.1601528896860459</c:v>
                </c:pt>
                <c:pt idx="836">
                  <c:v>0.1619074650201899</c:v>
                </c:pt>
                <c:pt idx="837">
                  <c:v>0.1619074650201899</c:v>
                </c:pt>
                <c:pt idx="838">
                  <c:v>0.1619074650201899</c:v>
                </c:pt>
                <c:pt idx="839">
                  <c:v>0.1619074650201899</c:v>
                </c:pt>
                <c:pt idx="840">
                  <c:v>0.1619074650201899</c:v>
                </c:pt>
                <c:pt idx="841">
                  <c:v>0.1637035299363</c:v>
                </c:pt>
                <c:pt idx="842">
                  <c:v>0.1637035299363</c:v>
                </c:pt>
                <c:pt idx="843">
                  <c:v>0.1637035299363</c:v>
                </c:pt>
                <c:pt idx="844">
                  <c:v>0.1637035299363</c:v>
                </c:pt>
                <c:pt idx="845">
                  <c:v>0.1637035299363</c:v>
                </c:pt>
                <c:pt idx="846">
                  <c:v>0.1637035299363</c:v>
                </c:pt>
                <c:pt idx="847">
                  <c:v>0.165543370243331</c:v>
                </c:pt>
                <c:pt idx="848">
                  <c:v>0.165543370243331</c:v>
                </c:pt>
                <c:pt idx="849">
                  <c:v>0.165543370243331</c:v>
                </c:pt>
                <c:pt idx="850">
                  <c:v>0.165543370243331</c:v>
                </c:pt>
                <c:pt idx="851">
                  <c:v>0.165543370243331</c:v>
                </c:pt>
                <c:pt idx="852">
                  <c:v>0.1674294107794664</c:v>
                </c:pt>
                <c:pt idx="853">
                  <c:v>0.1674294107794664</c:v>
                </c:pt>
                <c:pt idx="854">
                  <c:v>0.1674294107794664</c:v>
                </c:pt>
                <c:pt idx="855">
                  <c:v>0.1674294107794664</c:v>
                </c:pt>
                <c:pt idx="856">
                  <c:v>0.1674294107794664</c:v>
                </c:pt>
                <c:pt idx="857">
                  <c:v>0.1674294107794664</c:v>
                </c:pt>
                <c:pt idx="858">
                  <c:v>0.169364213623961</c:v>
                </c:pt>
                <c:pt idx="859">
                  <c:v>0.169364213623961</c:v>
                </c:pt>
                <c:pt idx="860">
                  <c:v>0.169364213623961</c:v>
                </c:pt>
                <c:pt idx="861">
                  <c:v>0.169364213623961</c:v>
                </c:pt>
                <c:pt idx="862">
                  <c:v>0.169364213623961</c:v>
                </c:pt>
                <c:pt idx="863">
                  <c:v>0.1713576635143978</c:v>
                </c:pt>
                <c:pt idx="864">
                  <c:v>0.1713576635143978</c:v>
                </c:pt>
                <c:pt idx="865">
                  <c:v>0.1713576635143978</c:v>
                </c:pt>
                <c:pt idx="866">
                  <c:v>0.1713576635143978</c:v>
                </c:pt>
                <c:pt idx="867">
                  <c:v>0.1713576635143978</c:v>
                </c:pt>
                <c:pt idx="868">
                  <c:v>0.1713576635143978</c:v>
                </c:pt>
                <c:pt idx="869">
                  <c:v>0.1734082399571014</c:v>
                </c:pt>
                <c:pt idx="870">
                  <c:v>0.1734082399571014</c:v>
                </c:pt>
                <c:pt idx="871">
                  <c:v>0.1734082399571014</c:v>
                </c:pt>
                <c:pt idx="872">
                  <c:v>0.1734082399571014</c:v>
                </c:pt>
                <c:pt idx="873">
                  <c:v>0.1734082399571014</c:v>
                </c:pt>
                <c:pt idx="874">
                  <c:v>0.1755198997423897</c:v>
                </c:pt>
                <c:pt idx="875">
                  <c:v>0.1755198997423897</c:v>
                </c:pt>
                <c:pt idx="876">
                  <c:v>0.1755198997423897</c:v>
                </c:pt>
                <c:pt idx="877">
                  <c:v>0.1755198997423897</c:v>
                </c:pt>
                <c:pt idx="878">
                  <c:v>0.1755198997423897</c:v>
                </c:pt>
                <c:pt idx="879">
                  <c:v>0.1755198997423897</c:v>
                </c:pt>
                <c:pt idx="880">
                  <c:v>0.1776970113620485</c:v>
                </c:pt>
                <c:pt idx="881">
                  <c:v>0.1776970113620485</c:v>
                </c:pt>
                <c:pt idx="882">
                  <c:v>0.1776970113620485</c:v>
                </c:pt>
                <c:pt idx="883">
                  <c:v>0.1776970113620485</c:v>
                </c:pt>
                <c:pt idx="884">
                  <c:v>0.1776970113620485</c:v>
                </c:pt>
                <c:pt idx="885">
                  <c:v>0.1799444192365557</c:v>
                </c:pt>
                <c:pt idx="886">
                  <c:v>0.1799444192365557</c:v>
                </c:pt>
                <c:pt idx="887">
                  <c:v>0.1799444192365557</c:v>
                </c:pt>
                <c:pt idx="888">
                  <c:v>0.1799444192365557</c:v>
                </c:pt>
                <c:pt idx="889">
                  <c:v>0.1799444192365557</c:v>
                </c:pt>
                <c:pt idx="890">
                  <c:v>0.1799444192365557</c:v>
                </c:pt>
                <c:pt idx="891">
                  <c:v>0.1822674027058927</c:v>
                </c:pt>
                <c:pt idx="892">
                  <c:v>0.1822674027058927</c:v>
                </c:pt>
                <c:pt idx="893">
                  <c:v>0.1822674027058927</c:v>
                </c:pt>
                <c:pt idx="894">
                  <c:v>0.1822674027058927</c:v>
                </c:pt>
                <c:pt idx="895">
                  <c:v>0.1822674027058927</c:v>
                </c:pt>
                <c:pt idx="896">
                  <c:v>0.1846717615023272</c:v>
                </c:pt>
                <c:pt idx="897">
                  <c:v>0.1846717615023272</c:v>
                </c:pt>
                <c:pt idx="898">
                  <c:v>0.1846717615023272</c:v>
                </c:pt>
                <c:pt idx="899">
                  <c:v>0.1846717615023272</c:v>
                </c:pt>
                <c:pt idx="900">
                  <c:v>0.1846717615023272</c:v>
                </c:pt>
                <c:pt idx="901">
                  <c:v>0.1846717615023272</c:v>
                </c:pt>
                <c:pt idx="902">
                  <c:v>0.1871639390256942</c:v>
                </c:pt>
                <c:pt idx="903">
                  <c:v>0.1871639390256942</c:v>
                </c:pt>
                <c:pt idx="904">
                  <c:v>0.1871639390256942</c:v>
                </c:pt>
                <c:pt idx="905">
                  <c:v>0.1871639390256942</c:v>
                </c:pt>
                <c:pt idx="906">
                  <c:v>0.1871639390256942</c:v>
                </c:pt>
                <c:pt idx="907">
                  <c:v>0.1897510796394554</c:v>
                </c:pt>
                <c:pt idx="908">
                  <c:v>0.1897510796394554</c:v>
                </c:pt>
                <c:pt idx="909">
                  <c:v>0.1897510796394554</c:v>
                </c:pt>
                <c:pt idx="910">
                  <c:v>0.1897510796394554</c:v>
                </c:pt>
                <c:pt idx="911">
                  <c:v>0.1897510796394554</c:v>
                </c:pt>
                <c:pt idx="912">
                  <c:v>0.1897510796394554</c:v>
                </c:pt>
                <c:pt idx="913">
                  <c:v>0.1924410787587871</c:v>
                </c:pt>
                <c:pt idx="914">
                  <c:v>0.1924410787587871</c:v>
                </c:pt>
                <c:pt idx="915">
                  <c:v>0.1924410787587871</c:v>
                </c:pt>
                <c:pt idx="916">
                  <c:v>0.1924410787587871</c:v>
                </c:pt>
                <c:pt idx="917">
                  <c:v>0.1924410787587871</c:v>
                </c:pt>
                <c:pt idx="918">
                  <c:v>0.1952426046483998</c:v>
                </c:pt>
                <c:pt idx="919">
                  <c:v>0.1952426046483998</c:v>
                </c:pt>
                <c:pt idx="920">
                  <c:v>0.1952426046483998</c:v>
                </c:pt>
                <c:pt idx="921">
                  <c:v>0.1952426046483998</c:v>
                </c:pt>
                <c:pt idx="922">
                  <c:v>0.1952426046483998</c:v>
                </c:pt>
                <c:pt idx="923">
                  <c:v>0.1952426046483998</c:v>
                </c:pt>
                <c:pt idx="924">
                  <c:v>0.1981650805474679</c:v>
                </c:pt>
                <c:pt idx="925">
                  <c:v>0.1981650805474679</c:v>
                </c:pt>
                <c:pt idx="926">
                  <c:v>0.1981650805474679</c:v>
                </c:pt>
                <c:pt idx="927">
                  <c:v>0.1981650805474679</c:v>
                </c:pt>
                <c:pt idx="928">
                  <c:v>0.1981650805474679</c:v>
                </c:pt>
                <c:pt idx="929">
                  <c:v>0.2012185771065438</c:v>
                </c:pt>
                <c:pt idx="930">
                  <c:v>0.2012185771065438</c:v>
                </c:pt>
                <c:pt idx="931">
                  <c:v>0.2012185771065438</c:v>
                </c:pt>
                <c:pt idx="932">
                  <c:v>0.2012185771065438</c:v>
                </c:pt>
                <c:pt idx="933">
                  <c:v>0.2012185771065438</c:v>
                </c:pt>
                <c:pt idx="934">
                  <c:v>0.2012185771065438</c:v>
                </c:pt>
                <c:pt idx="935">
                  <c:v>0.2044136288470252</c:v>
                </c:pt>
                <c:pt idx="936">
                  <c:v>0.2044136288470252</c:v>
                </c:pt>
                <c:pt idx="937">
                  <c:v>0.2044136288470252</c:v>
                </c:pt>
                <c:pt idx="938">
                  <c:v>0.2044136288470252</c:v>
                </c:pt>
                <c:pt idx="939">
                  <c:v>0.2044136288470252</c:v>
                </c:pt>
                <c:pt idx="940">
                  <c:v>0.2077609765490223</c:v>
                </c:pt>
                <c:pt idx="941">
                  <c:v>0.2077609765490223</c:v>
                </c:pt>
                <c:pt idx="942">
                  <c:v>0.2077609765490223</c:v>
                </c:pt>
                <c:pt idx="943">
                  <c:v>0.2077609765490223</c:v>
                </c:pt>
                <c:pt idx="944">
                  <c:v>0.2077609765490223</c:v>
                </c:pt>
                <c:pt idx="945">
                  <c:v>0.2077609765490223</c:v>
                </c:pt>
                <c:pt idx="946">
                  <c:v>0.2113382937265442</c:v>
                </c:pt>
                <c:pt idx="947">
                  <c:v>0.2113382937265442</c:v>
                </c:pt>
                <c:pt idx="948">
                  <c:v>0.2113382937265442</c:v>
                </c:pt>
                <c:pt idx="949">
                  <c:v>0.2113382937265442</c:v>
                </c:pt>
                <c:pt idx="950">
                  <c:v>0.2113382937265442</c:v>
                </c:pt>
                <c:pt idx="951">
                  <c:v>0.215128847789749</c:v>
                </c:pt>
                <c:pt idx="952">
                  <c:v>0.215128847789749</c:v>
                </c:pt>
                <c:pt idx="953">
                  <c:v>0.215128847789749</c:v>
                </c:pt>
                <c:pt idx="954">
                  <c:v>0.215128847789749</c:v>
                </c:pt>
                <c:pt idx="955">
                  <c:v>0.215128847789749</c:v>
                </c:pt>
                <c:pt idx="956">
                  <c:v>0.215128847789749</c:v>
                </c:pt>
                <c:pt idx="957">
                  <c:v>0.2191605810390786</c:v>
                </c:pt>
                <c:pt idx="958">
                  <c:v>0.2191605810390786</c:v>
                </c:pt>
                <c:pt idx="959">
                  <c:v>0.2191605810390786</c:v>
                </c:pt>
                <c:pt idx="960">
                  <c:v>0.2191605810390786</c:v>
                </c:pt>
                <c:pt idx="961">
                  <c:v>0.2191605810390786</c:v>
                </c:pt>
                <c:pt idx="962">
                  <c:v>0.2234658279755532</c:v>
                </c:pt>
                <c:pt idx="963">
                  <c:v>0.2234658279755532</c:v>
                </c:pt>
                <c:pt idx="964">
                  <c:v>0.2234658279755532</c:v>
                </c:pt>
                <c:pt idx="965">
                  <c:v>0.2234658279755532</c:v>
                </c:pt>
                <c:pt idx="966">
                  <c:v>0.2234658279755532</c:v>
                </c:pt>
                <c:pt idx="967">
                  <c:v>0.2234658279755532</c:v>
                </c:pt>
                <c:pt idx="968">
                  <c:v>0.2280808295441263</c:v>
                </c:pt>
                <c:pt idx="969">
                  <c:v>0.2280808295441263</c:v>
                </c:pt>
                <c:pt idx="970">
                  <c:v>0.2280808295441263</c:v>
                </c:pt>
                <c:pt idx="971">
                  <c:v>0.2280808295441263</c:v>
                </c:pt>
                <c:pt idx="972">
                  <c:v>0.2280808295441263</c:v>
                </c:pt>
                <c:pt idx="973">
                  <c:v>0.2330440803754606</c:v>
                </c:pt>
                <c:pt idx="974">
                  <c:v>0.2330440803754606</c:v>
                </c:pt>
                <c:pt idx="975">
                  <c:v>0.2330440803754606</c:v>
                </c:pt>
                <c:pt idx="976">
                  <c:v>0.2330440803754606</c:v>
                </c:pt>
                <c:pt idx="977">
                  <c:v>0.2330440803754606</c:v>
                </c:pt>
                <c:pt idx="978">
                  <c:v>0.2330440803754606</c:v>
                </c:pt>
                <c:pt idx="979">
                  <c:v>0.2383936524201136</c:v>
                </c:pt>
                <c:pt idx="980">
                  <c:v>0.2383936524201136</c:v>
                </c:pt>
                <c:pt idx="981">
                  <c:v>0.2383936524201136</c:v>
                </c:pt>
                <c:pt idx="982">
                  <c:v>0.2383936524201136</c:v>
                </c:pt>
                <c:pt idx="983">
                  <c:v>0.2383936524201136</c:v>
                </c:pt>
                <c:pt idx="984">
                  <c:v>0.2441645628050399</c:v>
                </c:pt>
                <c:pt idx="985">
                  <c:v>0.2441645628050399</c:v>
                </c:pt>
                <c:pt idx="986">
                  <c:v>0.2441645628050399</c:v>
                </c:pt>
                <c:pt idx="987">
                  <c:v>0.2441645628050399</c:v>
                </c:pt>
                <c:pt idx="988">
                  <c:v>0.2441645628050399</c:v>
                </c:pt>
                <c:pt idx="989">
                  <c:v>0.2441645628050399</c:v>
                </c:pt>
                <c:pt idx="990">
                  <c:v>0.250387944385853</c:v>
                </c:pt>
                <c:pt idx="991">
                  <c:v>0.250387944385853</c:v>
                </c:pt>
                <c:pt idx="992">
                  <c:v>0.250387944385853</c:v>
                </c:pt>
                <c:pt idx="993">
                  <c:v>0.250387944385853</c:v>
                </c:pt>
                <c:pt idx="994">
                  <c:v>0.250387944385853</c:v>
                </c:pt>
                <c:pt idx="995">
                  <c:v>0.2578191468913368</c:v>
                </c:pt>
                <c:pt idx="996">
                  <c:v>0.2578191468913368</c:v>
                </c:pt>
                <c:pt idx="997">
                  <c:v>0.2578191468913368</c:v>
                </c:pt>
                <c:pt idx="998">
                  <c:v>0.2578191468913368</c:v>
                </c:pt>
                <c:pt idx="999">
                  <c:v>0.2578191468913368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0.0004205743761577117</c:v>
                </c:pt>
                <c:pt idx="1004">
                  <c:v>0.0004205743761577117</c:v>
                </c:pt>
                <c:pt idx="1005">
                  <c:v>0.0004205743761577117</c:v>
                </c:pt>
                <c:pt idx="1006">
                  <c:v>0.0008389835600602219</c:v>
                </c:pt>
                <c:pt idx="1007">
                  <c:v>0.0008389835600602219</c:v>
                </c:pt>
                <c:pt idx="1008">
                  <c:v>0.0008389835600602219</c:v>
                </c:pt>
                <c:pt idx="1009">
                  <c:v>0.001255229387039077</c:v>
                </c:pt>
                <c:pt idx="1010">
                  <c:v>0.001255229387039077</c:v>
                </c:pt>
                <c:pt idx="1011">
                  <c:v>0.001669352546970465</c:v>
                </c:pt>
                <c:pt idx="1012">
                  <c:v>0.001669352546970465</c:v>
                </c:pt>
                <c:pt idx="1013">
                  <c:v>0.001669352546970465</c:v>
                </c:pt>
                <c:pt idx="1014">
                  <c:v>0.002081372810444728</c:v>
                </c:pt>
                <c:pt idx="1015">
                  <c:v>0.002081372810444728</c:v>
                </c:pt>
                <c:pt idx="1016">
                  <c:v>0.002081372810444728</c:v>
                </c:pt>
                <c:pt idx="1017">
                  <c:v>0.002491309689603086</c:v>
                </c:pt>
                <c:pt idx="1018">
                  <c:v>0.002491309689603086</c:v>
                </c:pt>
                <c:pt idx="1019">
                  <c:v>0.002899182441879774</c:v>
                </c:pt>
                <c:pt idx="1020">
                  <c:v>0.002899182441879774</c:v>
                </c:pt>
                <c:pt idx="1021">
                  <c:v>0.002899182441879774</c:v>
                </c:pt>
                <c:pt idx="1022">
                  <c:v>0.003305010073724557</c:v>
                </c:pt>
                <c:pt idx="1023">
                  <c:v>0.003305010073724557</c:v>
                </c:pt>
                <c:pt idx="1024">
                  <c:v>0.003305010073724557</c:v>
                </c:pt>
                <c:pt idx="1025">
                  <c:v>0.003708811344301679</c:v>
                </c:pt>
                <c:pt idx="1026">
                  <c:v>0.003708811344301679</c:v>
                </c:pt>
                <c:pt idx="1027">
                  <c:v>0.004110640394799379</c:v>
                </c:pt>
                <c:pt idx="1028">
                  <c:v>0.004110640394799379</c:v>
                </c:pt>
                <c:pt idx="1029">
                  <c:v>0.004110640394799379</c:v>
                </c:pt>
                <c:pt idx="1030">
                  <c:v>0.0045105342588041</c:v>
                </c:pt>
                <c:pt idx="1031">
                  <c:v>0.0045105342588041</c:v>
                </c:pt>
                <c:pt idx="1032">
                  <c:v>0.0045105342588041</c:v>
                </c:pt>
                <c:pt idx="1033">
                  <c:v>0.004908528084285142</c:v>
                </c:pt>
                <c:pt idx="1034">
                  <c:v>0.004908528084285142</c:v>
                </c:pt>
                <c:pt idx="1035">
                  <c:v>0.005304655569957968</c:v>
                </c:pt>
                <c:pt idx="1036">
                  <c:v>0.005304655569957968</c:v>
                </c:pt>
                <c:pt idx="1037">
                  <c:v>0.005304655569957968</c:v>
                </c:pt>
                <c:pt idx="1038">
                  <c:v>0.005698949316893522</c:v>
                </c:pt>
                <c:pt idx="1039">
                  <c:v>0.005698949316893522</c:v>
                </c:pt>
                <c:pt idx="1040">
                  <c:v>0.005698949316893522</c:v>
                </c:pt>
                <c:pt idx="1041">
                  <c:v>0.006091441000293909</c:v>
                </c:pt>
                <c:pt idx="1042">
                  <c:v>0.006091441000293909</c:v>
                </c:pt>
                <c:pt idx="1043">
                  <c:v>0.0064821614794735</c:v>
                </c:pt>
                <c:pt idx="1044">
                  <c:v>0.0064821614794735</c:v>
                </c:pt>
                <c:pt idx="1045">
                  <c:v>0.0064821614794735</c:v>
                </c:pt>
                <c:pt idx="1046">
                  <c:v>0.00687114087424799</c:v>
                </c:pt>
                <c:pt idx="1047">
                  <c:v>0.00687114087424799</c:v>
                </c:pt>
                <c:pt idx="1048">
                  <c:v>0.00687114087424799</c:v>
                </c:pt>
                <c:pt idx="1049">
                  <c:v>0.007258408621943039</c:v>
                </c:pt>
                <c:pt idx="1050">
                  <c:v>0.007258408621943039</c:v>
                </c:pt>
                <c:pt idx="1051">
                  <c:v>0.00764399352226982</c:v>
                </c:pt>
                <c:pt idx="1052">
                  <c:v>0.00764399352226982</c:v>
                </c:pt>
                <c:pt idx="1053">
                  <c:v>0.00764399352226982</c:v>
                </c:pt>
                <c:pt idx="1054">
                  <c:v>0.00802792377410467</c:v>
                </c:pt>
                <c:pt idx="1055">
                  <c:v>0.00802792377410467</c:v>
                </c:pt>
                <c:pt idx="1056">
                  <c:v>0.00802792377410467</c:v>
                </c:pt>
                <c:pt idx="1057">
                  <c:v>0.008410227006583506</c:v>
                </c:pt>
                <c:pt idx="1058">
                  <c:v>0.008410227006583506</c:v>
                </c:pt>
                <c:pt idx="1059">
                  <c:v>0.008790930306037474</c:v>
                </c:pt>
                <c:pt idx="1060">
                  <c:v>0.008790930306037474</c:v>
                </c:pt>
                <c:pt idx="1061">
                  <c:v>0.008790930306037474</c:v>
                </c:pt>
                <c:pt idx="1062">
                  <c:v>0.009170060239772139</c:v>
                </c:pt>
                <c:pt idx="1063">
                  <c:v>0.009170060239772139</c:v>
                </c:pt>
                <c:pt idx="1064">
                  <c:v>0.009170060239772139</c:v>
                </c:pt>
                <c:pt idx="1065">
                  <c:v>0.009547642877386141</c:v>
                </c:pt>
                <c:pt idx="1066">
                  <c:v>0.009547642877386141</c:v>
                </c:pt>
                <c:pt idx="1067">
                  <c:v>0.009547642877386141</c:v>
                </c:pt>
                <c:pt idx="1068">
                  <c:v>0.009923703810119743</c:v>
                </c:pt>
                <c:pt idx="1069">
                  <c:v>0.009923703810119743</c:v>
                </c:pt>
                <c:pt idx="1070">
                  <c:v>0.01029826816859198</c:v>
                </c:pt>
                <c:pt idx="1071">
                  <c:v>0.01029826816859198</c:v>
                </c:pt>
                <c:pt idx="1072">
                  <c:v>0.01029826816859198</c:v>
                </c:pt>
                <c:pt idx="1073">
                  <c:v>0.01067136063919485</c:v>
                </c:pt>
                <c:pt idx="1074">
                  <c:v>0.01067136063919485</c:v>
                </c:pt>
                <c:pt idx="1075">
                  <c:v>0.01067136063919485</c:v>
                </c:pt>
                <c:pt idx="1076">
                  <c:v>0.01104300547934976</c:v>
                </c:pt>
                <c:pt idx="1077">
                  <c:v>0.01104300547934976</c:v>
                </c:pt>
                <c:pt idx="1078">
                  <c:v>0.01141322653178591</c:v>
                </c:pt>
                <c:pt idx="1079">
                  <c:v>0.01141322653178591</c:v>
                </c:pt>
                <c:pt idx="1080">
                  <c:v>0.01141322653178591</c:v>
                </c:pt>
                <c:pt idx="1081">
                  <c:v>0.01178204723796769</c:v>
                </c:pt>
                <c:pt idx="1082">
                  <c:v>0.01178204723796769</c:v>
                </c:pt>
                <c:pt idx="1083">
                  <c:v>0.01178204723796769</c:v>
                </c:pt>
                <c:pt idx="1084">
                  <c:v>0.0121494906507728</c:v>
                </c:pt>
                <c:pt idx="1085">
                  <c:v>0.0121494906507728</c:v>
                </c:pt>
                <c:pt idx="1086">
                  <c:v>0.01251557944650475</c:v>
                </c:pt>
                <c:pt idx="1087">
                  <c:v>0.01251557944650475</c:v>
                </c:pt>
                <c:pt idx="1088">
                  <c:v>0.01251557944650475</c:v>
                </c:pt>
                <c:pt idx="1089">
                  <c:v>0.01288033593630856</c:v>
                </c:pt>
                <c:pt idx="1090">
                  <c:v>0.01288033593630856</c:v>
                </c:pt>
                <c:pt idx="1091">
                  <c:v>0.01288033593630856</c:v>
                </c:pt>
                <c:pt idx="1092">
                  <c:v>0.01324378207704742</c:v>
                </c:pt>
                <c:pt idx="1093">
                  <c:v>0.01324378207704742</c:v>
                </c:pt>
                <c:pt idx="1094">
                  <c:v>0.01360593948168927</c:v>
                </c:pt>
                <c:pt idx="1095">
                  <c:v>0.01360593948168927</c:v>
                </c:pt>
                <c:pt idx="1096">
                  <c:v>0.01360593948168927</c:v>
                </c:pt>
                <c:pt idx="1097">
                  <c:v>0.01396682942924496</c:v>
                </c:pt>
                <c:pt idx="1098">
                  <c:v>0.01396682942924496</c:v>
                </c:pt>
                <c:pt idx="1099">
                  <c:v>0.01396682942924496</c:v>
                </c:pt>
                <c:pt idx="1100">
                  <c:v>0.01432647287429408</c:v>
                </c:pt>
                <c:pt idx="1101">
                  <c:v>0.01432647287429408</c:v>
                </c:pt>
                <c:pt idx="1102">
                  <c:v>0.01468489045612993</c:v>
                </c:pt>
                <c:pt idx="1103">
                  <c:v>0.01468489045612993</c:v>
                </c:pt>
                <c:pt idx="1104">
                  <c:v>0.01468489045612993</c:v>
                </c:pt>
                <c:pt idx="1105">
                  <c:v>0.01504210250755086</c:v>
                </c:pt>
                <c:pt idx="1106">
                  <c:v>0.01504210250755086</c:v>
                </c:pt>
                <c:pt idx="1107">
                  <c:v>0.01504210250755086</c:v>
                </c:pt>
                <c:pt idx="1108">
                  <c:v>0.01539812906332254</c:v>
                </c:pt>
                <c:pt idx="1109">
                  <c:v>0.01539812906332254</c:v>
                </c:pt>
                <c:pt idx="1110">
                  <c:v>0.01575298986833261</c:v>
                </c:pt>
                <c:pt idx="1111">
                  <c:v>0.01575298986833261</c:v>
                </c:pt>
                <c:pt idx="1112">
                  <c:v>0.01575298986833261</c:v>
                </c:pt>
                <c:pt idx="1113">
                  <c:v>0.01610670438545699</c:v>
                </c:pt>
                <c:pt idx="1114">
                  <c:v>0.01610670438545699</c:v>
                </c:pt>
                <c:pt idx="1115">
                  <c:v>0.01610670438545699</c:v>
                </c:pt>
                <c:pt idx="1116">
                  <c:v>0.01645929180315539</c:v>
                </c:pt>
                <c:pt idx="1117">
                  <c:v>0.01645929180315539</c:v>
                </c:pt>
                <c:pt idx="1118">
                  <c:v>0.01681077104281154</c:v>
                </c:pt>
                <c:pt idx="1119">
                  <c:v>0.01681077104281154</c:v>
                </c:pt>
                <c:pt idx="1120">
                  <c:v>0.01681077104281154</c:v>
                </c:pt>
                <c:pt idx="1121">
                  <c:v>0.01716116076583249</c:v>
                </c:pt>
                <c:pt idx="1122">
                  <c:v>0.01716116076583249</c:v>
                </c:pt>
                <c:pt idx="1123">
                  <c:v>0.01716116076583249</c:v>
                </c:pt>
                <c:pt idx="1124">
                  <c:v>0.01751047938052012</c:v>
                </c:pt>
                <c:pt idx="1125">
                  <c:v>0.01751047938052012</c:v>
                </c:pt>
                <c:pt idx="1126">
                  <c:v>0.01751047938052012</c:v>
                </c:pt>
                <c:pt idx="1127">
                  <c:v>0.01785874504872665</c:v>
                </c:pt>
                <c:pt idx="1128">
                  <c:v>0.01785874504872665</c:v>
                </c:pt>
                <c:pt idx="1129">
                  <c:v>0.01820597569230517</c:v>
                </c:pt>
                <c:pt idx="1130">
                  <c:v>0.01820597569230517</c:v>
                </c:pt>
                <c:pt idx="1131">
                  <c:v>0.01820597569230517</c:v>
                </c:pt>
                <c:pt idx="1132">
                  <c:v>0.01855218899936544</c:v>
                </c:pt>
                <c:pt idx="1133">
                  <c:v>0.01855218899936544</c:v>
                </c:pt>
                <c:pt idx="1134">
                  <c:v>0.01855218899936544</c:v>
                </c:pt>
                <c:pt idx="1135">
                  <c:v>0.01889740243034424</c:v>
                </c:pt>
                <c:pt idx="1136">
                  <c:v>0.01889740243034424</c:v>
                </c:pt>
                <c:pt idx="1137">
                  <c:v>0.01924163322389906</c:v>
                </c:pt>
                <c:pt idx="1138">
                  <c:v>0.01924163322389906</c:v>
                </c:pt>
                <c:pt idx="1139">
                  <c:v>0.01924163322389906</c:v>
                </c:pt>
                <c:pt idx="1140">
                  <c:v>0.01958489840263322</c:v>
                </c:pt>
                <c:pt idx="1141">
                  <c:v>0.01958489840263322</c:v>
                </c:pt>
                <c:pt idx="1142">
                  <c:v>0.01958489840263322</c:v>
                </c:pt>
                <c:pt idx="1143">
                  <c:v>0.01992721477866009</c:v>
                </c:pt>
                <c:pt idx="1144">
                  <c:v>0.01992721477866009</c:v>
                </c:pt>
                <c:pt idx="1145">
                  <c:v>0.02026859895901348</c:v>
                </c:pt>
                <c:pt idx="1146">
                  <c:v>0.02026859895901348</c:v>
                </c:pt>
                <c:pt idx="1147">
                  <c:v>0.02026859895901348</c:v>
                </c:pt>
                <c:pt idx="1148">
                  <c:v>0.0206090673509108</c:v>
                </c:pt>
                <c:pt idx="1149">
                  <c:v>0.0206090673509108</c:v>
                </c:pt>
                <c:pt idx="1150">
                  <c:v>0.0206090673509108</c:v>
                </c:pt>
                <c:pt idx="1151">
                  <c:v>0.02094863616687543</c:v>
                </c:pt>
                <c:pt idx="1152">
                  <c:v>0.02094863616687543</c:v>
                </c:pt>
                <c:pt idx="1153">
                  <c:v>0.02128732142972411</c:v>
                </c:pt>
                <c:pt idx="1154">
                  <c:v>0.02128732142972411</c:v>
                </c:pt>
                <c:pt idx="1155">
                  <c:v>0.02128732142972411</c:v>
                </c:pt>
                <c:pt idx="1156">
                  <c:v>0.02162513897742486</c:v>
                </c:pt>
                <c:pt idx="1157">
                  <c:v>0.02162513897742486</c:v>
                </c:pt>
                <c:pt idx="1158">
                  <c:v>0.02162513897742486</c:v>
                </c:pt>
                <c:pt idx="1159">
                  <c:v>0.02196210446783093</c:v>
                </c:pt>
                <c:pt idx="1160">
                  <c:v>0.02196210446783093</c:v>
                </c:pt>
                <c:pt idx="1161">
                  <c:v>0.0222982333832955</c:v>
                </c:pt>
                <c:pt idx="1162">
                  <c:v>0.0222982333832955</c:v>
                </c:pt>
                <c:pt idx="1163">
                  <c:v>0.0222982333832955</c:v>
                </c:pt>
                <c:pt idx="1164">
                  <c:v>0.02263354103517211</c:v>
                </c:pt>
                <c:pt idx="1165">
                  <c:v>0.02263354103517211</c:v>
                </c:pt>
                <c:pt idx="1166">
                  <c:v>0.02263354103517211</c:v>
                </c:pt>
                <c:pt idx="1167">
                  <c:v>0.02296804256820516</c:v>
                </c:pt>
                <c:pt idx="1168">
                  <c:v>0.02296804256820516</c:v>
                </c:pt>
                <c:pt idx="1169">
                  <c:v>0.02330175296481484</c:v>
                </c:pt>
                <c:pt idx="1170">
                  <c:v>0.02330175296481484</c:v>
                </c:pt>
                <c:pt idx="1171">
                  <c:v>0.02330175296481484</c:v>
                </c:pt>
                <c:pt idx="1172">
                  <c:v>0.02363468704928052</c:v>
                </c:pt>
                <c:pt idx="1173">
                  <c:v>0.02363468704928052</c:v>
                </c:pt>
                <c:pt idx="1174">
                  <c:v>0.02363468704928052</c:v>
                </c:pt>
                <c:pt idx="1175">
                  <c:v>0.02396685949182651</c:v>
                </c:pt>
                <c:pt idx="1176">
                  <c:v>0.02396685949182651</c:v>
                </c:pt>
                <c:pt idx="1177">
                  <c:v>0.0242982848126139</c:v>
                </c:pt>
                <c:pt idx="1178">
                  <c:v>0.0242982848126139</c:v>
                </c:pt>
                <c:pt idx="1179">
                  <c:v>0.0242982848126139</c:v>
                </c:pt>
                <c:pt idx="1180">
                  <c:v>0.024628977385642</c:v>
                </c:pt>
                <c:pt idx="1181">
                  <c:v>0.024628977385642</c:v>
                </c:pt>
                <c:pt idx="1182">
                  <c:v>0.024628977385642</c:v>
                </c:pt>
                <c:pt idx="1183">
                  <c:v>0.02495895144256275</c:v>
                </c:pt>
                <c:pt idx="1184">
                  <c:v>0.02495895144256275</c:v>
                </c:pt>
                <c:pt idx="1185">
                  <c:v>0.0252882210764114</c:v>
                </c:pt>
                <c:pt idx="1186">
                  <c:v>0.0252882210764114</c:v>
                </c:pt>
                <c:pt idx="1187">
                  <c:v>0.0252882210764114</c:v>
                </c:pt>
                <c:pt idx="1188">
                  <c:v>0.02561680024525641</c:v>
                </c:pt>
                <c:pt idx="1189">
                  <c:v>0.02561680024525641</c:v>
                </c:pt>
                <c:pt idx="1190">
                  <c:v>0.02561680024525641</c:v>
                </c:pt>
                <c:pt idx="1191">
                  <c:v>0.02594470277577196</c:v>
                </c:pt>
                <c:pt idx="1192">
                  <c:v>0.02594470277577196</c:v>
                </c:pt>
                <c:pt idx="1193">
                  <c:v>0.02594470277577196</c:v>
                </c:pt>
                <c:pt idx="1194">
                  <c:v>0.02627194236673531</c:v>
                </c:pt>
                <c:pt idx="1195">
                  <c:v>0.02627194236673531</c:v>
                </c:pt>
                <c:pt idx="1196">
                  <c:v>0.02659853259245226</c:v>
                </c:pt>
                <c:pt idx="1197">
                  <c:v>0.02659853259245226</c:v>
                </c:pt>
                <c:pt idx="1198">
                  <c:v>0.02659853259245226</c:v>
                </c:pt>
                <c:pt idx="1199">
                  <c:v>0.02692448690611305</c:v>
                </c:pt>
                <c:pt idx="1200">
                  <c:v>0.02692448690611305</c:v>
                </c:pt>
                <c:pt idx="1201">
                  <c:v>0.02692448690611305</c:v>
                </c:pt>
                <c:pt idx="1202">
                  <c:v>0.02724981864308142</c:v>
                </c:pt>
                <c:pt idx="1203">
                  <c:v>0.02724981864308142</c:v>
                </c:pt>
                <c:pt idx="1204">
                  <c:v>0.0275745410241192</c:v>
                </c:pt>
                <c:pt idx="1205">
                  <c:v>0.0275745410241192</c:v>
                </c:pt>
                <c:pt idx="1206">
                  <c:v>0.0275745410241192</c:v>
                </c:pt>
                <c:pt idx="1207">
                  <c:v>0.02789866715854877</c:v>
                </c:pt>
                <c:pt idx="1208">
                  <c:v>0.02789866715854877</c:v>
                </c:pt>
                <c:pt idx="1209">
                  <c:v>0.02789866715854877</c:v>
                </c:pt>
                <c:pt idx="1210">
                  <c:v>0.02822221004735569</c:v>
                </c:pt>
                <c:pt idx="1211">
                  <c:v>0.02822221004735569</c:v>
                </c:pt>
                <c:pt idx="1212">
                  <c:v>0.0285451825862337</c:v>
                </c:pt>
                <c:pt idx="1213">
                  <c:v>0.0285451825862337</c:v>
                </c:pt>
                <c:pt idx="1214">
                  <c:v>0.0285451825862337</c:v>
                </c:pt>
                <c:pt idx="1215">
                  <c:v>0.02886759756857413</c:v>
                </c:pt>
                <c:pt idx="1216">
                  <c:v>0.02886759756857413</c:v>
                </c:pt>
                <c:pt idx="1217">
                  <c:v>0.02886759756857413</c:v>
                </c:pt>
                <c:pt idx="1218">
                  <c:v>0.0291894676884019</c:v>
                </c:pt>
                <c:pt idx="1219">
                  <c:v>0.0291894676884019</c:v>
                </c:pt>
                <c:pt idx="1220">
                  <c:v>0.02951080554325991</c:v>
                </c:pt>
                <c:pt idx="1221">
                  <c:v>0.02951080554325991</c:v>
                </c:pt>
                <c:pt idx="1222">
                  <c:v>0.02951080554325991</c:v>
                </c:pt>
                <c:pt idx="1223">
                  <c:v>0.02983162363704393</c:v>
                </c:pt>
                <c:pt idx="1224">
                  <c:v>0.02983162363704393</c:v>
                </c:pt>
                <c:pt idx="1225">
                  <c:v>0.02983162363704393</c:v>
                </c:pt>
                <c:pt idx="1226">
                  <c:v>0.03015193438278965</c:v>
                </c:pt>
                <c:pt idx="1227">
                  <c:v>0.03015193438278965</c:v>
                </c:pt>
                <c:pt idx="1228">
                  <c:v>0.03047175010541385</c:v>
                </c:pt>
                <c:pt idx="1229">
                  <c:v>0.03047175010541385</c:v>
                </c:pt>
                <c:pt idx="1230">
                  <c:v>0.03047175010541385</c:v>
                </c:pt>
                <c:pt idx="1231">
                  <c:v>0.03079108304441127</c:v>
                </c:pt>
                <c:pt idx="1232">
                  <c:v>0.03079108304441127</c:v>
                </c:pt>
                <c:pt idx="1233">
                  <c:v>0.03079108304441127</c:v>
                </c:pt>
                <c:pt idx="1234">
                  <c:v>0.03110994535650904</c:v>
                </c:pt>
                <c:pt idx="1235">
                  <c:v>0.03110994535650904</c:v>
                </c:pt>
                <c:pt idx="1236">
                  <c:v>0.03142834911828013</c:v>
                </c:pt>
                <c:pt idx="1237">
                  <c:v>0.03142834911828013</c:v>
                </c:pt>
                <c:pt idx="1238">
                  <c:v>0.03142834911828013</c:v>
                </c:pt>
                <c:pt idx="1239">
                  <c:v>0.03174630632871756</c:v>
                </c:pt>
                <c:pt idx="1240">
                  <c:v>0.03174630632871756</c:v>
                </c:pt>
                <c:pt idx="1241">
                  <c:v>0.03174630632871756</c:v>
                </c:pt>
                <c:pt idx="1242">
                  <c:v>0.03206382891177082</c:v>
                </c:pt>
                <c:pt idx="1243">
                  <c:v>0.03206382891177082</c:v>
                </c:pt>
                <c:pt idx="1244">
                  <c:v>0.03238092871884609</c:v>
                </c:pt>
                <c:pt idx="1245">
                  <c:v>0.03238092871884609</c:v>
                </c:pt>
                <c:pt idx="1246">
                  <c:v>0.03238092871884609</c:v>
                </c:pt>
                <c:pt idx="1247">
                  <c:v>0.03269761753127159</c:v>
                </c:pt>
                <c:pt idx="1248">
                  <c:v>0.03269761753127159</c:v>
                </c:pt>
                <c:pt idx="1249">
                  <c:v>0.03269761753127159</c:v>
                </c:pt>
                <c:pt idx="1250">
                  <c:v>0.03301390706272966</c:v>
                </c:pt>
                <c:pt idx="1251">
                  <c:v>0.03301390706272966</c:v>
                </c:pt>
                <c:pt idx="1252">
                  <c:v>0.03301390706272966</c:v>
                </c:pt>
                <c:pt idx="1253">
                  <c:v>0.03332980896165681</c:v>
                </c:pt>
                <c:pt idx="1254">
                  <c:v>0.03332980896165681</c:v>
                </c:pt>
                <c:pt idx="1255">
                  <c:v>0.03364533481361319</c:v>
                </c:pt>
                <c:pt idx="1256">
                  <c:v>0.03364533481361319</c:v>
                </c:pt>
                <c:pt idx="1257">
                  <c:v>0.03364533481361319</c:v>
                </c:pt>
                <c:pt idx="1258">
                  <c:v>0.03396049614362275</c:v>
                </c:pt>
                <c:pt idx="1259">
                  <c:v>0.03396049614362275</c:v>
                </c:pt>
                <c:pt idx="1260">
                  <c:v>0.03396049614362275</c:v>
                </c:pt>
                <c:pt idx="1261">
                  <c:v>0.03427530441848547</c:v>
                </c:pt>
                <c:pt idx="1262">
                  <c:v>0.03427530441848547</c:v>
                </c:pt>
                <c:pt idx="1263">
                  <c:v>0.03458977104906275</c:v>
                </c:pt>
                <c:pt idx="1264">
                  <c:v>0.03458977104906275</c:v>
                </c:pt>
                <c:pt idx="1265">
                  <c:v>0.03458977104906275</c:v>
                </c:pt>
                <c:pt idx="1266">
                  <c:v>0.03490390739253745</c:v>
                </c:pt>
                <c:pt idx="1267">
                  <c:v>0.03490390739253745</c:v>
                </c:pt>
                <c:pt idx="1268">
                  <c:v>0.03490390739253745</c:v>
                </c:pt>
                <c:pt idx="1269">
                  <c:v>0.03521772475464949</c:v>
                </c:pt>
                <c:pt idx="1270">
                  <c:v>0.03521772475464949</c:v>
                </c:pt>
                <c:pt idx="1271">
                  <c:v>0.03553123439190854</c:v>
                </c:pt>
                <c:pt idx="1272">
                  <c:v>0.03553123439190854</c:v>
                </c:pt>
                <c:pt idx="1273">
                  <c:v>0.03553123439190854</c:v>
                </c:pt>
                <c:pt idx="1274">
                  <c:v>0.03584444751378458</c:v>
                </c:pt>
                <c:pt idx="1275">
                  <c:v>0.03584444751378458</c:v>
                </c:pt>
                <c:pt idx="1276">
                  <c:v>0.03584444751378458</c:v>
                </c:pt>
                <c:pt idx="1277">
                  <c:v>0.03615737528487787</c:v>
                </c:pt>
                <c:pt idx="1278">
                  <c:v>0.03615737528487787</c:v>
                </c:pt>
                <c:pt idx="1279">
                  <c:v>0.03647002882706914</c:v>
                </c:pt>
                <c:pt idx="1280">
                  <c:v>0.03647002882706914</c:v>
                </c:pt>
                <c:pt idx="1281">
                  <c:v>0.03647002882706914</c:v>
                </c:pt>
                <c:pt idx="1282">
                  <c:v>0.03678241922165119</c:v>
                </c:pt>
                <c:pt idx="1283">
                  <c:v>0.03678241922165119</c:v>
                </c:pt>
                <c:pt idx="1284">
                  <c:v>0.03678241922165119</c:v>
                </c:pt>
                <c:pt idx="1285">
                  <c:v>0.03709455751144317</c:v>
                </c:pt>
                <c:pt idx="1286">
                  <c:v>0.03709455751144317</c:v>
                </c:pt>
                <c:pt idx="1287">
                  <c:v>0.0374064547028882</c:v>
                </c:pt>
                <c:pt idx="1288">
                  <c:v>0.0374064547028882</c:v>
                </c:pt>
                <c:pt idx="1289">
                  <c:v>0.0374064547028882</c:v>
                </c:pt>
                <c:pt idx="1290">
                  <c:v>0.03771812176813594</c:v>
                </c:pt>
                <c:pt idx="1291">
                  <c:v>0.03771812176813594</c:v>
                </c:pt>
                <c:pt idx="1292">
                  <c:v>0.03771812176813594</c:v>
                </c:pt>
                <c:pt idx="1293">
                  <c:v>0.03802956964711052</c:v>
                </c:pt>
                <c:pt idx="1294">
                  <c:v>0.03802956964711052</c:v>
                </c:pt>
                <c:pt idx="1295">
                  <c:v>0.03834080924956543</c:v>
                </c:pt>
                <c:pt idx="1296">
                  <c:v>0.03834080924956543</c:v>
                </c:pt>
                <c:pt idx="1297">
                  <c:v>0.03834080924956543</c:v>
                </c:pt>
                <c:pt idx="1298">
                  <c:v>0.03865185145712593</c:v>
                </c:pt>
                <c:pt idx="1299">
                  <c:v>0.03865185145712593</c:v>
                </c:pt>
                <c:pt idx="1300">
                  <c:v>0.03865185145712593</c:v>
                </c:pt>
                <c:pt idx="1301">
                  <c:v>0.03896270712532036</c:v>
                </c:pt>
                <c:pt idx="1302">
                  <c:v>0.03896270712532036</c:v>
                </c:pt>
                <c:pt idx="1303">
                  <c:v>0.03927338708560094</c:v>
                </c:pt>
                <c:pt idx="1304">
                  <c:v>0.03927338708560094</c:v>
                </c:pt>
                <c:pt idx="1305">
                  <c:v>0.03927338708560094</c:v>
                </c:pt>
                <c:pt idx="1306">
                  <c:v>0.03958390214735547</c:v>
                </c:pt>
                <c:pt idx="1307">
                  <c:v>0.03958390214735547</c:v>
                </c:pt>
                <c:pt idx="1308">
                  <c:v>0.03958390214735547</c:v>
                </c:pt>
                <c:pt idx="1309">
                  <c:v>0.03989426309991045</c:v>
                </c:pt>
                <c:pt idx="1310">
                  <c:v>0.03989426309991045</c:v>
                </c:pt>
                <c:pt idx="1311">
                  <c:v>0.04020448071452706</c:v>
                </c:pt>
                <c:pt idx="1312">
                  <c:v>0.04020448071452706</c:v>
                </c:pt>
                <c:pt idx="1313">
                  <c:v>0.04020448071452706</c:v>
                </c:pt>
                <c:pt idx="1314">
                  <c:v>0.04051456574639053</c:v>
                </c:pt>
                <c:pt idx="1315">
                  <c:v>0.04051456574639053</c:v>
                </c:pt>
                <c:pt idx="1316">
                  <c:v>0.04051456574639053</c:v>
                </c:pt>
                <c:pt idx="1317">
                  <c:v>0.04082452893659407</c:v>
                </c:pt>
                <c:pt idx="1318">
                  <c:v>0.04082452893659407</c:v>
                </c:pt>
                <c:pt idx="1319">
                  <c:v>0.04082452893659407</c:v>
                </c:pt>
                <c:pt idx="1320">
                  <c:v>0.04113438101411838</c:v>
                </c:pt>
                <c:pt idx="1321">
                  <c:v>0.04113438101411838</c:v>
                </c:pt>
                <c:pt idx="1322">
                  <c:v>0.04144413269780742</c:v>
                </c:pt>
                <c:pt idx="1323">
                  <c:v>0.04144413269780742</c:v>
                </c:pt>
                <c:pt idx="1324">
                  <c:v>0.04144413269780742</c:v>
                </c:pt>
                <c:pt idx="1325">
                  <c:v>0.04175379469834163</c:v>
                </c:pt>
                <c:pt idx="1326">
                  <c:v>0.04175379469834163</c:v>
                </c:pt>
                <c:pt idx="1327">
                  <c:v>0.04175379469834163</c:v>
                </c:pt>
                <c:pt idx="1328">
                  <c:v>0.04206337772020942</c:v>
                </c:pt>
                <c:pt idx="1329">
                  <c:v>0.04206337772020942</c:v>
                </c:pt>
                <c:pt idx="1330">
                  <c:v>0.04237289246367789</c:v>
                </c:pt>
                <c:pt idx="1331">
                  <c:v>0.04237289246367789</c:v>
                </c:pt>
                <c:pt idx="1332">
                  <c:v>0.04237289246367789</c:v>
                </c:pt>
                <c:pt idx="1333">
                  <c:v>0.04268234962676368</c:v>
                </c:pt>
                <c:pt idx="1334">
                  <c:v>0.04268234962676368</c:v>
                </c:pt>
                <c:pt idx="1335">
                  <c:v>0.04268234962676368</c:v>
                </c:pt>
                <c:pt idx="1336">
                  <c:v>0.04299175990720497</c:v>
                </c:pt>
                <c:pt idx="1337">
                  <c:v>0.04299175990720497</c:v>
                </c:pt>
                <c:pt idx="1338">
                  <c:v>0.04330113400443546</c:v>
                </c:pt>
                <c:pt idx="1339">
                  <c:v>0.04330113400443546</c:v>
                </c:pt>
                <c:pt idx="1340">
                  <c:v>0.04330113400443546</c:v>
                </c:pt>
                <c:pt idx="1341">
                  <c:v>0.04361048262156143</c:v>
                </c:pt>
                <c:pt idx="1342">
                  <c:v>0.04361048262156143</c:v>
                </c:pt>
                <c:pt idx="1343">
                  <c:v>0.04361048262156143</c:v>
                </c:pt>
                <c:pt idx="1344">
                  <c:v>0.04391981646734256</c:v>
                </c:pt>
                <c:pt idx="1345">
                  <c:v>0.04391981646734256</c:v>
                </c:pt>
                <c:pt idx="1346">
                  <c:v>0.04422914625817775</c:v>
                </c:pt>
                <c:pt idx="1347">
                  <c:v>0.04422914625817775</c:v>
                </c:pt>
                <c:pt idx="1348">
                  <c:v>0.04422914625817775</c:v>
                </c:pt>
                <c:pt idx="1349">
                  <c:v>0.04453848272009676</c:v>
                </c:pt>
                <c:pt idx="1350">
                  <c:v>0.04453848272009676</c:v>
                </c:pt>
                <c:pt idx="1351">
                  <c:v>0.04453848272009676</c:v>
                </c:pt>
                <c:pt idx="1352">
                  <c:v>0.04484783659075847</c:v>
                </c:pt>
                <c:pt idx="1353">
                  <c:v>0.04484783659075847</c:v>
                </c:pt>
                <c:pt idx="1354">
                  <c:v>0.04515721862145713</c:v>
                </c:pt>
                <c:pt idx="1355">
                  <c:v>0.04515721862145713</c:v>
                </c:pt>
                <c:pt idx="1356">
                  <c:v>0.04515721862145713</c:v>
                </c:pt>
                <c:pt idx="1357">
                  <c:v>0.04546663957913706</c:v>
                </c:pt>
                <c:pt idx="1358">
                  <c:v>0.04546663957913706</c:v>
                </c:pt>
                <c:pt idx="1359">
                  <c:v>0.04546663957913706</c:v>
                </c:pt>
                <c:pt idx="1360">
                  <c:v>0.04577611024841728</c:v>
                </c:pt>
                <c:pt idx="1361">
                  <c:v>0.04577611024841728</c:v>
                </c:pt>
                <c:pt idx="1362">
                  <c:v>0.04608564143362662</c:v>
                </c:pt>
                <c:pt idx="1363">
                  <c:v>0.04608564143362662</c:v>
                </c:pt>
                <c:pt idx="1364">
                  <c:v>0.04608564143362662</c:v>
                </c:pt>
                <c:pt idx="1365">
                  <c:v>0.04639524396085066</c:v>
                </c:pt>
                <c:pt idx="1366">
                  <c:v>0.04639524396085066</c:v>
                </c:pt>
                <c:pt idx="1367">
                  <c:v>0.04639524396085066</c:v>
                </c:pt>
                <c:pt idx="1368">
                  <c:v>0.04670492867999128</c:v>
                </c:pt>
                <c:pt idx="1369">
                  <c:v>0.04670492867999128</c:v>
                </c:pt>
                <c:pt idx="1370">
                  <c:v>0.04701470646683997</c:v>
                </c:pt>
                <c:pt idx="1371">
                  <c:v>0.04701470646683997</c:v>
                </c:pt>
                <c:pt idx="1372">
                  <c:v>0.04701470646683997</c:v>
                </c:pt>
                <c:pt idx="1373">
                  <c:v>0.04732458822516588</c:v>
                </c:pt>
                <c:pt idx="1374">
                  <c:v>0.04732458822516588</c:v>
                </c:pt>
                <c:pt idx="1375">
                  <c:v>0.04732458822516588</c:v>
                </c:pt>
                <c:pt idx="1376">
                  <c:v>0.04763458488881966</c:v>
                </c:pt>
                <c:pt idx="1377">
                  <c:v>0.04763458488881966</c:v>
                </c:pt>
                <c:pt idx="1378">
                  <c:v>0.04763458488881966</c:v>
                </c:pt>
                <c:pt idx="1379">
                  <c:v>0.04794470742385416</c:v>
                </c:pt>
                <c:pt idx="1380">
                  <c:v>0.04794470742385416</c:v>
                </c:pt>
                <c:pt idx="1381">
                  <c:v>0.04825496683066317</c:v>
                </c:pt>
                <c:pt idx="1382">
                  <c:v>0.04825496683066317</c:v>
                </c:pt>
                <c:pt idx="1383">
                  <c:v>0.04825496683066317</c:v>
                </c:pt>
                <c:pt idx="1384">
                  <c:v>0.04856537414613907</c:v>
                </c:pt>
                <c:pt idx="1385">
                  <c:v>0.04856537414613907</c:v>
                </c:pt>
                <c:pt idx="1386">
                  <c:v>0.04856537414613907</c:v>
                </c:pt>
                <c:pt idx="1387">
                  <c:v>0.04887594044585079</c:v>
                </c:pt>
                <c:pt idx="1388">
                  <c:v>0.04887594044585079</c:v>
                </c:pt>
                <c:pt idx="1389">
                  <c:v>0.04918667684624295</c:v>
                </c:pt>
                <c:pt idx="1390">
                  <c:v>0.04918667684624295</c:v>
                </c:pt>
                <c:pt idx="1391">
                  <c:v>0.04918667684624295</c:v>
                </c:pt>
                <c:pt idx="1392">
                  <c:v>0.04949759450685758</c:v>
                </c:pt>
                <c:pt idx="1393">
                  <c:v>0.04949759450685758</c:v>
                </c:pt>
                <c:pt idx="1394">
                  <c:v>0.04949759450685758</c:v>
                </c:pt>
                <c:pt idx="1395">
                  <c:v>0.04980870463257944</c:v>
                </c:pt>
                <c:pt idx="1396">
                  <c:v>0.04980870463257944</c:v>
                </c:pt>
                <c:pt idx="1397">
                  <c:v>0.05012001847590609</c:v>
                </c:pt>
                <c:pt idx="1398">
                  <c:v>0.05012001847590609</c:v>
                </c:pt>
                <c:pt idx="1399">
                  <c:v>0.05012001847590609</c:v>
                </c:pt>
                <c:pt idx="1400">
                  <c:v>0.05043154733924429</c:v>
                </c:pt>
                <c:pt idx="1401">
                  <c:v>0.05043154733924429</c:v>
                </c:pt>
                <c:pt idx="1402">
                  <c:v>0.05043154733924429</c:v>
                </c:pt>
                <c:pt idx="1403">
                  <c:v>0.05074330257723341</c:v>
                </c:pt>
                <c:pt idx="1404">
                  <c:v>0.05074330257723341</c:v>
                </c:pt>
                <c:pt idx="1405">
                  <c:v>0.05105529559909773</c:v>
                </c:pt>
                <c:pt idx="1406">
                  <c:v>0.05105529559909773</c:v>
                </c:pt>
                <c:pt idx="1407">
                  <c:v>0.05105529559909773</c:v>
                </c:pt>
                <c:pt idx="1408">
                  <c:v>0.05136753787102847</c:v>
                </c:pt>
                <c:pt idx="1409">
                  <c:v>0.05136753787102847</c:v>
                </c:pt>
                <c:pt idx="1410">
                  <c:v>0.05136753787102847</c:v>
                </c:pt>
                <c:pt idx="1411">
                  <c:v>0.05168004091859721</c:v>
                </c:pt>
                <c:pt idx="1412">
                  <c:v>0.05168004091859721</c:v>
                </c:pt>
                <c:pt idx="1413">
                  <c:v>0.05199281632920183</c:v>
                </c:pt>
                <c:pt idx="1414">
                  <c:v>0.05199281632920183</c:v>
                </c:pt>
                <c:pt idx="1415">
                  <c:v>0.05199281632920183</c:v>
                </c:pt>
                <c:pt idx="1416">
                  <c:v>0.05230587575454655</c:v>
                </c:pt>
                <c:pt idx="1417">
                  <c:v>0.05230587575454655</c:v>
                </c:pt>
                <c:pt idx="1418">
                  <c:v>0.05230587575454655</c:v>
                </c:pt>
                <c:pt idx="1419">
                  <c:v>0.05261923091315746</c:v>
                </c:pt>
                <c:pt idx="1420">
                  <c:v>0.05261923091315746</c:v>
                </c:pt>
                <c:pt idx="1421">
                  <c:v>0.05293289359293485</c:v>
                </c:pt>
                <c:pt idx="1422">
                  <c:v>0.05293289359293485</c:v>
                </c:pt>
                <c:pt idx="1423">
                  <c:v>0.05293289359293485</c:v>
                </c:pt>
                <c:pt idx="1424">
                  <c:v>0.05324687565374422</c:v>
                </c:pt>
                <c:pt idx="1425">
                  <c:v>0.05324687565374422</c:v>
                </c:pt>
                <c:pt idx="1426">
                  <c:v>0.05324687565374422</c:v>
                </c:pt>
                <c:pt idx="1427">
                  <c:v>0.05356118903004708</c:v>
                </c:pt>
                <c:pt idx="1428">
                  <c:v>0.05356118903004708</c:v>
                </c:pt>
                <c:pt idx="1429">
                  <c:v>0.05387584573357349</c:v>
                </c:pt>
                <c:pt idx="1430">
                  <c:v>0.05387584573357349</c:v>
                </c:pt>
                <c:pt idx="1431">
                  <c:v>0.05387584573357349</c:v>
                </c:pt>
                <c:pt idx="1432">
                  <c:v>0.05419085785603769</c:v>
                </c:pt>
                <c:pt idx="1433">
                  <c:v>0.05419085785603769</c:v>
                </c:pt>
                <c:pt idx="1434">
                  <c:v>0.05419085785603769</c:v>
                </c:pt>
                <c:pt idx="1435">
                  <c:v>0.05450623757189883</c:v>
                </c:pt>
                <c:pt idx="1436">
                  <c:v>0.05450623757189883</c:v>
                </c:pt>
                <c:pt idx="1437">
                  <c:v>0.05482199714116816</c:v>
                </c:pt>
                <c:pt idx="1438">
                  <c:v>0.05482199714116816</c:v>
                </c:pt>
                <c:pt idx="1439">
                  <c:v>0.05482199714116816</c:v>
                </c:pt>
                <c:pt idx="1440">
                  <c:v>0.05513814891226471</c:v>
                </c:pt>
                <c:pt idx="1441">
                  <c:v>0.05513814891226471</c:v>
                </c:pt>
                <c:pt idx="1442">
                  <c:v>0.05513814891226471</c:v>
                </c:pt>
                <c:pt idx="1443">
                  <c:v>0.05545470532492119</c:v>
                </c:pt>
                <c:pt idx="1444">
                  <c:v>0.05545470532492119</c:v>
                </c:pt>
                <c:pt idx="1445">
                  <c:v>0.05545470532492119</c:v>
                </c:pt>
                <c:pt idx="1446">
                  <c:v>0.05577167891314209</c:v>
                </c:pt>
                <c:pt idx="1447">
                  <c:v>0.05577167891314209</c:v>
                </c:pt>
                <c:pt idx="1448">
                  <c:v>0.05608908230821569</c:v>
                </c:pt>
                <c:pt idx="1449">
                  <c:v>0.05608908230821569</c:v>
                </c:pt>
                <c:pt idx="1450">
                  <c:v>0.05608908230821569</c:v>
                </c:pt>
                <c:pt idx="1451">
                  <c:v>0.05640692824178222</c:v>
                </c:pt>
                <c:pt idx="1452">
                  <c:v>0.05640692824178222</c:v>
                </c:pt>
                <c:pt idx="1453">
                  <c:v>0.05640692824178222</c:v>
                </c:pt>
                <c:pt idx="1454">
                  <c:v>0.0567252295489602</c:v>
                </c:pt>
                <c:pt idx="1455">
                  <c:v>0.0567252295489602</c:v>
                </c:pt>
                <c:pt idx="1456">
                  <c:v>0.05704399917153283</c:v>
                </c:pt>
                <c:pt idx="1457">
                  <c:v>0.05704399917153283</c:v>
                </c:pt>
                <c:pt idx="1458">
                  <c:v>0.05704399917153283</c:v>
                </c:pt>
                <c:pt idx="1459">
                  <c:v>0.05736325016119698</c:v>
                </c:pt>
                <c:pt idx="1460">
                  <c:v>0.05736325016119698</c:v>
                </c:pt>
                <c:pt idx="1461">
                  <c:v>0.05736325016119698</c:v>
                </c:pt>
                <c:pt idx="1462">
                  <c:v>0.05768299568287676</c:v>
                </c:pt>
                <c:pt idx="1463">
                  <c:v>0.05768299568287676</c:v>
                </c:pt>
                <c:pt idx="1464">
                  <c:v>0.05800324901810411</c:v>
                </c:pt>
                <c:pt idx="1465">
                  <c:v>0.05800324901810411</c:v>
                </c:pt>
                <c:pt idx="1466">
                  <c:v>0.05800324901810411</c:v>
                </c:pt>
                <c:pt idx="1467">
                  <c:v>0.05832402356846884</c:v>
                </c:pt>
                <c:pt idx="1468">
                  <c:v>0.05832402356846884</c:v>
                </c:pt>
                <c:pt idx="1469">
                  <c:v>0.05832402356846884</c:v>
                </c:pt>
                <c:pt idx="1470">
                  <c:v>0.05864533285914057</c:v>
                </c:pt>
                <c:pt idx="1471">
                  <c:v>0.05864533285914057</c:v>
                </c:pt>
                <c:pt idx="1472">
                  <c:v>0.05896719054246505</c:v>
                </c:pt>
                <c:pt idx="1473">
                  <c:v>0.05896719054246505</c:v>
                </c:pt>
                <c:pt idx="1474">
                  <c:v>0.05896719054246505</c:v>
                </c:pt>
                <c:pt idx="1475">
                  <c:v>0.05928961040163773</c:v>
                </c:pt>
                <c:pt idx="1476">
                  <c:v>0.05928961040163773</c:v>
                </c:pt>
                <c:pt idx="1477">
                  <c:v>0.05928961040163773</c:v>
                </c:pt>
                <c:pt idx="1478">
                  <c:v>0.0596126063544571</c:v>
                </c:pt>
                <c:pt idx="1479">
                  <c:v>0.0596126063544571</c:v>
                </c:pt>
                <c:pt idx="1480">
                  <c:v>0.05993619245716079</c:v>
                </c:pt>
                <c:pt idx="1481">
                  <c:v>0.05993619245716079</c:v>
                </c:pt>
                <c:pt idx="1482">
                  <c:v>0.05993619245716079</c:v>
                </c:pt>
                <c:pt idx="1483">
                  <c:v>0.06026038290834723</c:v>
                </c:pt>
                <c:pt idx="1484">
                  <c:v>0.06026038290834723</c:v>
                </c:pt>
                <c:pt idx="1485">
                  <c:v>0.06026038290834723</c:v>
                </c:pt>
                <c:pt idx="1486">
                  <c:v>0.06058519205298606</c:v>
                </c:pt>
                <c:pt idx="1487">
                  <c:v>0.06058519205298606</c:v>
                </c:pt>
                <c:pt idx="1488">
                  <c:v>0.06091063438652039</c:v>
                </c:pt>
                <c:pt idx="1489">
                  <c:v>0.06091063438652039</c:v>
                </c:pt>
                <c:pt idx="1490">
                  <c:v>0.06091063438652039</c:v>
                </c:pt>
                <c:pt idx="1491">
                  <c:v>0.06123672455906396</c:v>
                </c:pt>
                <c:pt idx="1492">
                  <c:v>0.06123672455906396</c:v>
                </c:pt>
                <c:pt idx="1493">
                  <c:v>0.06123672455906396</c:v>
                </c:pt>
                <c:pt idx="1494">
                  <c:v>0.06156347737969698</c:v>
                </c:pt>
                <c:pt idx="1495">
                  <c:v>0.06156347737969698</c:v>
                </c:pt>
                <c:pt idx="1496">
                  <c:v>0.06189090782086373</c:v>
                </c:pt>
                <c:pt idx="1497">
                  <c:v>0.06189090782086373</c:v>
                </c:pt>
                <c:pt idx="1498">
                  <c:v>0.06189090782086373</c:v>
                </c:pt>
                <c:pt idx="1499">
                  <c:v>0.06221903102287583</c:v>
                </c:pt>
                <c:pt idx="1500">
                  <c:v>0.06221903102287583</c:v>
                </c:pt>
                <c:pt idx="1501">
                  <c:v>0.06221903102287583</c:v>
                </c:pt>
                <c:pt idx="1502">
                  <c:v>0.06254786229852476</c:v>
                </c:pt>
                <c:pt idx="1503">
                  <c:v>0.06254786229852476</c:v>
                </c:pt>
                <c:pt idx="1504">
                  <c:v>0.06254786229852476</c:v>
                </c:pt>
                <c:pt idx="1505">
                  <c:v>0.06287741713780769</c:v>
                </c:pt>
                <c:pt idx="1506">
                  <c:v>0.06287741713780769</c:v>
                </c:pt>
                <c:pt idx="1507">
                  <c:v>0.06320771121277038</c:v>
                </c:pt>
                <c:pt idx="1508">
                  <c:v>0.06320771121277038</c:v>
                </c:pt>
                <c:pt idx="1509">
                  <c:v>0.06320771121277038</c:v>
                </c:pt>
                <c:pt idx="1510">
                  <c:v>0.06353876041344549</c:v>
                </c:pt>
                <c:pt idx="1511">
                  <c:v>0.06353876041344549</c:v>
                </c:pt>
                <c:pt idx="1512">
                  <c:v>0.06353876041344549</c:v>
                </c:pt>
                <c:pt idx="1513">
                  <c:v>0.06387058078994055</c:v>
                </c:pt>
                <c:pt idx="1514">
                  <c:v>0.06387058078994055</c:v>
                </c:pt>
                <c:pt idx="1515">
                  <c:v>0.06420318859104425</c:v>
                </c:pt>
                <c:pt idx="1516">
                  <c:v>0.06420318859104425</c:v>
                </c:pt>
                <c:pt idx="1517">
                  <c:v>0.06420318859104425</c:v>
                </c:pt>
                <c:pt idx="1518">
                  <c:v>0.06453660026823554</c:v>
                </c:pt>
                <c:pt idx="1519">
                  <c:v>0.06453660026823554</c:v>
                </c:pt>
                <c:pt idx="1520">
                  <c:v>0.06453660026823554</c:v>
                </c:pt>
                <c:pt idx="1521">
                  <c:v>0.06487083248117929</c:v>
                </c:pt>
                <c:pt idx="1522">
                  <c:v>0.06487083248117929</c:v>
                </c:pt>
                <c:pt idx="1523">
                  <c:v>0.06520590210336683</c:v>
                </c:pt>
                <c:pt idx="1524">
                  <c:v>0.06520590210336683</c:v>
                </c:pt>
                <c:pt idx="1525">
                  <c:v>0.06520590210336683</c:v>
                </c:pt>
                <c:pt idx="1526">
                  <c:v>0.06554182622790657</c:v>
                </c:pt>
                <c:pt idx="1527">
                  <c:v>0.06554182622790657</c:v>
                </c:pt>
                <c:pt idx="1528">
                  <c:v>0.06554182622790657</c:v>
                </c:pt>
                <c:pt idx="1529">
                  <c:v>0.06587862217347043</c:v>
                </c:pt>
                <c:pt idx="1530">
                  <c:v>0.06587862217347043</c:v>
                </c:pt>
                <c:pt idx="1531">
                  <c:v>0.06621630749040132</c:v>
                </c:pt>
                <c:pt idx="1532">
                  <c:v>0.06621630749040132</c:v>
                </c:pt>
                <c:pt idx="1533">
                  <c:v>0.06621630749040132</c:v>
                </c:pt>
                <c:pt idx="1534">
                  <c:v>0.06655489996698799</c:v>
                </c:pt>
                <c:pt idx="1535">
                  <c:v>0.06655489996698799</c:v>
                </c:pt>
                <c:pt idx="1536">
                  <c:v>0.06655489996698799</c:v>
                </c:pt>
                <c:pt idx="1537">
                  <c:v>0.06689441763591308</c:v>
                </c:pt>
                <c:pt idx="1538">
                  <c:v>0.06689441763591308</c:v>
                </c:pt>
                <c:pt idx="1539">
                  <c:v>0.06723487878088104</c:v>
                </c:pt>
                <c:pt idx="1540">
                  <c:v>0.06723487878088104</c:v>
                </c:pt>
                <c:pt idx="1541">
                  <c:v>0.06723487878088104</c:v>
                </c:pt>
                <c:pt idx="1542">
                  <c:v>0.06757630194343212</c:v>
                </c:pt>
                <c:pt idx="1543">
                  <c:v>0.06757630194343212</c:v>
                </c:pt>
                <c:pt idx="1544">
                  <c:v>0.06757630194343212</c:v>
                </c:pt>
                <c:pt idx="1545">
                  <c:v>0.06791870592994986</c:v>
                </c:pt>
                <c:pt idx="1546">
                  <c:v>0.06791870592994986</c:v>
                </c:pt>
                <c:pt idx="1547">
                  <c:v>0.0682621098188689</c:v>
                </c:pt>
                <c:pt idx="1548">
                  <c:v>0.0682621098188689</c:v>
                </c:pt>
                <c:pt idx="1549">
                  <c:v>0.0682621098188689</c:v>
                </c:pt>
                <c:pt idx="1550">
                  <c:v>0.0686065329680907</c:v>
                </c:pt>
                <c:pt idx="1551">
                  <c:v>0.0686065329680907</c:v>
                </c:pt>
                <c:pt idx="1552">
                  <c:v>0.0686065329680907</c:v>
                </c:pt>
                <c:pt idx="1553">
                  <c:v>0.06895199502261497</c:v>
                </c:pt>
                <c:pt idx="1554">
                  <c:v>0.06895199502261497</c:v>
                </c:pt>
                <c:pt idx="1555">
                  <c:v>0.06929851592239501</c:v>
                </c:pt>
                <c:pt idx="1556">
                  <c:v>0.06929851592239501</c:v>
                </c:pt>
                <c:pt idx="1557">
                  <c:v>0.06929851592239501</c:v>
                </c:pt>
                <c:pt idx="1558">
                  <c:v>0.06964611591042522</c:v>
                </c:pt>
                <c:pt idx="1559">
                  <c:v>0.06964611591042522</c:v>
                </c:pt>
                <c:pt idx="1560">
                  <c:v>0.06964611591042522</c:v>
                </c:pt>
                <c:pt idx="1561">
                  <c:v>0.0699948155410697</c:v>
                </c:pt>
                <c:pt idx="1562">
                  <c:v>0.0699948155410697</c:v>
                </c:pt>
                <c:pt idx="1563">
                  <c:v>0.0699948155410697</c:v>
                </c:pt>
                <c:pt idx="1564">
                  <c:v>0.07034463568864122</c:v>
                </c:pt>
                <c:pt idx="1565">
                  <c:v>0.07034463568864122</c:v>
                </c:pt>
                <c:pt idx="1566">
                  <c:v>0.07069559755623987</c:v>
                </c:pt>
                <c:pt idx="1567">
                  <c:v>0.07069559755623987</c:v>
                </c:pt>
                <c:pt idx="1568">
                  <c:v>0.07069559755623987</c:v>
                </c:pt>
                <c:pt idx="1569">
                  <c:v>0.07104772268486158</c:v>
                </c:pt>
                <c:pt idx="1570">
                  <c:v>0.07104772268486158</c:v>
                </c:pt>
                <c:pt idx="1571">
                  <c:v>0.07104772268486158</c:v>
                </c:pt>
                <c:pt idx="1572">
                  <c:v>0.0714010329627867</c:v>
                </c:pt>
                <c:pt idx="1573">
                  <c:v>0.0714010329627867</c:v>
                </c:pt>
                <c:pt idx="1574">
                  <c:v>0.07175555063525972</c:v>
                </c:pt>
                <c:pt idx="1575">
                  <c:v>0.07175555063525972</c:v>
                </c:pt>
                <c:pt idx="1576">
                  <c:v>0.07175555063525972</c:v>
                </c:pt>
                <c:pt idx="1577">
                  <c:v>0.0721112983144712</c:v>
                </c:pt>
                <c:pt idx="1578">
                  <c:v>0.0721112983144712</c:v>
                </c:pt>
                <c:pt idx="1579">
                  <c:v>0.0721112983144712</c:v>
                </c:pt>
                <c:pt idx="1580">
                  <c:v>0.07246829898985366</c:v>
                </c:pt>
                <c:pt idx="1581">
                  <c:v>0.07246829898985366</c:v>
                </c:pt>
                <c:pt idx="1582">
                  <c:v>0.07282657603870391</c:v>
                </c:pt>
                <c:pt idx="1583">
                  <c:v>0.07282657603870391</c:v>
                </c:pt>
                <c:pt idx="1584">
                  <c:v>0.07282657603870391</c:v>
                </c:pt>
                <c:pt idx="1585">
                  <c:v>0.07318615323714445</c:v>
                </c:pt>
                <c:pt idx="1586">
                  <c:v>0.07318615323714445</c:v>
                </c:pt>
                <c:pt idx="1587">
                  <c:v>0.07318615323714445</c:v>
                </c:pt>
                <c:pt idx="1588">
                  <c:v>0.07354705477143733</c:v>
                </c:pt>
                <c:pt idx="1589">
                  <c:v>0.07354705477143733</c:v>
                </c:pt>
                <c:pt idx="1590">
                  <c:v>0.07390930524966445</c:v>
                </c:pt>
                <c:pt idx="1591">
                  <c:v>0.07390930524966445</c:v>
                </c:pt>
                <c:pt idx="1592">
                  <c:v>0.07390930524966445</c:v>
                </c:pt>
                <c:pt idx="1593">
                  <c:v>0.07427292971378859</c:v>
                </c:pt>
                <c:pt idx="1594">
                  <c:v>0.07427292971378859</c:v>
                </c:pt>
                <c:pt idx="1595">
                  <c:v>0.07427292971378859</c:v>
                </c:pt>
                <c:pt idx="1596">
                  <c:v>0.07463795365211062</c:v>
                </c:pt>
                <c:pt idx="1597">
                  <c:v>0.07463795365211062</c:v>
                </c:pt>
                <c:pt idx="1598">
                  <c:v>0.0750044030121385</c:v>
                </c:pt>
                <c:pt idx="1599">
                  <c:v>0.0750044030121385</c:v>
                </c:pt>
                <c:pt idx="1600">
                  <c:v>0.0750044030121385</c:v>
                </c:pt>
                <c:pt idx="1601">
                  <c:v>0.07537230421388448</c:v>
                </c:pt>
                <c:pt idx="1602">
                  <c:v>0.07537230421388448</c:v>
                </c:pt>
                <c:pt idx="1603">
                  <c:v>0.07537230421388448</c:v>
                </c:pt>
                <c:pt idx="1604">
                  <c:v>0.07574168416360776</c:v>
                </c:pt>
                <c:pt idx="1605">
                  <c:v>0.07574168416360776</c:v>
                </c:pt>
                <c:pt idx="1606">
                  <c:v>0.07611257026802042</c:v>
                </c:pt>
                <c:pt idx="1607">
                  <c:v>0.07611257026802042</c:v>
                </c:pt>
                <c:pt idx="1608">
                  <c:v>0.07611257026802042</c:v>
                </c:pt>
                <c:pt idx="1609">
                  <c:v>0.07648499044897533</c:v>
                </c:pt>
                <c:pt idx="1610">
                  <c:v>0.07648499044897533</c:v>
                </c:pt>
                <c:pt idx="1611">
                  <c:v>0.07648499044897533</c:v>
                </c:pt>
                <c:pt idx="1612">
                  <c:v>0.07685897315865546</c:v>
                </c:pt>
                <c:pt idx="1613">
                  <c:v>0.07685897315865546</c:v>
                </c:pt>
                <c:pt idx="1614">
                  <c:v>0.07723454739528461</c:v>
                </c:pt>
                <c:pt idx="1615">
                  <c:v>0.07723454739528461</c:v>
                </c:pt>
                <c:pt idx="1616">
                  <c:v>0.07723454739528461</c:v>
                </c:pt>
                <c:pt idx="1617">
                  <c:v>0.07761174271938097</c:v>
                </c:pt>
                <c:pt idx="1618">
                  <c:v>0.07761174271938097</c:v>
                </c:pt>
                <c:pt idx="1619">
                  <c:v>0.07761174271938097</c:v>
                </c:pt>
                <c:pt idx="1620">
                  <c:v>0.07799058927057519</c:v>
                </c:pt>
                <c:pt idx="1621">
                  <c:v>0.07799058927057519</c:v>
                </c:pt>
                <c:pt idx="1622">
                  <c:v>0.07837111778501579</c:v>
                </c:pt>
                <c:pt idx="1623">
                  <c:v>0.07837111778501579</c:v>
                </c:pt>
                <c:pt idx="1624">
                  <c:v>0.07837111778501579</c:v>
                </c:pt>
                <c:pt idx="1625">
                  <c:v>0.07875335961338584</c:v>
                </c:pt>
                <c:pt idx="1626">
                  <c:v>0.07875335961338584</c:v>
                </c:pt>
                <c:pt idx="1627">
                  <c:v>0.07875335961338584</c:v>
                </c:pt>
                <c:pt idx="1628">
                  <c:v>0.07913734673955625</c:v>
                </c:pt>
                <c:pt idx="1629">
                  <c:v>0.07913734673955625</c:v>
                </c:pt>
                <c:pt idx="1630">
                  <c:v>0.07913734673955625</c:v>
                </c:pt>
                <c:pt idx="1631">
                  <c:v>0.07952311179989749</c:v>
                </c:pt>
                <c:pt idx="1632">
                  <c:v>0.07952311179989749</c:v>
                </c:pt>
                <c:pt idx="1633">
                  <c:v>0.07991068810328218</c:v>
                </c:pt>
                <c:pt idx="1634">
                  <c:v>0.07991068810328218</c:v>
                </c:pt>
                <c:pt idx="1635">
                  <c:v>0.07991068810328218</c:v>
                </c:pt>
                <c:pt idx="1636">
                  <c:v>0.08030010965180226</c:v>
                </c:pt>
                <c:pt idx="1637">
                  <c:v>0.08030010965180226</c:v>
                </c:pt>
                <c:pt idx="1638">
                  <c:v>0.08030010965180226</c:v>
                </c:pt>
                <c:pt idx="1639">
                  <c:v>0.08069141116222991</c:v>
                </c:pt>
                <c:pt idx="1640">
                  <c:v>0.08069141116222991</c:v>
                </c:pt>
                <c:pt idx="1641">
                  <c:v>0.08108462808825227</c:v>
                </c:pt>
                <c:pt idx="1642">
                  <c:v>0.08108462808825227</c:v>
                </c:pt>
                <c:pt idx="1643">
                  <c:v>0.08108462808825227</c:v>
                </c:pt>
                <c:pt idx="1644">
                  <c:v>0.08147979664350725</c:v>
                </c:pt>
                <c:pt idx="1645">
                  <c:v>0.08147979664350725</c:v>
                </c:pt>
                <c:pt idx="1646">
                  <c:v>0.08147979664350725</c:v>
                </c:pt>
                <c:pt idx="1647">
                  <c:v>0.08187695382570646</c:v>
                </c:pt>
                <c:pt idx="1648">
                  <c:v>0.08187695382570646</c:v>
                </c:pt>
                <c:pt idx="1649">
                  <c:v>0.08227613744091745</c:v>
                </c:pt>
                <c:pt idx="1650">
                  <c:v>0.08227613744091745</c:v>
                </c:pt>
                <c:pt idx="1651">
                  <c:v>0.08227613744091745</c:v>
                </c:pt>
                <c:pt idx="1652">
                  <c:v>0.08267738612951332</c:v>
                </c:pt>
                <c:pt idx="1653">
                  <c:v>0.08267738612951332</c:v>
                </c:pt>
                <c:pt idx="1654">
                  <c:v>0.08267738612951332</c:v>
                </c:pt>
                <c:pt idx="1655">
                  <c:v>0.08308073939259064</c:v>
                </c:pt>
                <c:pt idx="1656">
                  <c:v>0.08308073939259064</c:v>
                </c:pt>
                <c:pt idx="1657">
                  <c:v>0.08348623761959409</c:v>
                </c:pt>
                <c:pt idx="1658">
                  <c:v>0.08348623761959409</c:v>
                </c:pt>
                <c:pt idx="1659">
                  <c:v>0.08348623761959409</c:v>
                </c:pt>
                <c:pt idx="1660">
                  <c:v>0.08389392211686816</c:v>
                </c:pt>
                <c:pt idx="1661">
                  <c:v>0.08389392211686816</c:v>
                </c:pt>
                <c:pt idx="1662">
                  <c:v>0.08389392211686816</c:v>
                </c:pt>
                <c:pt idx="1663">
                  <c:v>0.08430383513725269</c:v>
                </c:pt>
                <c:pt idx="1664">
                  <c:v>0.08430383513725269</c:v>
                </c:pt>
                <c:pt idx="1665">
                  <c:v>0.08471601991075638</c:v>
                </c:pt>
                <c:pt idx="1666">
                  <c:v>0.08471601991075638</c:v>
                </c:pt>
                <c:pt idx="1667">
                  <c:v>0.08471601991075638</c:v>
                </c:pt>
                <c:pt idx="1668">
                  <c:v>0.08513052067634483</c:v>
                </c:pt>
                <c:pt idx="1669">
                  <c:v>0.08513052067634483</c:v>
                </c:pt>
                <c:pt idx="1670">
                  <c:v>0.08513052067634483</c:v>
                </c:pt>
                <c:pt idx="1671">
                  <c:v>0.08554738271487965</c:v>
                </c:pt>
                <c:pt idx="1672">
                  <c:v>0.08554738271487965</c:v>
                </c:pt>
                <c:pt idx="1673">
                  <c:v>0.08596667367783416</c:v>
                </c:pt>
                <c:pt idx="1674">
                  <c:v>0.08596667367783416</c:v>
                </c:pt>
                <c:pt idx="1675">
                  <c:v>0.08596667367783416</c:v>
                </c:pt>
                <c:pt idx="1676">
                  <c:v>0.08638842211936734</c:v>
                </c:pt>
                <c:pt idx="1677">
                  <c:v>0.08638842211936734</c:v>
                </c:pt>
                <c:pt idx="1678">
                  <c:v>0.08638842211936734</c:v>
                </c:pt>
                <c:pt idx="1679">
                  <c:v>0.08681267694076097</c:v>
                </c:pt>
                <c:pt idx="1680">
                  <c:v>0.08681267694076097</c:v>
                </c:pt>
                <c:pt idx="1681">
                  <c:v>0.08723948826700874</c:v>
                </c:pt>
                <c:pt idx="1682">
                  <c:v>0.08723948826700874</c:v>
                </c:pt>
                <c:pt idx="1683">
                  <c:v>0.08723948826700874</c:v>
                </c:pt>
                <c:pt idx="1684">
                  <c:v>0.08766890748620285</c:v>
                </c:pt>
                <c:pt idx="1685">
                  <c:v>0.08766890748620285</c:v>
                </c:pt>
                <c:pt idx="1686">
                  <c:v>0.08766890748620285</c:v>
                </c:pt>
                <c:pt idx="1687">
                  <c:v>0.08810098729744727</c:v>
                </c:pt>
                <c:pt idx="1688">
                  <c:v>0.08810098729744727</c:v>
                </c:pt>
                <c:pt idx="1689">
                  <c:v>0.08810098729744727</c:v>
                </c:pt>
                <c:pt idx="1690">
                  <c:v>0.08853578175859689</c:v>
                </c:pt>
                <c:pt idx="1691">
                  <c:v>0.08853578175859689</c:v>
                </c:pt>
                <c:pt idx="1692">
                  <c:v>0.08897334633623503</c:v>
                </c:pt>
                <c:pt idx="1693">
                  <c:v>0.08897334633623503</c:v>
                </c:pt>
                <c:pt idx="1694">
                  <c:v>0.08897334633623503</c:v>
                </c:pt>
                <c:pt idx="1695">
                  <c:v>0.08941373795794456</c:v>
                </c:pt>
                <c:pt idx="1696">
                  <c:v>0.08941373795794456</c:v>
                </c:pt>
                <c:pt idx="1697">
                  <c:v>0.08941373795794456</c:v>
                </c:pt>
                <c:pt idx="1698">
                  <c:v>0.0898570150670004</c:v>
                </c:pt>
                <c:pt idx="1699">
                  <c:v>0.0898570150670004</c:v>
                </c:pt>
                <c:pt idx="1700">
                  <c:v>0.09030323767962069</c:v>
                </c:pt>
                <c:pt idx="1701">
                  <c:v>0.09030323767962069</c:v>
                </c:pt>
                <c:pt idx="1702">
                  <c:v>0.09030323767962069</c:v>
                </c:pt>
                <c:pt idx="1703">
                  <c:v>0.09075246744492178</c:v>
                </c:pt>
                <c:pt idx="1704">
                  <c:v>0.09075246744492178</c:v>
                </c:pt>
                <c:pt idx="1705">
                  <c:v>0.09075246744492178</c:v>
                </c:pt>
                <c:pt idx="1706">
                  <c:v>0.09120476770773306</c:v>
                </c:pt>
                <c:pt idx="1707">
                  <c:v>0.09120476770773306</c:v>
                </c:pt>
                <c:pt idx="1708">
                  <c:v>0.0916602035744369</c:v>
                </c:pt>
                <c:pt idx="1709">
                  <c:v>0.0916602035744369</c:v>
                </c:pt>
                <c:pt idx="1710">
                  <c:v>0.0916602035744369</c:v>
                </c:pt>
                <c:pt idx="1711">
                  <c:v>0.09211884198201177</c:v>
                </c:pt>
                <c:pt idx="1712">
                  <c:v>0.09211884198201177</c:v>
                </c:pt>
                <c:pt idx="1713">
                  <c:v>0.09211884198201177</c:v>
                </c:pt>
                <c:pt idx="1714">
                  <c:v>0.0925807517704674</c:v>
                </c:pt>
                <c:pt idx="1715">
                  <c:v>0.0925807517704674</c:v>
                </c:pt>
                <c:pt idx="1716">
                  <c:v>0.09304600375887483</c:v>
                </c:pt>
                <c:pt idx="1717">
                  <c:v>0.09304600375887483</c:v>
                </c:pt>
                <c:pt idx="1718">
                  <c:v>0.09304600375887483</c:v>
                </c:pt>
                <c:pt idx="1719">
                  <c:v>0.09351467082520792</c:v>
                </c:pt>
                <c:pt idx="1720">
                  <c:v>0.09351467082520792</c:v>
                </c:pt>
                <c:pt idx="1721">
                  <c:v>0.09351467082520792</c:v>
                </c:pt>
                <c:pt idx="1722">
                  <c:v>0.09398682571510218</c:v>
                </c:pt>
                <c:pt idx="1723">
                  <c:v>0.09398682571510218</c:v>
                </c:pt>
                <c:pt idx="1724">
                  <c:v>0.09446254175526381</c:v>
                </c:pt>
                <c:pt idx="1725">
                  <c:v>0.09446254175526381</c:v>
                </c:pt>
                <c:pt idx="1726">
                  <c:v>0.09446254175526381</c:v>
                </c:pt>
                <c:pt idx="1727">
                  <c:v>0.09494189441615908</c:v>
                </c:pt>
                <c:pt idx="1728">
                  <c:v>0.09494189441615908</c:v>
                </c:pt>
                <c:pt idx="1729">
                  <c:v>0.09494189441615908</c:v>
                </c:pt>
                <c:pt idx="1730">
                  <c:v>0.09542496134229471</c:v>
                </c:pt>
                <c:pt idx="1731">
                  <c:v>0.09542496134229471</c:v>
                </c:pt>
                <c:pt idx="1732">
                  <c:v>0.09591182244287727</c:v>
                </c:pt>
                <c:pt idx="1733">
                  <c:v>0.09591182244287727</c:v>
                </c:pt>
                <c:pt idx="1734">
                  <c:v>0.09591182244287727</c:v>
                </c:pt>
                <c:pt idx="1735">
                  <c:v>0.09640255998264712</c:v>
                </c:pt>
                <c:pt idx="1736">
                  <c:v>0.09640255998264712</c:v>
                </c:pt>
                <c:pt idx="1737">
                  <c:v>0.09640255998264712</c:v>
                </c:pt>
                <c:pt idx="1738">
                  <c:v>0.0968972586787443</c:v>
                </c:pt>
                <c:pt idx="1739">
                  <c:v>0.0968972586787443</c:v>
                </c:pt>
                <c:pt idx="1740">
                  <c:v>0.09739600580252784</c:v>
                </c:pt>
                <c:pt idx="1741">
                  <c:v>0.09739600580252784</c:v>
                </c:pt>
                <c:pt idx="1742">
                  <c:v>0.09739600580252784</c:v>
                </c:pt>
                <c:pt idx="1743">
                  <c:v>0.09789889128669205</c:v>
                </c:pt>
                <c:pt idx="1744">
                  <c:v>0.09789889128669205</c:v>
                </c:pt>
                <c:pt idx="1745">
                  <c:v>0.09789889128669205</c:v>
                </c:pt>
                <c:pt idx="1746">
                  <c:v>0.09840600783801016</c:v>
                </c:pt>
                <c:pt idx="1747">
                  <c:v>0.09840600783801016</c:v>
                </c:pt>
                <c:pt idx="1748">
                  <c:v>0.09891745105605793</c:v>
                </c:pt>
                <c:pt idx="1749">
                  <c:v>0.09891745105605793</c:v>
                </c:pt>
                <c:pt idx="1750">
                  <c:v>0.09891745105605793</c:v>
                </c:pt>
                <c:pt idx="1751">
                  <c:v>0.09943331955829077</c:v>
                </c:pt>
                <c:pt idx="1752">
                  <c:v>0.09943331955829077</c:v>
                </c:pt>
                <c:pt idx="1753">
                  <c:v>0.09943331955829077</c:v>
                </c:pt>
                <c:pt idx="1754">
                  <c:v>0.09995371511189277</c:v>
                </c:pt>
                <c:pt idx="1755">
                  <c:v>0.09995371511189277</c:v>
                </c:pt>
                <c:pt idx="1756">
                  <c:v>0.09995371511189277</c:v>
                </c:pt>
                <c:pt idx="1757">
                  <c:v>0.1004787427728066</c:v>
                </c:pt>
                <c:pt idx="1758">
                  <c:v>0.1004787427728066</c:v>
                </c:pt>
                <c:pt idx="1759">
                  <c:v>0.1010085110324197</c:v>
                </c:pt>
                <c:pt idx="1760">
                  <c:v>0.1010085110324197</c:v>
                </c:pt>
                <c:pt idx="1761">
                  <c:v>0.1010085110324197</c:v>
                </c:pt>
                <c:pt idx="1762">
                  <c:v>0.1015431319723946</c:v>
                </c:pt>
                <c:pt idx="1763">
                  <c:v>0.1015431319723946</c:v>
                </c:pt>
                <c:pt idx="1764">
                  <c:v>0.1015431319723946</c:v>
                </c:pt>
                <c:pt idx="1765">
                  <c:v>0.1020827214281675</c:v>
                </c:pt>
                <c:pt idx="1766">
                  <c:v>0.1020827214281675</c:v>
                </c:pt>
                <c:pt idx="1767">
                  <c:v>0.1026273991616726</c:v>
                </c:pt>
                <c:pt idx="1768">
                  <c:v>0.1026273991616726</c:v>
                </c:pt>
                <c:pt idx="1769">
                  <c:v>0.1026273991616726</c:v>
                </c:pt>
                <c:pt idx="1770">
                  <c:v>0.1031772890438863</c:v>
                </c:pt>
                <c:pt idx="1771">
                  <c:v>0.1031772890438863</c:v>
                </c:pt>
                <c:pt idx="1772">
                  <c:v>0.1031772890438863</c:v>
                </c:pt>
                <c:pt idx="1773">
                  <c:v>0.1037325192478191</c:v>
                </c:pt>
                <c:pt idx="1774">
                  <c:v>0.1037325192478191</c:v>
                </c:pt>
                <c:pt idx="1775">
                  <c:v>0.1042932224526569</c:v>
                </c:pt>
                <c:pt idx="1776">
                  <c:v>0.1042932224526569</c:v>
                </c:pt>
                <c:pt idx="1777">
                  <c:v>0.1042932224526569</c:v>
                </c:pt>
                <c:pt idx="1778">
                  <c:v>0.1048595360596108</c:v>
                </c:pt>
                <c:pt idx="1779">
                  <c:v>0.1048595360596108</c:v>
                </c:pt>
                <c:pt idx="1780">
                  <c:v>0.1048595360596108</c:v>
                </c:pt>
                <c:pt idx="1781">
                  <c:v>0.1054316024204213</c:v>
                </c:pt>
                <c:pt idx="1782">
                  <c:v>0.1054316024204213</c:v>
                </c:pt>
                <c:pt idx="1783">
                  <c:v>0.1060095690791456</c:v>
                </c:pt>
                <c:pt idx="1784">
                  <c:v>0.1060095690791456</c:v>
                </c:pt>
                <c:pt idx="1785">
                  <c:v>0.1060095690791456</c:v>
                </c:pt>
                <c:pt idx="1786">
                  <c:v>0.1065935890280618</c:v>
                </c:pt>
                <c:pt idx="1787">
                  <c:v>0.1065935890280618</c:v>
                </c:pt>
                <c:pt idx="1788">
                  <c:v>0.1065935890280618</c:v>
                </c:pt>
                <c:pt idx="1789">
                  <c:v>0.1071838209785076</c:v>
                </c:pt>
                <c:pt idx="1790">
                  <c:v>0.1071838209785076</c:v>
                </c:pt>
                <c:pt idx="1791">
                  <c:v>0.1077804296474889</c:v>
                </c:pt>
                <c:pt idx="1792">
                  <c:v>0.1077804296474889</c:v>
                </c:pt>
                <c:pt idx="1793">
                  <c:v>0.1077804296474889</c:v>
                </c:pt>
                <c:pt idx="1794">
                  <c:v>0.1083835860608934</c:v>
                </c:pt>
                <c:pt idx="1795">
                  <c:v>0.1083835860608934</c:v>
                </c:pt>
                <c:pt idx="1796">
                  <c:v>0.1083835860608934</c:v>
                </c:pt>
                <c:pt idx="1797">
                  <c:v>0.1089934678741349</c:v>
                </c:pt>
                <c:pt idx="1798">
                  <c:v>0.1089934678741349</c:v>
                </c:pt>
                <c:pt idx="1799">
                  <c:v>0.1096102597110153</c:v>
                </c:pt>
                <c:pt idx="1800">
                  <c:v>0.1096102597110153</c:v>
                </c:pt>
                <c:pt idx="1801">
                  <c:v>0.1096102597110153</c:v>
                </c:pt>
                <c:pt idx="1802">
                  <c:v>0.1102341535215341</c:v>
                </c:pt>
                <c:pt idx="1803">
                  <c:v>0.1102341535215341</c:v>
                </c:pt>
                <c:pt idx="1804">
                  <c:v>0.1102341535215341</c:v>
                </c:pt>
                <c:pt idx="1805">
                  <c:v>0.1108653489592743</c:v>
                </c:pt>
                <c:pt idx="1806">
                  <c:v>0.1108653489592743</c:v>
                </c:pt>
                <c:pt idx="1807">
                  <c:v>0.1115040537788495</c:v>
                </c:pt>
                <c:pt idx="1808">
                  <c:v>0.1115040537788495</c:v>
                </c:pt>
                <c:pt idx="1809">
                  <c:v>0.1115040537788495</c:v>
                </c:pt>
                <c:pt idx="1810">
                  <c:v>0.1121504842536964</c:v>
                </c:pt>
                <c:pt idx="1811">
                  <c:v>0.1121504842536964</c:v>
                </c:pt>
                <c:pt idx="1812">
                  <c:v>0.1121504842536964</c:v>
                </c:pt>
                <c:pt idx="1813">
                  <c:v>0.1128048656142126</c:v>
                </c:pt>
                <c:pt idx="1814">
                  <c:v>0.1128048656142126</c:v>
                </c:pt>
                <c:pt idx="1815">
                  <c:v>0.1128048656142126</c:v>
                </c:pt>
                <c:pt idx="1816">
                  <c:v>0.1134674325058688</c:v>
                </c:pt>
                <c:pt idx="1817">
                  <c:v>0.1134674325058688</c:v>
                </c:pt>
                <c:pt idx="1818">
                  <c:v>0.1141384294664263</c:v>
                </c:pt>
                <c:pt idx="1819">
                  <c:v>0.1141384294664263</c:v>
                </c:pt>
                <c:pt idx="1820">
                  <c:v>0.1141384294664263</c:v>
                </c:pt>
                <c:pt idx="1821">
                  <c:v>0.1148181114207421</c:v>
                </c:pt>
                <c:pt idx="1822">
                  <c:v>0.1148181114207421</c:v>
                </c:pt>
                <c:pt idx="1823">
                  <c:v>0.1148181114207421</c:v>
                </c:pt>
                <c:pt idx="1824">
                  <c:v>0.1155067442057983</c:v>
                </c:pt>
                <c:pt idx="1825">
                  <c:v>0.1155067442057983</c:v>
                </c:pt>
                <c:pt idx="1826">
                  <c:v>0.1162047367634884</c:v>
                </c:pt>
                <c:pt idx="1827">
                  <c:v>0.1162047367634884</c:v>
                </c:pt>
                <c:pt idx="1828">
                  <c:v>0.1162047367634884</c:v>
                </c:pt>
                <c:pt idx="1829">
                  <c:v>0.1169122797550413</c:v>
                </c:pt>
                <c:pt idx="1830">
                  <c:v>0.1169122797550413</c:v>
                </c:pt>
                <c:pt idx="1831">
                  <c:v>0.1169122797550413</c:v>
                </c:pt>
                <c:pt idx="1832">
                  <c:v>0.1176296831683483</c:v>
                </c:pt>
                <c:pt idx="1833">
                  <c:v>0.1176296831683483</c:v>
                </c:pt>
                <c:pt idx="1834">
                  <c:v>0.1183572721024128</c:v>
                </c:pt>
                <c:pt idx="1835">
                  <c:v>0.1183572721024128</c:v>
                </c:pt>
                <c:pt idx="1836">
                  <c:v>0.1183572721024128</c:v>
                </c:pt>
                <c:pt idx="1837">
                  <c:v>0.1190953801320482</c:v>
                </c:pt>
                <c:pt idx="1838">
                  <c:v>0.1190953801320482</c:v>
                </c:pt>
                <c:pt idx="1839">
                  <c:v>0.1190953801320482</c:v>
                </c:pt>
                <c:pt idx="1840">
                  <c:v>0.119844344932158</c:v>
                </c:pt>
                <c:pt idx="1841">
                  <c:v>0.119844344932158</c:v>
                </c:pt>
                <c:pt idx="1842">
                  <c:v>0.120604520841769</c:v>
                </c:pt>
                <c:pt idx="1843">
                  <c:v>0.120604520841769</c:v>
                </c:pt>
                <c:pt idx="1844">
                  <c:v>0.120604520841769</c:v>
                </c:pt>
                <c:pt idx="1845">
                  <c:v>0.1213762796396553</c:v>
                </c:pt>
                <c:pt idx="1846">
                  <c:v>0.1213762796396553</c:v>
                </c:pt>
                <c:pt idx="1847">
                  <c:v>0.1213762796396553</c:v>
                </c:pt>
                <c:pt idx="1848">
                  <c:v>0.1221600117582078</c:v>
                </c:pt>
                <c:pt idx="1849">
                  <c:v>0.1221600117582078</c:v>
                </c:pt>
                <c:pt idx="1850">
                  <c:v>0.1229561275427008</c:v>
                </c:pt>
                <c:pt idx="1851">
                  <c:v>0.1229561275427008</c:v>
                </c:pt>
                <c:pt idx="1852">
                  <c:v>0.1229561275427008</c:v>
                </c:pt>
                <c:pt idx="1853">
                  <c:v>0.1237650586366402</c:v>
                </c:pt>
                <c:pt idx="1854">
                  <c:v>0.1237650586366402</c:v>
                </c:pt>
                <c:pt idx="1855">
                  <c:v>0.1237650586366402</c:v>
                </c:pt>
                <c:pt idx="1856">
                  <c:v>0.1245872594871923</c:v>
                </c:pt>
                <c:pt idx="1857">
                  <c:v>0.1245872594871923</c:v>
                </c:pt>
                <c:pt idx="1858">
                  <c:v>0.1254232089827768</c:v>
                </c:pt>
                <c:pt idx="1859">
                  <c:v>0.1254232089827768</c:v>
                </c:pt>
                <c:pt idx="1860">
                  <c:v>0.1254232089827768</c:v>
                </c:pt>
                <c:pt idx="1861">
                  <c:v>0.1262734122355304</c:v>
                </c:pt>
                <c:pt idx="1862">
                  <c:v>0.1262734122355304</c:v>
                </c:pt>
                <c:pt idx="1863">
                  <c:v>0.1262734122355304</c:v>
                </c:pt>
                <c:pt idx="1864">
                  <c:v>0.1271384025221926</c:v>
                </c:pt>
                <c:pt idx="1865">
                  <c:v>0.1271384025221926</c:v>
                </c:pt>
                <c:pt idx="1866">
                  <c:v>0.1280187433976261</c:v>
                </c:pt>
                <c:pt idx="1867">
                  <c:v>0.1280187433976261</c:v>
                </c:pt>
                <c:pt idx="1868">
                  <c:v>0.1280187433976261</c:v>
                </c:pt>
                <c:pt idx="1869">
                  <c:v>0.1289150309954991</c:v>
                </c:pt>
                <c:pt idx="1870">
                  <c:v>0.1289150309954991</c:v>
                </c:pt>
                <c:pt idx="1871">
                  <c:v>0.1289150309954991</c:v>
                </c:pt>
                <c:pt idx="1872">
                  <c:v>0.1298278965292729</c:v>
                </c:pt>
                <c:pt idx="1873">
                  <c:v>0.1298278965292729</c:v>
                </c:pt>
                <c:pt idx="1874">
                  <c:v>0.1307580090115732</c:v>
                </c:pt>
                <c:pt idx="1875">
                  <c:v>0.1307580090115732</c:v>
                </c:pt>
                <c:pt idx="1876">
                  <c:v>0.1307580090115732</c:v>
                </c:pt>
                <c:pt idx="1877">
                  <c:v>0.1317060781949646</c:v>
                </c:pt>
                <c:pt idx="1878">
                  <c:v>0.1317060781949646</c:v>
                </c:pt>
                <c:pt idx="1879">
                  <c:v>0.1317060781949646</c:v>
                </c:pt>
                <c:pt idx="1880">
                  <c:v>0.1326728577458006</c:v>
                </c:pt>
                <c:pt idx="1881">
                  <c:v>0.1326728577458006</c:v>
                </c:pt>
                <c:pt idx="1882">
                  <c:v>0.1326728577458006</c:v>
                </c:pt>
                <c:pt idx="1883">
                  <c:v>0.1336591486489285</c:v>
                </c:pt>
                <c:pt idx="1884">
                  <c:v>0.1336591486489285</c:v>
                </c:pt>
                <c:pt idx="1885">
                  <c:v>0.1346658028313072</c:v>
                </c:pt>
                <c:pt idx="1886">
                  <c:v>0.1346658028313072</c:v>
                </c:pt>
                <c:pt idx="1887">
                  <c:v>0.1346658028313072</c:v>
                </c:pt>
                <c:pt idx="1888">
                  <c:v>0.1356937269758477</c:v>
                </c:pt>
                <c:pt idx="1889">
                  <c:v>0.1356937269758477</c:v>
                </c:pt>
                <c:pt idx="1890">
                  <c:v>0.1356937269758477</c:v>
                </c:pt>
                <c:pt idx="1891">
                  <c:v>0.1367438864648228</c:v>
                </c:pt>
                <c:pt idx="1892">
                  <c:v>0.1367438864648228</c:v>
                </c:pt>
                <c:pt idx="1893">
                  <c:v>0.1378173064160855</c:v>
                </c:pt>
                <c:pt idx="1894">
                  <c:v>0.1378173064160855</c:v>
                </c:pt>
                <c:pt idx="1895">
                  <c:v>0.1378173064160855</c:v>
                </c:pt>
                <c:pt idx="1896">
                  <c:v>0.1389150802822453</c:v>
                </c:pt>
                <c:pt idx="1897">
                  <c:v>0.1389150802822453</c:v>
                </c:pt>
                <c:pt idx="1898">
                  <c:v>0.1389150802822453</c:v>
                </c:pt>
                <c:pt idx="1899">
                  <c:v>0.1400383713729674</c:v>
                </c:pt>
                <c:pt idx="1900">
                  <c:v>0.1400383713729674</c:v>
                </c:pt>
                <c:pt idx="1901">
                  <c:v>0.1411884050707032</c:v>
                </c:pt>
                <c:pt idx="1902">
                  <c:v>0.1411884050707032</c:v>
                </c:pt>
                <c:pt idx="1903">
                  <c:v>0.1411884050707032</c:v>
                </c:pt>
                <c:pt idx="1904">
                  <c:v>0.1423674579665045</c:v>
                </c:pt>
                <c:pt idx="1905">
                  <c:v>0.1423674579665045</c:v>
                </c:pt>
                <c:pt idx="1906">
                  <c:v>0.1423674579665045</c:v>
                </c:pt>
                <c:pt idx="1907">
                  <c:v>0.1435762265666836</c:v>
                </c:pt>
                <c:pt idx="1908">
                  <c:v>0.1435762265666836</c:v>
                </c:pt>
                <c:pt idx="1909">
                  <c:v>0.1448162480134872</c:v>
                </c:pt>
                <c:pt idx="1910">
                  <c:v>0.1448162480134872</c:v>
                </c:pt>
                <c:pt idx="1911">
                  <c:v>0.1448162480134872</c:v>
                </c:pt>
                <c:pt idx="1912">
                  <c:v>0.1460891827154202</c:v>
                </c:pt>
                <c:pt idx="1913">
                  <c:v>0.1460891827154202</c:v>
                </c:pt>
                <c:pt idx="1914">
                  <c:v>0.1460891827154202</c:v>
                </c:pt>
                <c:pt idx="1915">
                  <c:v>0.1473968283236596</c:v>
                </c:pt>
                <c:pt idx="1916">
                  <c:v>0.1473968283236596</c:v>
                </c:pt>
                <c:pt idx="1917">
                  <c:v>0.1487411350806177</c:v>
                </c:pt>
                <c:pt idx="1918">
                  <c:v>0.1487411350806177</c:v>
                </c:pt>
                <c:pt idx="1919">
                  <c:v>0.1487411350806177</c:v>
                </c:pt>
                <c:pt idx="1920">
                  <c:v>0.1501242231798774</c:v>
                </c:pt>
                <c:pt idx="1921">
                  <c:v>0.1501242231798774</c:v>
                </c:pt>
                <c:pt idx="1922">
                  <c:v>0.1501242231798774</c:v>
                </c:pt>
                <c:pt idx="1923">
                  <c:v>0.1515484023148682</c:v>
                </c:pt>
                <c:pt idx="1924">
                  <c:v>0.1515484023148682</c:v>
                </c:pt>
                <c:pt idx="1925">
                  <c:v>0.1530161935245162</c:v>
                </c:pt>
                <c:pt idx="1926">
                  <c:v>0.1530161935245162</c:v>
                </c:pt>
                <c:pt idx="1927">
                  <c:v>0.1530161935245162</c:v>
                </c:pt>
                <c:pt idx="1928">
                  <c:v>0.154530353284577</c:v>
                </c:pt>
                <c:pt idx="1929">
                  <c:v>0.154530353284577</c:v>
                </c:pt>
                <c:pt idx="1930">
                  <c:v>0.154530353284577</c:v>
                </c:pt>
                <c:pt idx="1931">
                  <c:v>0.1560938951826177</c:v>
                </c:pt>
                <c:pt idx="1932">
                  <c:v>0.1560938951826177</c:v>
                </c:pt>
                <c:pt idx="1933">
                  <c:v>0.157710121176573</c:v>
                </c:pt>
                <c:pt idx="1934">
                  <c:v>0.157710121176573</c:v>
                </c:pt>
                <c:pt idx="1935">
                  <c:v>0.157710121176573</c:v>
                </c:pt>
                <c:pt idx="1936">
                  <c:v>0.1593826450088697</c:v>
                </c:pt>
                <c:pt idx="1937">
                  <c:v>0.1593826450088697</c:v>
                </c:pt>
                <c:pt idx="1938">
                  <c:v>0.1593826450088697</c:v>
                </c:pt>
                <c:pt idx="1939">
                  <c:v>0.1611154135419428</c:v>
                </c:pt>
                <c:pt idx="1940">
                  <c:v>0.1611154135419428</c:v>
                </c:pt>
                <c:pt idx="1941">
                  <c:v>0.1611154135419428</c:v>
                </c:pt>
                <c:pt idx="1942">
                  <c:v>0.1629126877441762</c:v>
                </c:pt>
                <c:pt idx="1943">
                  <c:v>0.1629126877441762</c:v>
                </c:pt>
                <c:pt idx="1944">
                  <c:v>0.1647787983042215</c:v>
                </c:pt>
                <c:pt idx="1945">
                  <c:v>0.1647787983042215</c:v>
                </c:pt>
                <c:pt idx="1946">
                  <c:v>0.1647787983042215</c:v>
                </c:pt>
                <c:pt idx="1947">
                  <c:v>0.1667183434451469</c:v>
                </c:pt>
                <c:pt idx="1948">
                  <c:v>0.1667183434451469</c:v>
                </c:pt>
                <c:pt idx="1949">
                  <c:v>0.1667183434451469</c:v>
                </c:pt>
                <c:pt idx="1950">
                  <c:v>0.1687448794419831</c:v>
                </c:pt>
                <c:pt idx="1951">
                  <c:v>0.1687448794419831</c:v>
                </c:pt>
                <c:pt idx="1952">
                  <c:v>0.1708600334070332</c:v>
                </c:pt>
                <c:pt idx="1953">
                  <c:v>0.1708600334070332</c:v>
                </c:pt>
                <c:pt idx="1954">
                  <c:v>0.1708600334070332</c:v>
                </c:pt>
                <c:pt idx="1955">
                  <c:v>0.1730716095641307</c:v>
                </c:pt>
                <c:pt idx="1956">
                  <c:v>0.1730716095641307</c:v>
                </c:pt>
                <c:pt idx="1957">
                  <c:v>0.1730716095641307</c:v>
                </c:pt>
                <c:pt idx="1958">
                  <c:v>0.175388482979095</c:v>
                </c:pt>
                <c:pt idx="1959">
                  <c:v>0.175388482979095</c:v>
                </c:pt>
                <c:pt idx="1960">
                  <c:v>0.1778207423912807</c:v>
                </c:pt>
                <c:pt idx="1961">
                  <c:v>0.1778207423912807</c:v>
                </c:pt>
                <c:pt idx="1962">
                  <c:v>0.1778207423912807</c:v>
                </c:pt>
                <c:pt idx="1963">
                  <c:v>0.1803798607292506</c:v>
                </c:pt>
                <c:pt idx="1964">
                  <c:v>0.1803798607292506</c:v>
                </c:pt>
                <c:pt idx="1965">
                  <c:v>0.1803798607292506</c:v>
                </c:pt>
                <c:pt idx="1966">
                  <c:v>0.1830787988634406</c:v>
                </c:pt>
                <c:pt idx="1967">
                  <c:v>0.1830787988634406</c:v>
                </c:pt>
                <c:pt idx="1968">
                  <c:v>0.1859318212855292</c:v>
                </c:pt>
                <c:pt idx="1969">
                  <c:v>0.1859318212855292</c:v>
                </c:pt>
                <c:pt idx="1970">
                  <c:v>0.1859318212855292</c:v>
                </c:pt>
                <c:pt idx="1971">
                  <c:v>0.1889540869131133</c:v>
                </c:pt>
                <c:pt idx="1972">
                  <c:v>0.1889540869131133</c:v>
                </c:pt>
                <c:pt idx="1973">
                  <c:v>0.1889540869131133</c:v>
                </c:pt>
                <c:pt idx="1974">
                  <c:v>0.192161355345625</c:v>
                </c:pt>
                <c:pt idx="1975">
                  <c:v>0.192161355345625</c:v>
                </c:pt>
                <c:pt idx="1976">
                  <c:v>0.1955692102013912</c:v>
                </c:pt>
                <c:pt idx="1977">
                  <c:v>0.1955692102013912</c:v>
                </c:pt>
                <c:pt idx="1978">
                  <c:v>0.1955692102013912</c:v>
                </c:pt>
                <c:pt idx="1979">
                  <c:v>0.1992831231850101</c:v>
                </c:pt>
                <c:pt idx="1980">
                  <c:v>0.1992831231850101</c:v>
                </c:pt>
                <c:pt idx="1981">
                  <c:v>0.1992831231850101</c:v>
                </c:pt>
                <c:pt idx="1982">
                  <c:v>0.203293442062942</c:v>
                </c:pt>
                <c:pt idx="1983">
                  <c:v>0.203293442062942</c:v>
                </c:pt>
                <c:pt idx="1984">
                  <c:v>0.2076460940124528</c:v>
                </c:pt>
                <c:pt idx="1985">
                  <c:v>0.2076460940124528</c:v>
                </c:pt>
                <c:pt idx="1986">
                  <c:v>0.2076460940124528</c:v>
                </c:pt>
                <c:pt idx="1987">
                  <c:v>0.2123923381978886</c:v>
                </c:pt>
                <c:pt idx="1988">
                  <c:v>0.2123923381978886</c:v>
                </c:pt>
                <c:pt idx="1989">
                  <c:v>0.2123923381978886</c:v>
                </c:pt>
                <c:pt idx="1990">
                  <c:v>0.2175841939614518</c:v>
                </c:pt>
                <c:pt idx="1991">
                  <c:v>0.2175841939614518</c:v>
                </c:pt>
                <c:pt idx="1992">
                  <c:v>0.2232685178033601</c:v>
                </c:pt>
                <c:pt idx="1993">
                  <c:v>0.2232685178033601</c:v>
                </c:pt>
                <c:pt idx="1994">
                  <c:v>0.2232685178033601</c:v>
                </c:pt>
                <c:pt idx="1995">
                  <c:v>0.2294840936241916</c:v>
                </c:pt>
                <c:pt idx="1996">
                  <c:v>0.2294840936241916</c:v>
                </c:pt>
                <c:pt idx="1997">
                  <c:v>0.2294840936241916</c:v>
                </c:pt>
                <c:pt idx="1998">
                  <c:v>0.2370484535363851</c:v>
                </c:pt>
                <c:pt idx="1999">
                  <c:v>0.2370484535363851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576.9230769230769</c:v>
                </c:pt>
                <c:pt idx="44">
                  <c:v>588.4615384615385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657.6923076923077</c:v>
                </c:pt>
                <c:pt idx="50">
                  <c:v>669.2307692307693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738.4615384615385</c:v>
                </c:pt>
                <c:pt idx="56">
                  <c:v>750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819.2307692307693</c:v>
                </c:pt>
                <c:pt idx="62">
                  <c:v>830.7692307692308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911.5384615384615</c:v>
                </c:pt>
                <c:pt idx="69">
                  <c:v>923.0769230769231</c:v>
                </c:pt>
                <c:pt idx="70">
                  <c:v>934.6153846153846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992.3076923076924</c:v>
                </c:pt>
                <c:pt idx="75">
                  <c:v>1003.846153846154</c:v>
                </c:pt>
                <c:pt idx="76">
                  <c:v>1015.384615384615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1073.076923076923</c:v>
                </c:pt>
                <c:pt idx="81">
                  <c:v>1084.615384615385</c:v>
                </c:pt>
                <c:pt idx="82">
                  <c:v>1096.153846153846</c:v>
                </c:pt>
                <c:pt idx="83">
                  <c:v>1107.692307692308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1153.846153846154</c:v>
                </c:pt>
                <c:pt idx="87">
                  <c:v>1165.384615384615</c:v>
                </c:pt>
                <c:pt idx="88">
                  <c:v>1176.923076923077</c:v>
                </c:pt>
                <c:pt idx="89">
                  <c:v>1188.461538461538</c:v>
                </c:pt>
                <c:pt idx="90">
                  <c:v>1200</c:v>
                </c:pt>
                <c:pt idx="91">
                  <c:v>1211.538461538461</c:v>
                </c:pt>
                <c:pt idx="92">
                  <c:v>1234.615384615385</c:v>
                </c:pt>
                <c:pt idx="93">
                  <c:v>1246.153846153846</c:v>
                </c:pt>
                <c:pt idx="94">
                  <c:v>1257.692307692308</c:v>
                </c:pt>
                <c:pt idx="95">
                  <c:v>1269.230769230769</c:v>
                </c:pt>
                <c:pt idx="96">
                  <c:v>1280.76923076923</c:v>
                </c:pt>
                <c:pt idx="97">
                  <c:v>1292.307692307692</c:v>
                </c:pt>
                <c:pt idx="98">
                  <c:v>1315.384615384615</c:v>
                </c:pt>
                <c:pt idx="99">
                  <c:v>1326.923076923077</c:v>
                </c:pt>
                <c:pt idx="100">
                  <c:v>1338.461538461538</c:v>
                </c:pt>
                <c:pt idx="101">
                  <c:v>1350</c:v>
                </c:pt>
                <c:pt idx="102">
                  <c:v>1361.538461538461</c:v>
                </c:pt>
                <c:pt idx="103">
                  <c:v>1373.076923076923</c:v>
                </c:pt>
                <c:pt idx="104">
                  <c:v>1396.153846153846</c:v>
                </c:pt>
                <c:pt idx="105">
                  <c:v>1407.692307692308</c:v>
                </c:pt>
                <c:pt idx="106">
                  <c:v>1419.230769230769</c:v>
                </c:pt>
                <c:pt idx="107">
                  <c:v>1430.76923076923</c:v>
                </c:pt>
                <c:pt idx="108">
                  <c:v>1442.307692307692</c:v>
                </c:pt>
                <c:pt idx="109">
                  <c:v>1453.846153846154</c:v>
                </c:pt>
                <c:pt idx="110">
                  <c:v>1476.923076923077</c:v>
                </c:pt>
                <c:pt idx="111">
                  <c:v>1488.461538461538</c:v>
                </c:pt>
                <c:pt idx="112">
                  <c:v>1500</c:v>
                </c:pt>
                <c:pt idx="113">
                  <c:v>1511.538461538461</c:v>
                </c:pt>
                <c:pt idx="114">
                  <c:v>1523.076923076923</c:v>
                </c:pt>
                <c:pt idx="115">
                  <c:v>1534.615384615385</c:v>
                </c:pt>
                <c:pt idx="116">
                  <c:v>1557.692307692308</c:v>
                </c:pt>
                <c:pt idx="117">
                  <c:v>1569.230769230769</c:v>
                </c:pt>
                <c:pt idx="118">
                  <c:v>1580.76923076923</c:v>
                </c:pt>
                <c:pt idx="119">
                  <c:v>1592.307692307692</c:v>
                </c:pt>
                <c:pt idx="120">
                  <c:v>1603.846153846154</c:v>
                </c:pt>
                <c:pt idx="121">
                  <c:v>1615.384615384615</c:v>
                </c:pt>
                <c:pt idx="122">
                  <c:v>1638.461538461538</c:v>
                </c:pt>
                <c:pt idx="123">
                  <c:v>1650</c:v>
                </c:pt>
                <c:pt idx="124">
                  <c:v>1661.538461538461</c:v>
                </c:pt>
                <c:pt idx="125">
                  <c:v>1673.076923076923</c:v>
                </c:pt>
                <c:pt idx="126">
                  <c:v>1684.615384615385</c:v>
                </c:pt>
                <c:pt idx="127">
                  <c:v>1696.153846153846</c:v>
                </c:pt>
                <c:pt idx="128">
                  <c:v>1707.692307692308</c:v>
                </c:pt>
                <c:pt idx="129">
                  <c:v>1730.76923076923</c:v>
                </c:pt>
                <c:pt idx="130">
                  <c:v>1742.307692307692</c:v>
                </c:pt>
                <c:pt idx="131">
                  <c:v>1753.846153846154</c:v>
                </c:pt>
                <c:pt idx="132">
                  <c:v>1765.384615384615</c:v>
                </c:pt>
                <c:pt idx="133">
                  <c:v>1776.923076923077</c:v>
                </c:pt>
                <c:pt idx="134">
                  <c:v>1788.461538461538</c:v>
                </c:pt>
                <c:pt idx="135">
                  <c:v>1811.538461538461</c:v>
                </c:pt>
                <c:pt idx="136">
                  <c:v>1823.076923076923</c:v>
                </c:pt>
                <c:pt idx="137">
                  <c:v>1834.615384615385</c:v>
                </c:pt>
                <c:pt idx="138">
                  <c:v>1846.153846153846</c:v>
                </c:pt>
                <c:pt idx="139">
                  <c:v>1857.692307692308</c:v>
                </c:pt>
                <c:pt idx="140">
                  <c:v>1869.230769230769</c:v>
                </c:pt>
                <c:pt idx="141">
                  <c:v>1892.307692307692</c:v>
                </c:pt>
                <c:pt idx="142">
                  <c:v>1903.846153846154</c:v>
                </c:pt>
                <c:pt idx="143">
                  <c:v>1915.384615384615</c:v>
                </c:pt>
                <c:pt idx="144">
                  <c:v>1926.923076923077</c:v>
                </c:pt>
                <c:pt idx="145">
                  <c:v>1938.461538461538</c:v>
                </c:pt>
                <c:pt idx="146">
                  <c:v>1950</c:v>
                </c:pt>
                <c:pt idx="147">
                  <c:v>1973.076923076923</c:v>
                </c:pt>
                <c:pt idx="148">
                  <c:v>1984.615384615385</c:v>
                </c:pt>
                <c:pt idx="149">
                  <c:v>1996.153846153846</c:v>
                </c:pt>
                <c:pt idx="150">
                  <c:v>2007.692307692308</c:v>
                </c:pt>
                <c:pt idx="151">
                  <c:v>2019.230769230769</c:v>
                </c:pt>
                <c:pt idx="152">
                  <c:v>2030.76923076923</c:v>
                </c:pt>
                <c:pt idx="153">
                  <c:v>2053.846153846154</c:v>
                </c:pt>
                <c:pt idx="154">
                  <c:v>2065.384615384615</c:v>
                </c:pt>
                <c:pt idx="155">
                  <c:v>2076.923076923077</c:v>
                </c:pt>
                <c:pt idx="156">
                  <c:v>2088.461538461539</c:v>
                </c:pt>
                <c:pt idx="157">
                  <c:v>2100</c:v>
                </c:pt>
                <c:pt idx="158">
                  <c:v>2111.538461538461</c:v>
                </c:pt>
                <c:pt idx="159">
                  <c:v>2134.615384615384</c:v>
                </c:pt>
                <c:pt idx="160">
                  <c:v>2146.153846153846</c:v>
                </c:pt>
                <c:pt idx="161">
                  <c:v>2157.692307692308</c:v>
                </c:pt>
                <c:pt idx="162">
                  <c:v>2169.230769230769</c:v>
                </c:pt>
                <c:pt idx="163">
                  <c:v>2180.76923076923</c:v>
                </c:pt>
                <c:pt idx="164">
                  <c:v>2192.307692307692</c:v>
                </c:pt>
                <c:pt idx="165">
                  <c:v>2215.384615384615</c:v>
                </c:pt>
                <c:pt idx="166">
                  <c:v>2226.923076923077</c:v>
                </c:pt>
                <c:pt idx="167">
                  <c:v>2238.461538461539</c:v>
                </c:pt>
                <c:pt idx="168">
                  <c:v>2250</c:v>
                </c:pt>
                <c:pt idx="169">
                  <c:v>2261.538461538461</c:v>
                </c:pt>
                <c:pt idx="170">
                  <c:v>2273.076923076923</c:v>
                </c:pt>
                <c:pt idx="171">
                  <c:v>2296.153846153846</c:v>
                </c:pt>
                <c:pt idx="172">
                  <c:v>2307.692307692307</c:v>
                </c:pt>
                <c:pt idx="173">
                  <c:v>2319.230769230769</c:v>
                </c:pt>
                <c:pt idx="174">
                  <c:v>2330.76923076923</c:v>
                </c:pt>
                <c:pt idx="175">
                  <c:v>2342.307692307692</c:v>
                </c:pt>
                <c:pt idx="176">
                  <c:v>2353.846153846154</c:v>
                </c:pt>
                <c:pt idx="177">
                  <c:v>2376.923076923077</c:v>
                </c:pt>
                <c:pt idx="178">
                  <c:v>2388.461538461539</c:v>
                </c:pt>
                <c:pt idx="179">
                  <c:v>2400</c:v>
                </c:pt>
                <c:pt idx="180">
                  <c:v>2411.538461538461</c:v>
                </c:pt>
                <c:pt idx="181">
                  <c:v>2423.076923076923</c:v>
                </c:pt>
                <c:pt idx="182">
                  <c:v>2434.615384615384</c:v>
                </c:pt>
                <c:pt idx="183">
                  <c:v>2457.692307692308</c:v>
                </c:pt>
                <c:pt idx="184">
                  <c:v>2469.230769230769</c:v>
                </c:pt>
                <c:pt idx="185">
                  <c:v>2480.76923076923</c:v>
                </c:pt>
                <c:pt idx="186">
                  <c:v>2492.307692307692</c:v>
                </c:pt>
                <c:pt idx="187">
                  <c:v>2503.846153846154</c:v>
                </c:pt>
                <c:pt idx="188">
                  <c:v>2515.384615384616</c:v>
                </c:pt>
                <c:pt idx="189">
                  <c:v>2526.923076923077</c:v>
                </c:pt>
                <c:pt idx="190">
                  <c:v>2550</c:v>
                </c:pt>
                <c:pt idx="191">
                  <c:v>2561.538461538461</c:v>
                </c:pt>
                <c:pt idx="192">
                  <c:v>2573.076923076923</c:v>
                </c:pt>
                <c:pt idx="193">
                  <c:v>2584.615384615384</c:v>
                </c:pt>
                <c:pt idx="194">
                  <c:v>2596.153846153846</c:v>
                </c:pt>
                <c:pt idx="195">
                  <c:v>2607.692307692308</c:v>
                </c:pt>
                <c:pt idx="196">
                  <c:v>2630.76923076923</c:v>
                </c:pt>
                <c:pt idx="197">
                  <c:v>2642.307692307692</c:v>
                </c:pt>
                <c:pt idx="198">
                  <c:v>2653.846153846154</c:v>
                </c:pt>
                <c:pt idx="199">
                  <c:v>2665.384615384616</c:v>
                </c:pt>
                <c:pt idx="200">
                  <c:v>2676.923076923077</c:v>
                </c:pt>
                <c:pt idx="201">
                  <c:v>2688.461538461539</c:v>
                </c:pt>
                <c:pt idx="202">
                  <c:v>2711.538461538461</c:v>
                </c:pt>
                <c:pt idx="203">
                  <c:v>2723.076923076923</c:v>
                </c:pt>
                <c:pt idx="204">
                  <c:v>2734.615384615384</c:v>
                </c:pt>
                <c:pt idx="205">
                  <c:v>2746.153846153846</c:v>
                </c:pt>
                <c:pt idx="206">
                  <c:v>2757.692307692308</c:v>
                </c:pt>
                <c:pt idx="207">
                  <c:v>2769.230769230769</c:v>
                </c:pt>
                <c:pt idx="208">
                  <c:v>2792.307692307692</c:v>
                </c:pt>
                <c:pt idx="209">
                  <c:v>2803.846153846154</c:v>
                </c:pt>
                <c:pt idx="210">
                  <c:v>2815.384615384616</c:v>
                </c:pt>
                <c:pt idx="211">
                  <c:v>2826.923076923077</c:v>
                </c:pt>
                <c:pt idx="212">
                  <c:v>2838.461538461539</c:v>
                </c:pt>
                <c:pt idx="213">
                  <c:v>2850</c:v>
                </c:pt>
                <c:pt idx="214">
                  <c:v>2873.076923076923</c:v>
                </c:pt>
                <c:pt idx="215">
                  <c:v>2884.615384615384</c:v>
                </c:pt>
                <c:pt idx="216">
                  <c:v>2896.153846153846</c:v>
                </c:pt>
                <c:pt idx="217">
                  <c:v>2907.692307692308</c:v>
                </c:pt>
                <c:pt idx="218">
                  <c:v>2919.230769230769</c:v>
                </c:pt>
                <c:pt idx="219">
                  <c:v>2930.76923076923</c:v>
                </c:pt>
                <c:pt idx="220">
                  <c:v>2953.846153846154</c:v>
                </c:pt>
                <c:pt idx="221">
                  <c:v>2965.384615384616</c:v>
                </c:pt>
                <c:pt idx="222">
                  <c:v>2976.923076923077</c:v>
                </c:pt>
                <c:pt idx="223">
                  <c:v>2988.461538461539</c:v>
                </c:pt>
                <c:pt idx="224">
                  <c:v>3000</c:v>
                </c:pt>
                <c:pt idx="225">
                  <c:v>3011.538461538461</c:v>
                </c:pt>
                <c:pt idx="226">
                  <c:v>3034.615384615384</c:v>
                </c:pt>
                <c:pt idx="227">
                  <c:v>3046.153846153846</c:v>
                </c:pt>
                <c:pt idx="228">
                  <c:v>3057.692307692308</c:v>
                </c:pt>
                <c:pt idx="229">
                  <c:v>3069.230769230769</c:v>
                </c:pt>
                <c:pt idx="230">
                  <c:v>3080.76923076923</c:v>
                </c:pt>
                <c:pt idx="231">
                  <c:v>3092.307692307692</c:v>
                </c:pt>
                <c:pt idx="232">
                  <c:v>3115.384615384616</c:v>
                </c:pt>
                <c:pt idx="233">
                  <c:v>3126.923076923077</c:v>
                </c:pt>
                <c:pt idx="234">
                  <c:v>3138.461538461539</c:v>
                </c:pt>
                <c:pt idx="235">
                  <c:v>3150</c:v>
                </c:pt>
                <c:pt idx="236">
                  <c:v>3161.538461538461</c:v>
                </c:pt>
                <c:pt idx="237">
                  <c:v>3173.076923076923</c:v>
                </c:pt>
                <c:pt idx="238">
                  <c:v>3196.153846153846</c:v>
                </c:pt>
                <c:pt idx="239">
                  <c:v>3207.692307692308</c:v>
                </c:pt>
                <c:pt idx="240">
                  <c:v>3219.230769230769</c:v>
                </c:pt>
                <c:pt idx="241">
                  <c:v>3230.76923076923</c:v>
                </c:pt>
                <c:pt idx="242">
                  <c:v>3242.307692307692</c:v>
                </c:pt>
                <c:pt idx="243">
                  <c:v>3253.846153846154</c:v>
                </c:pt>
                <c:pt idx="244">
                  <c:v>3276.923076923077</c:v>
                </c:pt>
                <c:pt idx="245">
                  <c:v>3288.461538461539</c:v>
                </c:pt>
                <c:pt idx="246">
                  <c:v>3300</c:v>
                </c:pt>
                <c:pt idx="247">
                  <c:v>3311.538461538461</c:v>
                </c:pt>
                <c:pt idx="248">
                  <c:v>3323.076923076923</c:v>
                </c:pt>
                <c:pt idx="249">
                  <c:v>3334.615384615384</c:v>
                </c:pt>
                <c:pt idx="250">
                  <c:v>3357.692307692308</c:v>
                </c:pt>
                <c:pt idx="251">
                  <c:v>3369.230769230769</c:v>
                </c:pt>
                <c:pt idx="252">
                  <c:v>3380.76923076923</c:v>
                </c:pt>
                <c:pt idx="253">
                  <c:v>3392.307692307692</c:v>
                </c:pt>
                <c:pt idx="254">
                  <c:v>3403.846153846154</c:v>
                </c:pt>
                <c:pt idx="255">
                  <c:v>3415.384615384616</c:v>
                </c:pt>
                <c:pt idx="256">
                  <c:v>3426.923076923077</c:v>
                </c:pt>
                <c:pt idx="257">
                  <c:v>3450</c:v>
                </c:pt>
                <c:pt idx="258">
                  <c:v>3461.538461538461</c:v>
                </c:pt>
                <c:pt idx="259">
                  <c:v>3473.076923076923</c:v>
                </c:pt>
                <c:pt idx="260">
                  <c:v>3484.615384615384</c:v>
                </c:pt>
                <c:pt idx="261">
                  <c:v>3496.153846153846</c:v>
                </c:pt>
                <c:pt idx="262">
                  <c:v>3507.692307692308</c:v>
                </c:pt>
                <c:pt idx="263">
                  <c:v>3530.76923076923</c:v>
                </c:pt>
                <c:pt idx="264">
                  <c:v>3542.307692307692</c:v>
                </c:pt>
                <c:pt idx="265">
                  <c:v>3553.846153846154</c:v>
                </c:pt>
                <c:pt idx="266">
                  <c:v>3565.384615384616</c:v>
                </c:pt>
                <c:pt idx="267">
                  <c:v>3576.923076923077</c:v>
                </c:pt>
                <c:pt idx="268">
                  <c:v>3588.461538461539</c:v>
                </c:pt>
                <c:pt idx="269">
                  <c:v>3611.538461538461</c:v>
                </c:pt>
                <c:pt idx="270">
                  <c:v>3623.076923076923</c:v>
                </c:pt>
                <c:pt idx="271">
                  <c:v>3634.615384615384</c:v>
                </c:pt>
                <c:pt idx="272">
                  <c:v>3646.153846153846</c:v>
                </c:pt>
                <c:pt idx="273">
                  <c:v>3657.692307692308</c:v>
                </c:pt>
                <c:pt idx="274">
                  <c:v>3669.230769230769</c:v>
                </c:pt>
                <c:pt idx="275">
                  <c:v>3692.307692307692</c:v>
                </c:pt>
                <c:pt idx="276">
                  <c:v>3703.846153846154</c:v>
                </c:pt>
                <c:pt idx="277">
                  <c:v>3715.384615384616</c:v>
                </c:pt>
                <c:pt idx="278">
                  <c:v>3726.923076923077</c:v>
                </c:pt>
                <c:pt idx="279">
                  <c:v>3738.461538461539</c:v>
                </c:pt>
                <c:pt idx="280">
                  <c:v>3750</c:v>
                </c:pt>
                <c:pt idx="281">
                  <c:v>3773.076923076923</c:v>
                </c:pt>
                <c:pt idx="282">
                  <c:v>3784.615384615384</c:v>
                </c:pt>
                <c:pt idx="283">
                  <c:v>3796.153846153846</c:v>
                </c:pt>
                <c:pt idx="284">
                  <c:v>3807.692307692308</c:v>
                </c:pt>
                <c:pt idx="285">
                  <c:v>3819.230769230769</c:v>
                </c:pt>
                <c:pt idx="286">
                  <c:v>3830.76923076923</c:v>
                </c:pt>
                <c:pt idx="287">
                  <c:v>3853.846153846154</c:v>
                </c:pt>
                <c:pt idx="288">
                  <c:v>3865.384615384616</c:v>
                </c:pt>
                <c:pt idx="289">
                  <c:v>3876.923076923077</c:v>
                </c:pt>
                <c:pt idx="290">
                  <c:v>3888.461538461539</c:v>
                </c:pt>
                <c:pt idx="291">
                  <c:v>3900</c:v>
                </c:pt>
                <c:pt idx="292">
                  <c:v>3911.538461538461</c:v>
                </c:pt>
                <c:pt idx="293">
                  <c:v>3934.615384615384</c:v>
                </c:pt>
                <c:pt idx="294">
                  <c:v>3946.153846153846</c:v>
                </c:pt>
                <c:pt idx="295">
                  <c:v>3957.692307692308</c:v>
                </c:pt>
                <c:pt idx="296">
                  <c:v>3969.230769230769</c:v>
                </c:pt>
                <c:pt idx="297">
                  <c:v>3980.76923076923</c:v>
                </c:pt>
                <c:pt idx="298">
                  <c:v>3992.307692307692</c:v>
                </c:pt>
                <c:pt idx="299">
                  <c:v>4015.384615384616</c:v>
                </c:pt>
                <c:pt idx="300">
                  <c:v>4026.923076923077</c:v>
                </c:pt>
                <c:pt idx="301">
                  <c:v>4038.461538461539</c:v>
                </c:pt>
                <c:pt idx="302">
                  <c:v>4050</c:v>
                </c:pt>
                <c:pt idx="303">
                  <c:v>4061.538461538461</c:v>
                </c:pt>
                <c:pt idx="304">
                  <c:v>4073.076923076923</c:v>
                </c:pt>
                <c:pt idx="305">
                  <c:v>4096.153846153846</c:v>
                </c:pt>
                <c:pt idx="306">
                  <c:v>4107.692307692308</c:v>
                </c:pt>
                <c:pt idx="307">
                  <c:v>4119.230769230769</c:v>
                </c:pt>
                <c:pt idx="308">
                  <c:v>4130.76923076923</c:v>
                </c:pt>
                <c:pt idx="309">
                  <c:v>4142.307692307692</c:v>
                </c:pt>
                <c:pt idx="310">
                  <c:v>4153.846153846154</c:v>
                </c:pt>
                <c:pt idx="311">
                  <c:v>4176.923076923077</c:v>
                </c:pt>
                <c:pt idx="312">
                  <c:v>4188.461538461538</c:v>
                </c:pt>
                <c:pt idx="313">
                  <c:v>4200</c:v>
                </c:pt>
                <c:pt idx="314">
                  <c:v>4211.538461538462</c:v>
                </c:pt>
                <c:pt idx="315">
                  <c:v>4223.076923076923</c:v>
                </c:pt>
                <c:pt idx="316">
                  <c:v>4234.615384615385</c:v>
                </c:pt>
                <c:pt idx="317">
                  <c:v>4246.153846153846</c:v>
                </c:pt>
                <c:pt idx="318">
                  <c:v>4269.230769230769</c:v>
                </c:pt>
                <c:pt idx="319">
                  <c:v>4280.76923076923</c:v>
                </c:pt>
                <c:pt idx="320">
                  <c:v>4292.307692307692</c:v>
                </c:pt>
                <c:pt idx="321">
                  <c:v>4303.846153846154</c:v>
                </c:pt>
                <c:pt idx="322">
                  <c:v>4315.384615384615</c:v>
                </c:pt>
                <c:pt idx="323">
                  <c:v>4326.923076923077</c:v>
                </c:pt>
                <c:pt idx="324">
                  <c:v>4350</c:v>
                </c:pt>
                <c:pt idx="325">
                  <c:v>4361.538461538462</c:v>
                </c:pt>
                <c:pt idx="326">
                  <c:v>4373.076923076923</c:v>
                </c:pt>
                <c:pt idx="327">
                  <c:v>4384.615384615385</c:v>
                </c:pt>
                <c:pt idx="328">
                  <c:v>4396.153846153846</c:v>
                </c:pt>
                <c:pt idx="329">
                  <c:v>4407.692307692308</c:v>
                </c:pt>
                <c:pt idx="330">
                  <c:v>4430.76923076923</c:v>
                </c:pt>
                <c:pt idx="331">
                  <c:v>4442.307692307692</c:v>
                </c:pt>
                <c:pt idx="332">
                  <c:v>4453.846153846154</c:v>
                </c:pt>
                <c:pt idx="333">
                  <c:v>4465.384615384615</c:v>
                </c:pt>
                <c:pt idx="334">
                  <c:v>4476.923076923077</c:v>
                </c:pt>
                <c:pt idx="335">
                  <c:v>4488.461538461538</c:v>
                </c:pt>
                <c:pt idx="336">
                  <c:v>4511.538461538462</c:v>
                </c:pt>
                <c:pt idx="337">
                  <c:v>4523.076923076923</c:v>
                </c:pt>
                <c:pt idx="338">
                  <c:v>4534.615384615385</c:v>
                </c:pt>
                <c:pt idx="339">
                  <c:v>4546.153846153846</c:v>
                </c:pt>
                <c:pt idx="340">
                  <c:v>4557.692307692308</c:v>
                </c:pt>
                <c:pt idx="341">
                  <c:v>4569.23076923077</c:v>
                </c:pt>
                <c:pt idx="342">
                  <c:v>4592.307692307692</c:v>
                </c:pt>
                <c:pt idx="343">
                  <c:v>4603.846153846154</c:v>
                </c:pt>
                <c:pt idx="344">
                  <c:v>4615.384615384615</c:v>
                </c:pt>
                <c:pt idx="345">
                  <c:v>4626.923076923076</c:v>
                </c:pt>
                <c:pt idx="346">
                  <c:v>4638.461538461538</c:v>
                </c:pt>
                <c:pt idx="347">
                  <c:v>4649.999999999999</c:v>
                </c:pt>
                <c:pt idx="348">
                  <c:v>4673.076923076923</c:v>
                </c:pt>
                <c:pt idx="349">
                  <c:v>4684.615384615386</c:v>
                </c:pt>
                <c:pt idx="350">
                  <c:v>4696.153846153847</c:v>
                </c:pt>
                <c:pt idx="351">
                  <c:v>4707.692307692308</c:v>
                </c:pt>
                <c:pt idx="352">
                  <c:v>4719.23076923077</c:v>
                </c:pt>
                <c:pt idx="353">
                  <c:v>4730.769230769231</c:v>
                </c:pt>
                <c:pt idx="354">
                  <c:v>4753.846153846154</c:v>
                </c:pt>
                <c:pt idx="355">
                  <c:v>4765.384615384615</c:v>
                </c:pt>
                <c:pt idx="356">
                  <c:v>4776.923076923078</c:v>
                </c:pt>
                <c:pt idx="357">
                  <c:v>4788.461538461539</c:v>
                </c:pt>
                <c:pt idx="358">
                  <c:v>4800</c:v>
                </c:pt>
                <c:pt idx="359">
                  <c:v>4811.538461538462</c:v>
                </c:pt>
                <c:pt idx="360">
                  <c:v>4834.615384615386</c:v>
                </c:pt>
                <c:pt idx="361">
                  <c:v>4846.153846153847</c:v>
                </c:pt>
                <c:pt idx="362">
                  <c:v>4857.692307692308</c:v>
                </c:pt>
                <c:pt idx="363">
                  <c:v>4869.23076923077</c:v>
                </c:pt>
                <c:pt idx="364">
                  <c:v>4880.769230769231</c:v>
                </c:pt>
                <c:pt idx="365">
                  <c:v>4892.307692307693</c:v>
                </c:pt>
                <c:pt idx="366">
                  <c:v>4915.384615384615</c:v>
                </c:pt>
                <c:pt idx="367">
                  <c:v>4926.923076923078</c:v>
                </c:pt>
                <c:pt idx="368">
                  <c:v>4938.461538461539</c:v>
                </c:pt>
                <c:pt idx="369">
                  <c:v>4950</c:v>
                </c:pt>
                <c:pt idx="370">
                  <c:v>4961.538461538462</c:v>
                </c:pt>
                <c:pt idx="371">
                  <c:v>4973.076923076923</c:v>
                </c:pt>
                <c:pt idx="372">
                  <c:v>4996.153846153847</c:v>
                </c:pt>
                <c:pt idx="373">
                  <c:v>5007.692307692308</c:v>
                </c:pt>
                <c:pt idx="374">
                  <c:v>5019.23076923077</c:v>
                </c:pt>
                <c:pt idx="375">
                  <c:v>5030.769230769231</c:v>
                </c:pt>
                <c:pt idx="376">
                  <c:v>5042.307692307693</c:v>
                </c:pt>
                <c:pt idx="377">
                  <c:v>5053.846153846154</c:v>
                </c:pt>
                <c:pt idx="378">
                  <c:v>5065.384615384615</c:v>
                </c:pt>
                <c:pt idx="379">
                  <c:v>5088.461538461539</c:v>
                </c:pt>
                <c:pt idx="380">
                  <c:v>5100</c:v>
                </c:pt>
                <c:pt idx="381">
                  <c:v>5111.538461538462</c:v>
                </c:pt>
                <c:pt idx="382">
                  <c:v>5123.076923076923</c:v>
                </c:pt>
                <c:pt idx="383">
                  <c:v>5134.615384615386</c:v>
                </c:pt>
                <c:pt idx="384">
                  <c:v>5146.153846153847</c:v>
                </c:pt>
                <c:pt idx="385">
                  <c:v>5169.23076923077</c:v>
                </c:pt>
                <c:pt idx="386">
                  <c:v>5180.769230769231</c:v>
                </c:pt>
                <c:pt idx="387">
                  <c:v>5192.307692307693</c:v>
                </c:pt>
                <c:pt idx="388">
                  <c:v>5203.846153846154</c:v>
                </c:pt>
                <c:pt idx="389">
                  <c:v>5215.384615384615</c:v>
                </c:pt>
                <c:pt idx="390">
                  <c:v>5226.923076923078</c:v>
                </c:pt>
                <c:pt idx="391">
                  <c:v>5250</c:v>
                </c:pt>
                <c:pt idx="392">
                  <c:v>5261.538461538462</c:v>
                </c:pt>
                <c:pt idx="393">
                  <c:v>5273.076923076923</c:v>
                </c:pt>
                <c:pt idx="394">
                  <c:v>5284.615384615386</c:v>
                </c:pt>
                <c:pt idx="395">
                  <c:v>5296.153846153847</c:v>
                </c:pt>
                <c:pt idx="396">
                  <c:v>5307.692307692308</c:v>
                </c:pt>
                <c:pt idx="397">
                  <c:v>5330.769230769231</c:v>
                </c:pt>
                <c:pt idx="398">
                  <c:v>5342.307692307693</c:v>
                </c:pt>
                <c:pt idx="399">
                  <c:v>5353.846153846154</c:v>
                </c:pt>
                <c:pt idx="400">
                  <c:v>5365.384615384615</c:v>
                </c:pt>
                <c:pt idx="401">
                  <c:v>5376.923076923078</c:v>
                </c:pt>
                <c:pt idx="402">
                  <c:v>5388.461538461539</c:v>
                </c:pt>
                <c:pt idx="403">
                  <c:v>5411.538461538462</c:v>
                </c:pt>
                <c:pt idx="404">
                  <c:v>5423.076923076923</c:v>
                </c:pt>
                <c:pt idx="405">
                  <c:v>5434.615384615386</c:v>
                </c:pt>
                <c:pt idx="406">
                  <c:v>5446.153846153847</c:v>
                </c:pt>
                <c:pt idx="407">
                  <c:v>5457.692307692308</c:v>
                </c:pt>
                <c:pt idx="408">
                  <c:v>5469.23076923077</c:v>
                </c:pt>
                <c:pt idx="409">
                  <c:v>5492.307692307693</c:v>
                </c:pt>
                <c:pt idx="410">
                  <c:v>5503.846153846154</c:v>
                </c:pt>
                <c:pt idx="411">
                  <c:v>5515.384615384615</c:v>
                </c:pt>
                <c:pt idx="412">
                  <c:v>5526.923076923078</c:v>
                </c:pt>
                <c:pt idx="413">
                  <c:v>5538.461538461539</c:v>
                </c:pt>
                <c:pt idx="414">
                  <c:v>5550</c:v>
                </c:pt>
                <c:pt idx="415">
                  <c:v>5573.076923076923</c:v>
                </c:pt>
                <c:pt idx="416">
                  <c:v>5584.615384615386</c:v>
                </c:pt>
                <c:pt idx="417">
                  <c:v>5596.153846153847</c:v>
                </c:pt>
                <c:pt idx="418">
                  <c:v>5607.692307692308</c:v>
                </c:pt>
                <c:pt idx="419">
                  <c:v>5619.23076923077</c:v>
                </c:pt>
                <c:pt idx="420">
                  <c:v>5630.769230769231</c:v>
                </c:pt>
                <c:pt idx="421">
                  <c:v>5653.846153846154</c:v>
                </c:pt>
                <c:pt idx="422">
                  <c:v>5665.384615384615</c:v>
                </c:pt>
                <c:pt idx="423">
                  <c:v>5676.923076923078</c:v>
                </c:pt>
                <c:pt idx="424">
                  <c:v>5688.461538461539</c:v>
                </c:pt>
                <c:pt idx="425">
                  <c:v>5700</c:v>
                </c:pt>
                <c:pt idx="426">
                  <c:v>5711.538461538462</c:v>
                </c:pt>
                <c:pt idx="427">
                  <c:v>5734.615384615386</c:v>
                </c:pt>
                <c:pt idx="428">
                  <c:v>5746.153846153847</c:v>
                </c:pt>
                <c:pt idx="429">
                  <c:v>5757.692307692308</c:v>
                </c:pt>
                <c:pt idx="430">
                  <c:v>5769.23076923077</c:v>
                </c:pt>
                <c:pt idx="431">
                  <c:v>5780.769230769231</c:v>
                </c:pt>
                <c:pt idx="432">
                  <c:v>5792.307692307693</c:v>
                </c:pt>
                <c:pt idx="433">
                  <c:v>5815.384615384615</c:v>
                </c:pt>
                <c:pt idx="434">
                  <c:v>5826.923076923078</c:v>
                </c:pt>
                <c:pt idx="435">
                  <c:v>5838.461538461539</c:v>
                </c:pt>
                <c:pt idx="436">
                  <c:v>5850</c:v>
                </c:pt>
                <c:pt idx="437">
                  <c:v>5861.538461538462</c:v>
                </c:pt>
                <c:pt idx="438">
                  <c:v>5873.076923076923</c:v>
                </c:pt>
                <c:pt idx="439">
                  <c:v>5884.615384615386</c:v>
                </c:pt>
                <c:pt idx="440">
                  <c:v>5907.692307692308</c:v>
                </c:pt>
                <c:pt idx="441">
                  <c:v>5919.23076923077</c:v>
                </c:pt>
                <c:pt idx="442">
                  <c:v>5930.769230769231</c:v>
                </c:pt>
                <c:pt idx="443">
                  <c:v>5942.307692307693</c:v>
                </c:pt>
                <c:pt idx="444">
                  <c:v>5953.846153846154</c:v>
                </c:pt>
                <c:pt idx="445">
                  <c:v>5965.384615384615</c:v>
                </c:pt>
                <c:pt idx="446">
                  <c:v>5988.461538461539</c:v>
                </c:pt>
                <c:pt idx="447">
                  <c:v>6000</c:v>
                </c:pt>
                <c:pt idx="448">
                  <c:v>6011.538461538462</c:v>
                </c:pt>
                <c:pt idx="449">
                  <c:v>6023.076923076923</c:v>
                </c:pt>
                <c:pt idx="450">
                  <c:v>6034.615384615386</c:v>
                </c:pt>
                <c:pt idx="451">
                  <c:v>6046.153846153847</c:v>
                </c:pt>
                <c:pt idx="452">
                  <c:v>6069.23076923077</c:v>
                </c:pt>
                <c:pt idx="453">
                  <c:v>6080.769230769231</c:v>
                </c:pt>
                <c:pt idx="454">
                  <c:v>6092.307692307693</c:v>
                </c:pt>
                <c:pt idx="455">
                  <c:v>6103.846153846154</c:v>
                </c:pt>
                <c:pt idx="456">
                  <c:v>6115.384615384615</c:v>
                </c:pt>
                <c:pt idx="457">
                  <c:v>6126.923076923078</c:v>
                </c:pt>
                <c:pt idx="458">
                  <c:v>6150</c:v>
                </c:pt>
                <c:pt idx="459">
                  <c:v>6161.538461538462</c:v>
                </c:pt>
                <c:pt idx="460">
                  <c:v>6173.076923076923</c:v>
                </c:pt>
                <c:pt idx="461">
                  <c:v>6184.615384615386</c:v>
                </c:pt>
                <c:pt idx="462">
                  <c:v>6196.153846153847</c:v>
                </c:pt>
                <c:pt idx="463">
                  <c:v>6207.692307692308</c:v>
                </c:pt>
                <c:pt idx="464">
                  <c:v>6230.769230769231</c:v>
                </c:pt>
                <c:pt idx="465">
                  <c:v>6242.307692307693</c:v>
                </c:pt>
                <c:pt idx="466">
                  <c:v>6253.846153846154</c:v>
                </c:pt>
                <c:pt idx="467">
                  <c:v>6265.384615384615</c:v>
                </c:pt>
                <c:pt idx="468">
                  <c:v>6276.923076923078</c:v>
                </c:pt>
                <c:pt idx="469">
                  <c:v>6288.461538461539</c:v>
                </c:pt>
                <c:pt idx="470">
                  <c:v>6311.538461538462</c:v>
                </c:pt>
                <c:pt idx="471">
                  <c:v>6323.076923076923</c:v>
                </c:pt>
                <c:pt idx="472">
                  <c:v>6334.615384615386</c:v>
                </c:pt>
                <c:pt idx="473">
                  <c:v>6346.153846153847</c:v>
                </c:pt>
                <c:pt idx="474">
                  <c:v>6357.692307692308</c:v>
                </c:pt>
                <c:pt idx="475">
                  <c:v>6369.23076923077</c:v>
                </c:pt>
                <c:pt idx="476">
                  <c:v>6392.307692307693</c:v>
                </c:pt>
                <c:pt idx="477">
                  <c:v>6403.846153846154</c:v>
                </c:pt>
                <c:pt idx="478">
                  <c:v>6415.384615384615</c:v>
                </c:pt>
                <c:pt idx="479">
                  <c:v>6426.923076923078</c:v>
                </c:pt>
                <c:pt idx="480">
                  <c:v>6438.461538461539</c:v>
                </c:pt>
                <c:pt idx="481">
                  <c:v>6450</c:v>
                </c:pt>
                <c:pt idx="482">
                  <c:v>6473.076923076923</c:v>
                </c:pt>
                <c:pt idx="483">
                  <c:v>6484.615384615386</c:v>
                </c:pt>
                <c:pt idx="484">
                  <c:v>6496.153846153847</c:v>
                </c:pt>
                <c:pt idx="485">
                  <c:v>6507.692307692308</c:v>
                </c:pt>
                <c:pt idx="486">
                  <c:v>6519.23076923077</c:v>
                </c:pt>
                <c:pt idx="487">
                  <c:v>6530.769230769231</c:v>
                </c:pt>
                <c:pt idx="488">
                  <c:v>6553.846153846154</c:v>
                </c:pt>
                <c:pt idx="489">
                  <c:v>6565.384615384615</c:v>
                </c:pt>
                <c:pt idx="490">
                  <c:v>6576.923076923078</c:v>
                </c:pt>
                <c:pt idx="491">
                  <c:v>6588.461538461539</c:v>
                </c:pt>
                <c:pt idx="492">
                  <c:v>6600</c:v>
                </c:pt>
                <c:pt idx="493">
                  <c:v>6611.538461538462</c:v>
                </c:pt>
                <c:pt idx="494">
                  <c:v>6634.615384615386</c:v>
                </c:pt>
                <c:pt idx="495">
                  <c:v>6646.153846153847</c:v>
                </c:pt>
                <c:pt idx="496">
                  <c:v>6657.692307692308</c:v>
                </c:pt>
                <c:pt idx="497">
                  <c:v>6669.23076923077</c:v>
                </c:pt>
                <c:pt idx="498">
                  <c:v>6680.769230769231</c:v>
                </c:pt>
                <c:pt idx="499">
                  <c:v>6692.307692307693</c:v>
                </c:pt>
                <c:pt idx="500">
                  <c:v>6715.384615384615</c:v>
                </c:pt>
                <c:pt idx="501">
                  <c:v>6726.923076923078</c:v>
                </c:pt>
                <c:pt idx="502">
                  <c:v>6738.461538461539</c:v>
                </c:pt>
                <c:pt idx="503">
                  <c:v>6750</c:v>
                </c:pt>
                <c:pt idx="504">
                  <c:v>6761.538461538462</c:v>
                </c:pt>
                <c:pt idx="505">
                  <c:v>6773.076923076923</c:v>
                </c:pt>
                <c:pt idx="506">
                  <c:v>6784.615384615386</c:v>
                </c:pt>
                <c:pt idx="507">
                  <c:v>6807.692307692308</c:v>
                </c:pt>
                <c:pt idx="508">
                  <c:v>6819.23076923077</c:v>
                </c:pt>
                <c:pt idx="509">
                  <c:v>6830.769230769231</c:v>
                </c:pt>
                <c:pt idx="510">
                  <c:v>6842.307692307693</c:v>
                </c:pt>
                <c:pt idx="511">
                  <c:v>6853.846153846154</c:v>
                </c:pt>
                <c:pt idx="512">
                  <c:v>6865.384615384615</c:v>
                </c:pt>
                <c:pt idx="513">
                  <c:v>6888.461538461539</c:v>
                </c:pt>
                <c:pt idx="514">
                  <c:v>6900</c:v>
                </c:pt>
                <c:pt idx="515">
                  <c:v>6911.538461538462</c:v>
                </c:pt>
                <c:pt idx="516">
                  <c:v>6923.076923076923</c:v>
                </c:pt>
                <c:pt idx="517">
                  <c:v>6934.615384615386</c:v>
                </c:pt>
                <c:pt idx="518">
                  <c:v>6946.153846153847</c:v>
                </c:pt>
                <c:pt idx="519">
                  <c:v>6969.23076923077</c:v>
                </c:pt>
                <c:pt idx="520">
                  <c:v>6980.769230769231</c:v>
                </c:pt>
                <c:pt idx="521">
                  <c:v>6992.307692307693</c:v>
                </c:pt>
                <c:pt idx="522">
                  <c:v>7003.846153846154</c:v>
                </c:pt>
                <c:pt idx="523">
                  <c:v>7015.384615384615</c:v>
                </c:pt>
                <c:pt idx="524">
                  <c:v>7026.923076923078</c:v>
                </c:pt>
                <c:pt idx="525">
                  <c:v>7050</c:v>
                </c:pt>
                <c:pt idx="526">
                  <c:v>7061.538461538462</c:v>
                </c:pt>
                <c:pt idx="527">
                  <c:v>7073.076923076923</c:v>
                </c:pt>
                <c:pt idx="528">
                  <c:v>7084.615384615386</c:v>
                </c:pt>
                <c:pt idx="529">
                  <c:v>7096.153846153847</c:v>
                </c:pt>
                <c:pt idx="530">
                  <c:v>7107.692307692308</c:v>
                </c:pt>
                <c:pt idx="531">
                  <c:v>7130.769230769231</c:v>
                </c:pt>
                <c:pt idx="532">
                  <c:v>7142.307692307693</c:v>
                </c:pt>
                <c:pt idx="533">
                  <c:v>7153.846153846154</c:v>
                </c:pt>
                <c:pt idx="534">
                  <c:v>7165.384615384615</c:v>
                </c:pt>
                <c:pt idx="535">
                  <c:v>7176.923076923078</c:v>
                </c:pt>
                <c:pt idx="536">
                  <c:v>7188.461538461539</c:v>
                </c:pt>
                <c:pt idx="537">
                  <c:v>7211.538461538462</c:v>
                </c:pt>
                <c:pt idx="538">
                  <c:v>7223.076923076923</c:v>
                </c:pt>
                <c:pt idx="539">
                  <c:v>7234.615384615386</c:v>
                </c:pt>
                <c:pt idx="540">
                  <c:v>7246.153846153847</c:v>
                </c:pt>
                <c:pt idx="541">
                  <c:v>7257.692307692308</c:v>
                </c:pt>
                <c:pt idx="542">
                  <c:v>7269.23076923077</c:v>
                </c:pt>
                <c:pt idx="543">
                  <c:v>7292.307692307693</c:v>
                </c:pt>
                <c:pt idx="544">
                  <c:v>7303.846153846154</c:v>
                </c:pt>
                <c:pt idx="545">
                  <c:v>7315.384615384615</c:v>
                </c:pt>
                <c:pt idx="546">
                  <c:v>7326.923076923078</c:v>
                </c:pt>
                <c:pt idx="547">
                  <c:v>7338.461538461539</c:v>
                </c:pt>
                <c:pt idx="548">
                  <c:v>7350</c:v>
                </c:pt>
                <c:pt idx="549">
                  <c:v>7373.076923076923</c:v>
                </c:pt>
                <c:pt idx="550">
                  <c:v>7384.615384615386</c:v>
                </c:pt>
                <c:pt idx="551">
                  <c:v>7396.153846153847</c:v>
                </c:pt>
                <c:pt idx="552">
                  <c:v>7407.692307692308</c:v>
                </c:pt>
                <c:pt idx="553">
                  <c:v>7419.23076923077</c:v>
                </c:pt>
                <c:pt idx="554">
                  <c:v>7430.769230769231</c:v>
                </c:pt>
                <c:pt idx="555">
                  <c:v>7453.846153846154</c:v>
                </c:pt>
                <c:pt idx="556">
                  <c:v>7465.384615384615</c:v>
                </c:pt>
                <c:pt idx="557">
                  <c:v>7476.923076923078</c:v>
                </c:pt>
                <c:pt idx="558">
                  <c:v>7488.461538461539</c:v>
                </c:pt>
                <c:pt idx="559">
                  <c:v>7500</c:v>
                </c:pt>
                <c:pt idx="560">
                  <c:v>7511.538461538462</c:v>
                </c:pt>
                <c:pt idx="561">
                  <c:v>7534.615384615386</c:v>
                </c:pt>
                <c:pt idx="562">
                  <c:v>7546.153846153847</c:v>
                </c:pt>
                <c:pt idx="563">
                  <c:v>7557.692307692308</c:v>
                </c:pt>
                <c:pt idx="564">
                  <c:v>7569.23076923077</c:v>
                </c:pt>
                <c:pt idx="565">
                  <c:v>7580.769230769231</c:v>
                </c:pt>
                <c:pt idx="566">
                  <c:v>7592.307692307693</c:v>
                </c:pt>
                <c:pt idx="567">
                  <c:v>7603.846153846154</c:v>
                </c:pt>
                <c:pt idx="568">
                  <c:v>7626.923076923078</c:v>
                </c:pt>
                <c:pt idx="569">
                  <c:v>7638.461538461539</c:v>
                </c:pt>
                <c:pt idx="570">
                  <c:v>7650</c:v>
                </c:pt>
                <c:pt idx="571">
                  <c:v>7661.538461538462</c:v>
                </c:pt>
                <c:pt idx="572">
                  <c:v>7673.076923076923</c:v>
                </c:pt>
                <c:pt idx="573">
                  <c:v>7684.615384615386</c:v>
                </c:pt>
                <c:pt idx="574">
                  <c:v>7707.692307692308</c:v>
                </c:pt>
                <c:pt idx="575">
                  <c:v>7719.23076923077</c:v>
                </c:pt>
                <c:pt idx="576">
                  <c:v>7730.769230769231</c:v>
                </c:pt>
                <c:pt idx="577">
                  <c:v>7742.307692307693</c:v>
                </c:pt>
                <c:pt idx="578">
                  <c:v>7753.846153846154</c:v>
                </c:pt>
                <c:pt idx="579">
                  <c:v>7765.384615384615</c:v>
                </c:pt>
                <c:pt idx="580">
                  <c:v>7788.461538461539</c:v>
                </c:pt>
                <c:pt idx="581">
                  <c:v>7800</c:v>
                </c:pt>
                <c:pt idx="582">
                  <c:v>7811.538461538462</c:v>
                </c:pt>
                <c:pt idx="583">
                  <c:v>7823.076923076923</c:v>
                </c:pt>
                <c:pt idx="584">
                  <c:v>7834.615384615386</c:v>
                </c:pt>
                <c:pt idx="585">
                  <c:v>7846.153846153847</c:v>
                </c:pt>
                <c:pt idx="586">
                  <c:v>7869.23076923077</c:v>
                </c:pt>
                <c:pt idx="587">
                  <c:v>7880.769230769231</c:v>
                </c:pt>
                <c:pt idx="588">
                  <c:v>7892.307692307693</c:v>
                </c:pt>
                <c:pt idx="589">
                  <c:v>7903.846153846154</c:v>
                </c:pt>
                <c:pt idx="590">
                  <c:v>7915.384615384615</c:v>
                </c:pt>
                <c:pt idx="591">
                  <c:v>7926.923076923078</c:v>
                </c:pt>
                <c:pt idx="592">
                  <c:v>7950</c:v>
                </c:pt>
                <c:pt idx="593">
                  <c:v>7961.538461538462</c:v>
                </c:pt>
                <c:pt idx="594">
                  <c:v>7973.076923076923</c:v>
                </c:pt>
                <c:pt idx="595">
                  <c:v>7984.615384615386</c:v>
                </c:pt>
                <c:pt idx="596">
                  <c:v>7996.153846153847</c:v>
                </c:pt>
                <c:pt idx="597">
                  <c:v>8007.692307692308</c:v>
                </c:pt>
                <c:pt idx="598">
                  <c:v>8030.769230769231</c:v>
                </c:pt>
                <c:pt idx="599">
                  <c:v>8042.307692307693</c:v>
                </c:pt>
                <c:pt idx="600">
                  <c:v>8053.846153846154</c:v>
                </c:pt>
                <c:pt idx="601">
                  <c:v>8065.384615384615</c:v>
                </c:pt>
                <c:pt idx="602">
                  <c:v>8076.923076923078</c:v>
                </c:pt>
                <c:pt idx="603">
                  <c:v>8088.461538461539</c:v>
                </c:pt>
                <c:pt idx="604">
                  <c:v>8111.538461538462</c:v>
                </c:pt>
                <c:pt idx="605">
                  <c:v>8123.076923076923</c:v>
                </c:pt>
                <c:pt idx="606">
                  <c:v>8134.615384615386</c:v>
                </c:pt>
                <c:pt idx="607">
                  <c:v>8146.153846153847</c:v>
                </c:pt>
                <c:pt idx="608">
                  <c:v>8157.692307692308</c:v>
                </c:pt>
                <c:pt idx="609">
                  <c:v>8169.23076923077</c:v>
                </c:pt>
                <c:pt idx="610">
                  <c:v>8192.307692307693</c:v>
                </c:pt>
                <c:pt idx="611">
                  <c:v>8203.846153846154</c:v>
                </c:pt>
                <c:pt idx="612">
                  <c:v>8215.384615384615</c:v>
                </c:pt>
                <c:pt idx="613">
                  <c:v>8226.923076923078</c:v>
                </c:pt>
                <c:pt idx="614">
                  <c:v>8238.461538461539</c:v>
                </c:pt>
                <c:pt idx="615">
                  <c:v>8250</c:v>
                </c:pt>
                <c:pt idx="616">
                  <c:v>8273.076923076924</c:v>
                </c:pt>
                <c:pt idx="617">
                  <c:v>8284.615384615385</c:v>
                </c:pt>
                <c:pt idx="618">
                  <c:v>8296.153846153846</c:v>
                </c:pt>
                <c:pt idx="619">
                  <c:v>8307.692307692309</c:v>
                </c:pt>
                <c:pt idx="620">
                  <c:v>8319.23076923077</c:v>
                </c:pt>
                <c:pt idx="621">
                  <c:v>8330.76923076923</c:v>
                </c:pt>
                <c:pt idx="622">
                  <c:v>8353.846153846154</c:v>
                </c:pt>
                <c:pt idx="623">
                  <c:v>8365.384615384615</c:v>
                </c:pt>
                <c:pt idx="624">
                  <c:v>8376.923076923078</c:v>
                </c:pt>
                <c:pt idx="625">
                  <c:v>8388.461538461539</c:v>
                </c:pt>
                <c:pt idx="626">
                  <c:v>8400</c:v>
                </c:pt>
                <c:pt idx="627">
                  <c:v>8411.538461538463</c:v>
                </c:pt>
                <c:pt idx="628">
                  <c:v>8423.076923076924</c:v>
                </c:pt>
                <c:pt idx="629">
                  <c:v>8446.153846153846</c:v>
                </c:pt>
                <c:pt idx="630">
                  <c:v>8457.692307692309</c:v>
                </c:pt>
                <c:pt idx="631">
                  <c:v>8469.23076923077</c:v>
                </c:pt>
                <c:pt idx="632">
                  <c:v>8480.76923076923</c:v>
                </c:pt>
                <c:pt idx="633">
                  <c:v>8492.307692307693</c:v>
                </c:pt>
                <c:pt idx="634">
                  <c:v>8503.846153846154</c:v>
                </c:pt>
                <c:pt idx="635">
                  <c:v>8526.923076923078</c:v>
                </c:pt>
                <c:pt idx="636">
                  <c:v>8538.461538461539</c:v>
                </c:pt>
                <c:pt idx="637">
                  <c:v>8550</c:v>
                </c:pt>
                <c:pt idx="638">
                  <c:v>8561.538461538463</c:v>
                </c:pt>
                <c:pt idx="639">
                  <c:v>8573.076923076924</c:v>
                </c:pt>
                <c:pt idx="640">
                  <c:v>8584.615384615385</c:v>
                </c:pt>
                <c:pt idx="641">
                  <c:v>8607.692307692309</c:v>
                </c:pt>
                <c:pt idx="642">
                  <c:v>8619.23076923077</c:v>
                </c:pt>
                <c:pt idx="643">
                  <c:v>8630.76923076923</c:v>
                </c:pt>
                <c:pt idx="644">
                  <c:v>8642.307692307693</c:v>
                </c:pt>
                <c:pt idx="645">
                  <c:v>8653.846153846154</c:v>
                </c:pt>
                <c:pt idx="646">
                  <c:v>8665.384615384615</c:v>
                </c:pt>
                <c:pt idx="647">
                  <c:v>8688.461538461539</c:v>
                </c:pt>
                <c:pt idx="648">
                  <c:v>8700</c:v>
                </c:pt>
                <c:pt idx="649">
                  <c:v>8711.538461538463</c:v>
                </c:pt>
                <c:pt idx="650">
                  <c:v>8723.076923076924</c:v>
                </c:pt>
                <c:pt idx="651">
                  <c:v>8734.615384615385</c:v>
                </c:pt>
                <c:pt idx="652">
                  <c:v>8746.153846153846</c:v>
                </c:pt>
                <c:pt idx="653">
                  <c:v>8769.23076923077</c:v>
                </c:pt>
                <c:pt idx="654">
                  <c:v>8780.76923076923</c:v>
                </c:pt>
                <c:pt idx="655">
                  <c:v>8792.307692307693</c:v>
                </c:pt>
                <c:pt idx="656">
                  <c:v>8803.846153846154</c:v>
                </c:pt>
                <c:pt idx="657">
                  <c:v>8815.384615384615</c:v>
                </c:pt>
                <c:pt idx="658">
                  <c:v>8826.923076923078</c:v>
                </c:pt>
                <c:pt idx="659">
                  <c:v>8850.000000000002</c:v>
                </c:pt>
                <c:pt idx="660">
                  <c:v>8861.538461538463</c:v>
                </c:pt>
                <c:pt idx="661">
                  <c:v>8873.076923076924</c:v>
                </c:pt>
                <c:pt idx="662">
                  <c:v>8884.615384615385</c:v>
                </c:pt>
                <c:pt idx="663">
                  <c:v>8896.153846153846</c:v>
                </c:pt>
                <c:pt idx="664">
                  <c:v>8907.692307692309</c:v>
                </c:pt>
                <c:pt idx="665">
                  <c:v>8930.76923076923</c:v>
                </c:pt>
                <c:pt idx="666">
                  <c:v>8942.307692307693</c:v>
                </c:pt>
                <c:pt idx="667">
                  <c:v>8953.846153846154</c:v>
                </c:pt>
                <c:pt idx="668">
                  <c:v>8965.384615384615</c:v>
                </c:pt>
                <c:pt idx="669">
                  <c:v>8976.923076923078</c:v>
                </c:pt>
                <c:pt idx="670">
                  <c:v>8988.461538461539</c:v>
                </c:pt>
                <c:pt idx="671">
                  <c:v>9011.538461538463</c:v>
                </c:pt>
                <c:pt idx="672">
                  <c:v>9023.076923076924</c:v>
                </c:pt>
                <c:pt idx="673">
                  <c:v>9034.615384615385</c:v>
                </c:pt>
                <c:pt idx="674">
                  <c:v>9046.153846153846</c:v>
                </c:pt>
                <c:pt idx="675">
                  <c:v>9057.692307692309</c:v>
                </c:pt>
                <c:pt idx="676">
                  <c:v>9069.23076923077</c:v>
                </c:pt>
                <c:pt idx="677">
                  <c:v>9092.307692307693</c:v>
                </c:pt>
                <c:pt idx="678">
                  <c:v>9103.846153846154</c:v>
                </c:pt>
                <c:pt idx="679">
                  <c:v>9115.384615384615</c:v>
                </c:pt>
                <c:pt idx="680">
                  <c:v>9126.923076923078</c:v>
                </c:pt>
                <c:pt idx="681">
                  <c:v>9138.461538461539</c:v>
                </c:pt>
                <c:pt idx="682">
                  <c:v>9150.000000000002</c:v>
                </c:pt>
                <c:pt idx="683">
                  <c:v>9173.076923076924</c:v>
                </c:pt>
                <c:pt idx="684">
                  <c:v>9184.615384615385</c:v>
                </c:pt>
                <c:pt idx="685">
                  <c:v>9196.153846153846</c:v>
                </c:pt>
                <c:pt idx="686">
                  <c:v>9207.692307692309</c:v>
                </c:pt>
                <c:pt idx="687">
                  <c:v>9219.23076923077</c:v>
                </c:pt>
                <c:pt idx="688">
                  <c:v>9230.76923076923</c:v>
                </c:pt>
                <c:pt idx="689">
                  <c:v>9242.307692307693</c:v>
                </c:pt>
                <c:pt idx="690">
                  <c:v>9265.384615384615</c:v>
                </c:pt>
                <c:pt idx="691">
                  <c:v>9276.923076923076</c:v>
                </c:pt>
                <c:pt idx="692">
                  <c:v>9288.461538461539</c:v>
                </c:pt>
                <c:pt idx="693">
                  <c:v>9300.000000000002</c:v>
                </c:pt>
                <c:pt idx="694">
                  <c:v>9311.538461538461</c:v>
                </c:pt>
                <c:pt idx="695">
                  <c:v>9323.076923076922</c:v>
                </c:pt>
                <c:pt idx="696">
                  <c:v>9346.153846153846</c:v>
                </c:pt>
                <c:pt idx="697">
                  <c:v>9357.692307692307</c:v>
                </c:pt>
                <c:pt idx="698">
                  <c:v>9369.23076923077</c:v>
                </c:pt>
                <c:pt idx="699">
                  <c:v>9380.76923076923</c:v>
                </c:pt>
                <c:pt idx="700">
                  <c:v>9392.307692307691</c:v>
                </c:pt>
                <c:pt idx="701">
                  <c:v>9403.846153846154</c:v>
                </c:pt>
                <c:pt idx="702">
                  <c:v>9426.923076923076</c:v>
                </c:pt>
                <c:pt idx="703">
                  <c:v>9438.461538461537</c:v>
                </c:pt>
                <c:pt idx="704">
                  <c:v>9450</c:v>
                </c:pt>
                <c:pt idx="705">
                  <c:v>9461.538461538461</c:v>
                </c:pt>
                <c:pt idx="706">
                  <c:v>9473.076923076922</c:v>
                </c:pt>
                <c:pt idx="707">
                  <c:v>9484.615384615385</c:v>
                </c:pt>
                <c:pt idx="708">
                  <c:v>9507.692307692307</c:v>
                </c:pt>
                <c:pt idx="709">
                  <c:v>9519.23076923077</c:v>
                </c:pt>
                <c:pt idx="710">
                  <c:v>9530.76923076923</c:v>
                </c:pt>
                <c:pt idx="711">
                  <c:v>9542.307692307691</c:v>
                </c:pt>
                <c:pt idx="712">
                  <c:v>9553.846153846154</c:v>
                </c:pt>
                <c:pt idx="713">
                  <c:v>9565.384615384615</c:v>
                </c:pt>
                <c:pt idx="714">
                  <c:v>9588.461538461537</c:v>
                </c:pt>
                <c:pt idx="715">
                  <c:v>9600</c:v>
                </c:pt>
                <c:pt idx="716">
                  <c:v>9611.538461538461</c:v>
                </c:pt>
                <c:pt idx="717">
                  <c:v>9623.076923076922</c:v>
                </c:pt>
                <c:pt idx="718">
                  <c:v>9634.615384615385</c:v>
                </c:pt>
                <c:pt idx="719">
                  <c:v>9646.153846153846</c:v>
                </c:pt>
                <c:pt idx="720">
                  <c:v>9669.23076923077</c:v>
                </c:pt>
                <c:pt idx="721">
                  <c:v>9680.76923076923</c:v>
                </c:pt>
                <c:pt idx="722">
                  <c:v>9692.307692307691</c:v>
                </c:pt>
                <c:pt idx="723">
                  <c:v>9703.846153846154</c:v>
                </c:pt>
                <c:pt idx="724">
                  <c:v>9715.384615384615</c:v>
                </c:pt>
                <c:pt idx="725">
                  <c:v>9726.923076923076</c:v>
                </c:pt>
                <c:pt idx="726">
                  <c:v>9750</c:v>
                </c:pt>
                <c:pt idx="727">
                  <c:v>9761.538461538461</c:v>
                </c:pt>
                <c:pt idx="728">
                  <c:v>9773.076923076922</c:v>
                </c:pt>
                <c:pt idx="729">
                  <c:v>9784.615384615385</c:v>
                </c:pt>
                <c:pt idx="730">
                  <c:v>9796.153846153846</c:v>
                </c:pt>
                <c:pt idx="731">
                  <c:v>9807.692307692307</c:v>
                </c:pt>
                <c:pt idx="732">
                  <c:v>9830.76923076923</c:v>
                </c:pt>
                <c:pt idx="733">
                  <c:v>9842.307692307691</c:v>
                </c:pt>
                <c:pt idx="734">
                  <c:v>9853.846153846154</c:v>
                </c:pt>
                <c:pt idx="735">
                  <c:v>9865.384615384615</c:v>
                </c:pt>
                <c:pt idx="736">
                  <c:v>9876.923076923076</c:v>
                </c:pt>
                <c:pt idx="737">
                  <c:v>9888.461538461537</c:v>
                </c:pt>
                <c:pt idx="738">
                  <c:v>9911.538461538461</c:v>
                </c:pt>
                <c:pt idx="739">
                  <c:v>9923.076923076922</c:v>
                </c:pt>
                <c:pt idx="740">
                  <c:v>9934.615384615385</c:v>
                </c:pt>
                <c:pt idx="741">
                  <c:v>9946.153846153846</c:v>
                </c:pt>
                <c:pt idx="742">
                  <c:v>9957.692307692307</c:v>
                </c:pt>
                <c:pt idx="743">
                  <c:v>9969.23076923077</c:v>
                </c:pt>
                <c:pt idx="744">
                  <c:v>9992.307692307691</c:v>
                </c:pt>
                <c:pt idx="745">
                  <c:v>10003.84615384615</c:v>
                </c:pt>
                <c:pt idx="746">
                  <c:v>10015.38461538462</c:v>
                </c:pt>
                <c:pt idx="747">
                  <c:v>10026.92307692308</c:v>
                </c:pt>
                <c:pt idx="748">
                  <c:v>10038.46153846154</c:v>
                </c:pt>
                <c:pt idx="749">
                  <c:v>10050</c:v>
                </c:pt>
                <c:pt idx="750">
                  <c:v>10061.53846153846</c:v>
                </c:pt>
                <c:pt idx="751">
                  <c:v>10084.61538461538</c:v>
                </c:pt>
                <c:pt idx="752">
                  <c:v>10096.15384615385</c:v>
                </c:pt>
                <c:pt idx="753">
                  <c:v>10107.69230769231</c:v>
                </c:pt>
                <c:pt idx="754">
                  <c:v>10119.23076923077</c:v>
                </c:pt>
                <c:pt idx="755">
                  <c:v>10130.76923076923</c:v>
                </c:pt>
                <c:pt idx="756">
                  <c:v>10142.30769230769</c:v>
                </c:pt>
                <c:pt idx="757">
                  <c:v>10165.38461538462</c:v>
                </c:pt>
                <c:pt idx="758">
                  <c:v>10176.92307692308</c:v>
                </c:pt>
                <c:pt idx="759">
                  <c:v>10188.46153846154</c:v>
                </c:pt>
                <c:pt idx="760">
                  <c:v>10200</c:v>
                </c:pt>
                <c:pt idx="761">
                  <c:v>10211.53846153846</c:v>
                </c:pt>
                <c:pt idx="762">
                  <c:v>10223.07692307692</c:v>
                </c:pt>
                <c:pt idx="763">
                  <c:v>10246.15384615385</c:v>
                </c:pt>
                <c:pt idx="764">
                  <c:v>10257.69230769231</c:v>
                </c:pt>
                <c:pt idx="765">
                  <c:v>10269.23076923077</c:v>
                </c:pt>
                <c:pt idx="766">
                  <c:v>10280.76923076923</c:v>
                </c:pt>
                <c:pt idx="767">
                  <c:v>10292.30769230769</c:v>
                </c:pt>
                <c:pt idx="768">
                  <c:v>10303.84615384615</c:v>
                </c:pt>
                <c:pt idx="769">
                  <c:v>10326.92307692308</c:v>
                </c:pt>
                <c:pt idx="770">
                  <c:v>10338.46153846154</c:v>
                </c:pt>
                <c:pt idx="771">
                  <c:v>10350</c:v>
                </c:pt>
                <c:pt idx="772">
                  <c:v>10361.53846153846</c:v>
                </c:pt>
                <c:pt idx="773">
                  <c:v>10373.07692307692</c:v>
                </c:pt>
                <c:pt idx="774">
                  <c:v>10384.61538461538</c:v>
                </c:pt>
                <c:pt idx="775">
                  <c:v>10407.69230769231</c:v>
                </c:pt>
                <c:pt idx="776">
                  <c:v>10419.23076923077</c:v>
                </c:pt>
                <c:pt idx="777">
                  <c:v>10430.76923076923</c:v>
                </c:pt>
                <c:pt idx="778">
                  <c:v>10442.30769230769</c:v>
                </c:pt>
                <c:pt idx="779">
                  <c:v>10453.84615384615</c:v>
                </c:pt>
                <c:pt idx="780">
                  <c:v>10465.38461538462</c:v>
                </c:pt>
                <c:pt idx="781">
                  <c:v>10488.46153846154</c:v>
                </c:pt>
                <c:pt idx="782">
                  <c:v>10500</c:v>
                </c:pt>
                <c:pt idx="783">
                  <c:v>10511.53846153846</c:v>
                </c:pt>
                <c:pt idx="784">
                  <c:v>10523.07692307692</c:v>
                </c:pt>
                <c:pt idx="785">
                  <c:v>10534.61538461538</c:v>
                </c:pt>
                <c:pt idx="786">
                  <c:v>10546.15384615385</c:v>
                </c:pt>
                <c:pt idx="787">
                  <c:v>10569.23076923077</c:v>
                </c:pt>
                <c:pt idx="788">
                  <c:v>10580.76923076923</c:v>
                </c:pt>
                <c:pt idx="789">
                  <c:v>10592.30769230769</c:v>
                </c:pt>
                <c:pt idx="790">
                  <c:v>10603.84615384615</c:v>
                </c:pt>
                <c:pt idx="791">
                  <c:v>10615.38461538462</c:v>
                </c:pt>
                <c:pt idx="792">
                  <c:v>10626.92307692308</c:v>
                </c:pt>
                <c:pt idx="793">
                  <c:v>10650</c:v>
                </c:pt>
                <c:pt idx="794">
                  <c:v>10661.53846153846</c:v>
                </c:pt>
                <c:pt idx="795">
                  <c:v>10673.07692307692</c:v>
                </c:pt>
                <c:pt idx="796">
                  <c:v>10684.61538461538</c:v>
                </c:pt>
                <c:pt idx="797">
                  <c:v>10696.15384615385</c:v>
                </c:pt>
                <c:pt idx="798">
                  <c:v>10707.69230769231</c:v>
                </c:pt>
                <c:pt idx="799">
                  <c:v>10730.76923076923</c:v>
                </c:pt>
                <c:pt idx="800">
                  <c:v>10742.30769230769</c:v>
                </c:pt>
                <c:pt idx="801">
                  <c:v>10753.84615384615</c:v>
                </c:pt>
                <c:pt idx="802">
                  <c:v>10765.38461538462</c:v>
                </c:pt>
                <c:pt idx="803">
                  <c:v>10776.92307692308</c:v>
                </c:pt>
                <c:pt idx="804">
                  <c:v>10788.46153846154</c:v>
                </c:pt>
                <c:pt idx="805">
                  <c:v>10811.53846153846</c:v>
                </c:pt>
                <c:pt idx="806">
                  <c:v>10823.07692307692</c:v>
                </c:pt>
                <c:pt idx="807">
                  <c:v>10834.61538461538</c:v>
                </c:pt>
                <c:pt idx="808">
                  <c:v>10846.15384615385</c:v>
                </c:pt>
                <c:pt idx="809">
                  <c:v>10857.69230769231</c:v>
                </c:pt>
                <c:pt idx="810">
                  <c:v>10869.23076923077</c:v>
                </c:pt>
                <c:pt idx="811">
                  <c:v>10892.30769230769</c:v>
                </c:pt>
                <c:pt idx="812">
                  <c:v>10903.84615384615</c:v>
                </c:pt>
                <c:pt idx="813">
                  <c:v>10915.38461538462</c:v>
                </c:pt>
                <c:pt idx="814">
                  <c:v>10926.92307692308</c:v>
                </c:pt>
                <c:pt idx="815">
                  <c:v>10938.46153846154</c:v>
                </c:pt>
                <c:pt idx="816">
                  <c:v>10950</c:v>
                </c:pt>
                <c:pt idx="817">
                  <c:v>10961.53846153846</c:v>
                </c:pt>
                <c:pt idx="818">
                  <c:v>10984.61538461538</c:v>
                </c:pt>
                <c:pt idx="819">
                  <c:v>10996.15384615385</c:v>
                </c:pt>
                <c:pt idx="820">
                  <c:v>11007.69230769231</c:v>
                </c:pt>
                <c:pt idx="821">
                  <c:v>11019.23076923077</c:v>
                </c:pt>
                <c:pt idx="822">
                  <c:v>11030.76923076923</c:v>
                </c:pt>
                <c:pt idx="823">
                  <c:v>11042.30769230769</c:v>
                </c:pt>
                <c:pt idx="824">
                  <c:v>11065.38461538462</c:v>
                </c:pt>
                <c:pt idx="825">
                  <c:v>11076.92307692308</c:v>
                </c:pt>
                <c:pt idx="826">
                  <c:v>11088.46153846154</c:v>
                </c:pt>
                <c:pt idx="827">
                  <c:v>11100</c:v>
                </c:pt>
                <c:pt idx="828">
                  <c:v>11111.53846153846</c:v>
                </c:pt>
                <c:pt idx="829">
                  <c:v>11123.07692307692</c:v>
                </c:pt>
                <c:pt idx="830">
                  <c:v>11146.15384615385</c:v>
                </c:pt>
                <c:pt idx="831">
                  <c:v>11157.69230769231</c:v>
                </c:pt>
                <c:pt idx="832">
                  <c:v>11169.23076923077</c:v>
                </c:pt>
                <c:pt idx="833">
                  <c:v>11180.76923076923</c:v>
                </c:pt>
                <c:pt idx="834">
                  <c:v>11192.30769230769</c:v>
                </c:pt>
                <c:pt idx="835">
                  <c:v>11203.84615384615</c:v>
                </c:pt>
                <c:pt idx="836">
                  <c:v>11226.92307692308</c:v>
                </c:pt>
                <c:pt idx="837">
                  <c:v>11238.46153846154</c:v>
                </c:pt>
                <c:pt idx="838">
                  <c:v>11250</c:v>
                </c:pt>
                <c:pt idx="839">
                  <c:v>11261.53846153846</c:v>
                </c:pt>
                <c:pt idx="840">
                  <c:v>11273.07692307692</c:v>
                </c:pt>
                <c:pt idx="841">
                  <c:v>11284.61538461538</c:v>
                </c:pt>
                <c:pt idx="842">
                  <c:v>11307.69230769231</c:v>
                </c:pt>
                <c:pt idx="843">
                  <c:v>11319.23076923077</c:v>
                </c:pt>
                <c:pt idx="844">
                  <c:v>11330.76923076923</c:v>
                </c:pt>
                <c:pt idx="845">
                  <c:v>11342.30769230769</c:v>
                </c:pt>
                <c:pt idx="846">
                  <c:v>11353.84615384615</c:v>
                </c:pt>
                <c:pt idx="847">
                  <c:v>11365.38461538462</c:v>
                </c:pt>
                <c:pt idx="848">
                  <c:v>11388.46153846154</c:v>
                </c:pt>
                <c:pt idx="849">
                  <c:v>11400</c:v>
                </c:pt>
                <c:pt idx="850">
                  <c:v>11411.53846153846</c:v>
                </c:pt>
                <c:pt idx="851">
                  <c:v>11423.07692307692</c:v>
                </c:pt>
                <c:pt idx="852">
                  <c:v>11434.61538461538</c:v>
                </c:pt>
                <c:pt idx="853">
                  <c:v>11446.15384615385</c:v>
                </c:pt>
                <c:pt idx="854">
                  <c:v>11469.23076923077</c:v>
                </c:pt>
                <c:pt idx="855">
                  <c:v>11480.76923076923</c:v>
                </c:pt>
                <c:pt idx="856">
                  <c:v>11492.30769230769</c:v>
                </c:pt>
                <c:pt idx="857">
                  <c:v>11503.84615384615</c:v>
                </c:pt>
                <c:pt idx="858">
                  <c:v>11515.38461538462</c:v>
                </c:pt>
                <c:pt idx="859">
                  <c:v>11526.92307692308</c:v>
                </c:pt>
                <c:pt idx="860">
                  <c:v>11550</c:v>
                </c:pt>
                <c:pt idx="861">
                  <c:v>11561.53846153846</c:v>
                </c:pt>
                <c:pt idx="862">
                  <c:v>11573.07692307692</c:v>
                </c:pt>
                <c:pt idx="863">
                  <c:v>11584.61538461538</c:v>
                </c:pt>
                <c:pt idx="864">
                  <c:v>11596.15384615385</c:v>
                </c:pt>
                <c:pt idx="865">
                  <c:v>11607.69230769231</c:v>
                </c:pt>
                <c:pt idx="866">
                  <c:v>11630.76923076923</c:v>
                </c:pt>
                <c:pt idx="867">
                  <c:v>11642.30769230769</c:v>
                </c:pt>
                <c:pt idx="868">
                  <c:v>11653.84615384615</c:v>
                </c:pt>
                <c:pt idx="869">
                  <c:v>11665.38461538462</c:v>
                </c:pt>
                <c:pt idx="870">
                  <c:v>11676.92307692308</c:v>
                </c:pt>
                <c:pt idx="871">
                  <c:v>11688.46153846154</c:v>
                </c:pt>
                <c:pt idx="872">
                  <c:v>11711.53846153846</c:v>
                </c:pt>
                <c:pt idx="873">
                  <c:v>11723.07692307692</c:v>
                </c:pt>
                <c:pt idx="874">
                  <c:v>11734.61538461538</c:v>
                </c:pt>
                <c:pt idx="875">
                  <c:v>11746.15384615385</c:v>
                </c:pt>
                <c:pt idx="876">
                  <c:v>11757.69230769231</c:v>
                </c:pt>
                <c:pt idx="877">
                  <c:v>11769.23076923077</c:v>
                </c:pt>
                <c:pt idx="878">
                  <c:v>11780.76923076923</c:v>
                </c:pt>
                <c:pt idx="879">
                  <c:v>11803.84615384615</c:v>
                </c:pt>
                <c:pt idx="880">
                  <c:v>11815.38461538462</c:v>
                </c:pt>
                <c:pt idx="881">
                  <c:v>11826.92307692308</c:v>
                </c:pt>
                <c:pt idx="882">
                  <c:v>11838.46153846154</c:v>
                </c:pt>
                <c:pt idx="883">
                  <c:v>11850</c:v>
                </c:pt>
                <c:pt idx="884">
                  <c:v>11861.53846153846</c:v>
                </c:pt>
                <c:pt idx="885">
                  <c:v>11884.61538461538</c:v>
                </c:pt>
                <c:pt idx="886">
                  <c:v>11896.15384615385</c:v>
                </c:pt>
                <c:pt idx="887">
                  <c:v>11907.69230769231</c:v>
                </c:pt>
                <c:pt idx="888">
                  <c:v>11919.23076923077</c:v>
                </c:pt>
                <c:pt idx="889">
                  <c:v>11930.76923076923</c:v>
                </c:pt>
                <c:pt idx="890">
                  <c:v>11942.30769230769</c:v>
                </c:pt>
                <c:pt idx="891">
                  <c:v>11965.38461538462</c:v>
                </c:pt>
                <c:pt idx="892">
                  <c:v>11976.92307692308</c:v>
                </c:pt>
                <c:pt idx="893">
                  <c:v>11988.46153846154</c:v>
                </c:pt>
                <c:pt idx="894">
                  <c:v>12000</c:v>
                </c:pt>
                <c:pt idx="895">
                  <c:v>12011.53846153846</c:v>
                </c:pt>
                <c:pt idx="896">
                  <c:v>12023.07692307692</c:v>
                </c:pt>
                <c:pt idx="897">
                  <c:v>12046.15384615385</c:v>
                </c:pt>
                <c:pt idx="898">
                  <c:v>12057.69230769231</c:v>
                </c:pt>
                <c:pt idx="899">
                  <c:v>12069.23076923077</c:v>
                </c:pt>
                <c:pt idx="900">
                  <c:v>12080.76923076923</c:v>
                </c:pt>
                <c:pt idx="901">
                  <c:v>12092.30769230769</c:v>
                </c:pt>
                <c:pt idx="902">
                  <c:v>12103.84615384615</c:v>
                </c:pt>
                <c:pt idx="903">
                  <c:v>12126.92307692308</c:v>
                </c:pt>
                <c:pt idx="904">
                  <c:v>12138.46153846154</c:v>
                </c:pt>
                <c:pt idx="905">
                  <c:v>12150</c:v>
                </c:pt>
                <c:pt idx="906">
                  <c:v>12161.53846153846</c:v>
                </c:pt>
                <c:pt idx="907">
                  <c:v>12173.07692307692</c:v>
                </c:pt>
                <c:pt idx="908">
                  <c:v>12184.61538461538</c:v>
                </c:pt>
                <c:pt idx="909">
                  <c:v>12207.69230769231</c:v>
                </c:pt>
                <c:pt idx="910">
                  <c:v>12219.23076923077</c:v>
                </c:pt>
                <c:pt idx="911">
                  <c:v>12230.76923076923</c:v>
                </c:pt>
                <c:pt idx="912">
                  <c:v>12242.30769230769</c:v>
                </c:pt>
                <c:pt idx="913">
                  <c:v>12253.84615384615</c:v>
                </c:pt>
                <c:pt idx="914">
                  <c:v>12265.38461538462</c:v>
                </c:pt>
                <c:pt idx="915">
                  <c:v>12288.46153846154</c:v>
                </c:pt>
                <c:pt idx="916">
                  <c:v>12300</c:v>
                </c:pt>
                <c:pt idx="917">
                  <c:v>12311.53846153846</c:v>
                </c:pt>
                <c:pt idx="918">
                  <c:v>12323.07692307692</c:v>
                </c:pt>
                <c:pt idx="919">
                  <c:v>12334.61538461538</c:v>
                </c:pt>
                <c:pt idx="920">
                  <c:v>12346.15384615385</c:v>
                </c:pt>
                <c:pt idx="921">
                  <c:v>12369.23076923077</c:v>
                </c:pt>
                <c:pt idx="922">
                  <c:v>12380.76923076923</c:v>
                </c:pt>
                <c:pt idx="923">
                  <c:v>12392.30769230769</c:v>
                </c:pt>
                <c:pt idx="924">
                  <c:v>12403.84615384615</c:v>
                </c:pt>
                <c:pt idx="925">
                  <c:v>12415.38461538462</c:v>
                </c:pt>
                <c:pt idx="926">
                  <c:v>12426.92307692308</c:v>
                </c:pt>
                <c:pt idx="927">
                  <c:v>12450</c:v>
                </c:pt>
                <c:pt idx="928">
                  <c:v>12461.53846153846</c:v>
                </c:pt>
                <c:pt idx="929">
                  <c:v>12473.07692307692</c:v>
                </c:pt>
                <c:pt idx="930">
                  <c:v>12484.61538461538</c:v>
                </c:pt>
                <c:pt idx="931">
                  <c:v>12496.15384615385</c:v>
                </c:pt>
                <c:pt idx="932">
                  <c:v>12507.69230769231</c:v>
                </c:pt>
                <c:pt idx="933">
                  <c:v>12530.76923076923</c:v>
                </c:pt>
                <c:pt idx="934">
                  <c:v>12542.30769230769</c:v>
                </c:pt>
                <c:pt idx="935">
                  <c:v>12553.84615384615</c:v>
                </c:pt>
                <c:pt idx="936">
                  <c:v>12565.38461538462</c:v>
                </c:pt>
                <c:pt idx="937">
                  <c:v>12576.92307692308</c:v>
                </c:pt>
                <c:pt idx="938">
                  <c:v>12588.46153846154</c:v>
                </c:pt>
                <c:pt idx="939">
                  <c:v>12600</c:v>
                </c:pt>
                <c:pt idx="940">
                  <c:v>12623.07692307692</c:v>
                </c:pt>
                <c:pt idx="941">
                  <c:v>12634.61538461538</c:v>
                </c:pt>
                <c:pt idx="942">
                  <c:v>12646.15384615385</c:v>
                </c:pt>
                <c:pt idx="943">
                  <c:v>12657.69230769231</c:v>
                </c:pt>
                <c:pt idx="944">
                  <c:v>12669.23076923077</c:v>
                </c:pt>
                <c:pt idx="945">
                  <c:v>12680.76923076923</c:v>
                </c:pt>
                <c:pt idx="946">
                  <c:v>12703.84615384615</c:v>
                </c:pt>
                <c:pt idx="947">
                  <c:v>12715.38461538462</c:v>
                </c:pt>
                <c:pt idx="948">
                  <c:v>12726.92307692308</c:v>
                </c:pt>
                <c:pt idx="949">
                  <c:v>12738.46153846154</c:v>
                </c:pt>
                <c:pt idx="950">
                  <c:v>12750</c:v>
                </c:pt>
                <c:pt idx="951">
                  <c:v>12761.53846153846</c:v>
                </c:pt>
                <c:pt idx="952">
                  <c:v>12784.61538461538</c:v>
                </c:pt>
                <c:pt idx="953">
                  <c:v>12796.15384615385</c:v>
                </c:pt>
                <c:pt idx="954">
                  <c:v>12807.69230769231</c:v>
                </c:pt>
                <c:pt idx="955">
                  <c:v>12819.23076923077</c:v>
                </c:pt>
                <c:pt idx="956">
                  <c:v>12830.76923076923</c:v>
                </c:pt>
                <c:pt idx="957">
                  <c:v>12842.30769230769</c:v>
                </c:pt>
                <c:pt idx="958">
                  <c:v>12865.38461538462</c:v>
                </c:pt>
                <c:pt idx="959">
                  <c:v>12876.92307692308</c:v>
                </c:pt>
                <c:pt idx="960">
                  <c:v>12888.46153846154</c:v>
                </c:pt>
                <c:pt idx="961">
                  <c:v>12900</c:v>
                </c:pt>
                <c:pt idx="962">
                  <c:v>12911.53846153846</c:v>
                </c:pt>
                <c:pt idx="963">
                  <c:v>12923.07692307692</c:v>
                </c:pt>
                <c:pt idx="964">
                  <c:v>12946.15384615385</c:v>
                </c:pt>
                <c:pt idx="965">
                  <c:v>12957.69230769231</c:v>
                </c:pt>
                <c:pt idx="966">
                  <c:v>12969.23076923077</c:v>
                </c:pt>
                <c:pt idx="967">
                  <c:v>12980.76923076923</c:v>
                </c:pt>
                <c:pt idx="968">
                  <c:v>12992.30769230769</c:v>
                </c:pt>
                <c:pt idx="969">
                  <c:v>13003.84615384615</c:v>
                </c:pt>
                <c:pt idx="970">
                  <c:v>13026.92307692308</c:v>
                </c:pt>
                <c:pt idx="971">
                  <c:v>13038.46153846154</c:v>
                </c:pt>
                <c:pt idx="972">
                  <c:v>13050</c:v>
                </c:pt>
                <c:pt idx="973">
                  <c:v>13061.53846153846</c:v>
                </c:pt>
                <c:pt idx="974">
                  <c:v>13073.07692307692</c:v>
                </c:pt>
                <c:pt idx="975">
                  <c:v>13084.61538461538</c:v>
                </c:pt>
                <c:pt idx="976">
                  <c:v>13107.69230769231</c:v>
                </c:pt>
                <c:pt idx="977">
                  <c:v>13119.23076923077</c:v>
                </c:pt>
                <c:pt idx="978">
                  <c:v>13130.76923076923</c:v>
                </c:pt>
                <c:pt idx="979">
                  <c:v>13142.30769230769</c:v>
                </c:pt>
                <c:pt idx="980">
                  <c:v>13153.84615384615</c:v>
                </c:pt>
                <c:pt idx="981">
                  <c:v>13165.38461538462</c:v>
                </c:pt>
                <c:pt idx="982">
                  <c:v>13188.46153846154</c:v>
                </c:pt>
                <c:pt idx="983">
                  <c:v>13200</c:v>
                </c:pt>
                <c:pt idx="984">
                  <c:v>13211.53846153846</c:v>
                </c:pt>
                <c:pt idx="985">
                  <c:v>13223.07692307692</c:v>
                </c:pt>
                <c:pt idx="986">
                  <c:v>13234.61538461538</c:v>
                </c:pt>
                <c:pt idx="987">
                  <c:v>13246.15384615385</c:v>
                </c:pt>
                <c:pt idx="988">
                  <c:v>13269.23076923077</c:v>
                </c:pt>
                <c:pt idx="989">
                  <c:v>13280.76923076923</c:v>
                </c:pt>
                <c:pt idx="990">
                  <c:v>13292.30769230769</c:v>
                </c:pt>
                <c:pt idx="991">
                  <c:v>13303.84615384615</c:v>
                </c:pt>
                <c:pt idx="992">
                  <c:v>13315.38461538462</c:v>
                </c:pt>
                <c:pt idx="993">
                  <c:v>13326.92307692308</c:v>
                </c:pt>
                <c:pt idx="994">
                  <c:v>13350</c:v>
                </c:pt>
                <c:pt idx="995">
                  <c:v>13361.53846153846</c:v>
                </c:pt>
                <c:pt idx="996">
                  <c:v>13373.07692307692</c:v>
                </c:pt>
                <c:pt idx="997">
                  <c:v>13384.61538461538</c:v>
                </c:pt>
                <c:pt idx="998">
                  <c:v>13396.15384615385</c:v>
                </c:pt>
                <c:pt idx="999">
                  <c:v>13419.23076923077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1523.076923076923</c:v>
                </c:pt>
                <c:pt idx="1126">
                  <c:v>1534.615384615385</c:v>
                </c:pt>
                <c:pt idx="1127">
                  <c:v>1546.153846153846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1719.230769230769</c:v>
                </c:pt>
                <c:pt idx="1142">
                  <c:v>1730.76923076923</c:v>
                </c:pt>
                <c:pt idx="1143">
                  <c:v>1742.307692307692</c:v>
                </c:pt>
                <c:pt idx="1144">
                  <c:v>1753.846153846154</c:v>
                </c:pt>
                <c:pt idx="1145">
                  <c:v>1765.384615384615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1926.923076923077</c:v>
                </c:pt>
                <c:pt idx="1159">
                  <c:v>1938.461538461538</c:v>
                </c:pt>
                <c:pt idx="1160">
                  <c:v>1950</c:v>
                </c:pt>
                <c:pt idx="1161">
                  <c:v>1961.538461538461</c:v>
                </c:pt>
                <c:pt idx="1162">
                  <c:v>1973.076923076923</c:v>
                </c:pt>
                <c:pt idx="1163">
                  <c:v>1984.615384615385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2146.153846153846</c:v>
                </c:pt>
                <c:pt idx="1177">
                  <c:v>2157.692307692308</c:v>
                </c:pt>
                <c:pt idx="1178">
                  <c:v>2169.230769230769</c:v>
                </c:pt>
                <c:pt idx="1179">
                  <c:v>2180.76923076923</c:v>
                </c:pt>
                <c:pt idx="1180">
                  <c:v>2192.307692307692</c:v>
                </c:pt>
                <c:pt idx="1181">
                  <c:v>2203.846153846154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2273.076923076923</c:v>
                </c:pt>
                <c:pt idx="1188">
                  <c:v>2284.615384615384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2353.846153846154</c:v>
                </c:pt>
                <c:pt idx="1194">
                  <c:v>2365.384615384616</c:v>
                </c:pt>
                <c:pt idx="1195">
                  <c:v>2376.923076923077</c:v>
                </c:pt>
                <c:pt idx="1196">
                  <c:v>2388.461538461539</c:v>
                </c:pt>
                <c:pt idx="1197">
                  <c:v>2400</c:v>
                </c:pt>
                <c:pt idx="1198">
                  <c:v>2411.538461538461</c:v>
                </c:pt>
                <c:pt idx="1199">
                  <c:v>2423.076923076923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2480.76923076923</c:v>
                </c:pt>
                <c:pt idx="1205">
                  <c:v>2492.307692307692</c:v>
                </c:pt>
                <c:pt idx="1206">
                  <c:v>2503.846153846154</c:v>
                </c:pt>
                <c:pt idx="1207">
                  <c:v>2515.384615384616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2573.076923076923</c:v>
                </c:pt>
                <c:pt idx="1212">
                  <c:v>2584.615384615384</c:v>
                </c:pt>
                <c:pt idx="1213">
                  <c:v>2596.153846153846</c:v>
                </c:pt>
                <c:pt idx="1214">
                  <c:v>2607.692307692308</c:v>
                </c:pt>
                <c:pt idx="1215">
                  <c:v>2619.230769230769</c:v>
                </c:pt>
                <c:pt idx="1216">
                  <c:v>2630.76923076923</c:v>
                </c:pt>
                <c:pt idx="1217">
                  <c:v>2642.307692307692</c:v>
                </c:pt>
                <c:pt idx="1218">
                  <c:v>2653.846153846154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2688.461538461539</c:v>
                </c:pt>
                <c:pt idx="1222">
                  <c:v>2700</c:v>
                </c:pt>
                <c:pt idx="1223">
                  <c:v>2711.538461538461</c:v>
                </c:pt>
                <c:pt idx="1224">
                  <c:v>2723.076923076923</c:v>
                </c:pt>
                <c:pt idx="1225">
                  <c:v>2734.615384615384</c:v>
                </c:pt>
                <c:pt idx="1226">
                  <c:v>2746.153846153846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2792.307692307692</c:v>
                </c:pt>
                <c:pt idx="1230">
                  <c:v>2803.846153846154</c:v>
                </c:pt>
                <c:pt idx="1231">
                  <c:v>2815.384615384616</c:v>
                </c:pt>
                <c:pt idx="1232">
                  <c:v>2826.923076923077</c:v>
                </c:pt>
                <c:pt idx="1233">
                  <c:v>2838.461538461539</c:v>
                </c:pt>
                <c:pt idx="1234">
                  <c:v>2850</c:v>
                </c:pt>
                <c:pt idx="1235">
                  <c:v>2861.538461538461</c:v>
                </c:pt>
                <c:pt idx="1236">
                  <c:v>2873.076923076923</c:v>
                </c:pt>
                <c:pt idx="1237">
                  <c:v>2884.615384615384</c:v>
                </c:pt>
                <c:pt idx="1238">
                  <c:v>2896.153846153846</c:v>
                </c:pt>
                <c:pt idx="1239">
                  <c:v>2907.692307692308</c:v>
                </c:pt>
                <c:pt idx="1240">
                  <c:v>2919.230769230769</c:v>
                </c:pt>
                <c:pt idx="1241">
                  <c:v>2930.76923076923</c:v>
                </c:pt>
                <c:pt idx="1242">
                  <c:v>2942.307692307692</c:v>
                </c:pt>
                <c:pt idx="1243">
                  <c:v>2953.846153846154</c:v>
                </c:pt>
                <c:pt idx="1244">
                  <c:v>2965.384615384616</c:v>
                </c:pt>
                <c:pt idx="1245">
                  <c:v>2976.923076923077</c:v>
                </c:pt>
                <c:pt idx="1246">
                  <c:v>3000</c:v>
                </c:pt>
                <c:pt idx="1247">
                  <c:v>3011.538461538461</c:v>
                </c:pt>
                <c:pt idx="1248">
                  <c:v>3023.076923076923</c:v>
                </c:pt>
                <c:pt idx="1249">
                  <c:v>3034.615384615384</c:v>
                </c:pt>
                <c:pt idx="1250">
                  <c:v>3046.153846153846</c:v>
                </c:pt>
                <c:pt idx="1251">
                  <c:v>3057.692307692308</c:v>
                </c:pt>
                <c:pt idx="1252">
                  <c:v>3069.230769230769</c:v>
                </c:pt>
                <c:pt idx="1253">
                  <c:v>3080.76923076923</c:v>
                </c:pt>
                <c:pt idx="1254">
                  <c:v>3092.307692307692</c:v>
                </c:pt>
                <c:pt idx="1255">
                  <c:v>3103.846153846154</c:v>
                </c:pt>
                <c:pt idx="1256">
                  <c:v>3115.384615384616</c:v>
                </c:pt>
                <c:pt idx="1257">
                  <c:v>3126.923076923077</c:v>
                </c:pt>
                <c:pt idx="1258">
                  <c:v>3138.461538461539</c:v>
                </c:pt>
                <c:pt idx="1259">
                  <c:v>3150</c:v>
                </c:pt>
                <c:pt idx="1260">
                  <c:v>3161.538461538461</c:v>
                </c:pt>
                <c:pt idx="1261">
                  <c:v>3173.076923076923</c:v>
                </c:pt>
                <c:pt idx="1262">
                  <c:v>3184.615384615384</c:v>
                </c:pt>
                <c:pt idx="1263">
                  <c:v>3196.153846153846</c:v>
                </c:pt>
                <c:pt idx="1264">
                  <c:v>3219.230769230769</c:v>
                </c:pt>
                <c:pt idx="1265">
                  <c:v>3230.76923076923</c:v>
                </c:pt>
                <c:pt idx="1266">
                  <c:v>3242.307692307692</c:v>
                </c:pt>
                <c:pt idx="1267">
                  <c:v>3253.846153846154</c:v>
                </c:pt>
                <c:pt idx="1268">
                  <c:v>3265.384615384616</c:v>
                </c:pt>
                <c:pt idx="1269">
                  <c:v>3276.923076923077</c:v>
                </c:pt>
                <c:pt idx="1270">
                  <c:v>3288.461538461539</c:v>
                </c:pt>
                <c:pt idx="1271">
                  <c:v>3300</c:v>
                </c:pt>
                <c:pt idx="1272">
                  <c:v>3311.538461538461</c:v>
                </c:pt>
                <c:pt idx="1273">
                  <c:v>3323.076923076923</c:v>
                </c:pt>
                <c:pt idx="1274">
                  <c:v>3334.615384615384</c:v>
                </c:pt>
                <c:pt idx="1275">
                  <c:v>3346.153846153846</c:v>
                </c:pt>
                <c:pt idx="1276">
                  <c:v>3357.692307692308</c:v>
                </c:pt>
                <c:pt idx="1277">
                  <c:v>3369.230769230769</c:v>
                </c:pt>
                <c:pt idx="1278">
                  <c:v>3380.76923076923</c:v>
                </c:pt>
                <c:pt idx="1279">
                  <c:v>3392.307692307692</c:v>
                </c:pt>
                <c:pt idx="1280">
                  <c:v>3403.846153846154</c:v>
                </c:pt>
                <c:pt idx="1281">
                  <c:v>3426.923076923077</c:v>
                </c:pt>
                <c:pt idx="1282">
                  <c:v>3438.461538461539</c:v>
                </c:pt>
                <c:pt idx="1283">
                  <c:v>3450</c:v>
                </c:pt>
                <c:pt idx="1284">
                  <c:v>3461.538461538461</c:v>
                </c:pt>
                <c:pt idx="1285">
                  <c:v>3473.076923076923</c:v>
                </c:pt>
                <c:pt idx="1286">
                  <c:v>3484.615384615384</c:v>
                </c:pt>
                <c:pt idx="1287">
                  <c:v>3496.153846153846</c:v>
                </c:pt>
                <c:pt idx="1288">
                  <c:v>3507.692307692308</c:v>
                </c:pt>
                <c:pt idx="1289">
                  <c:v>3519.230769230769</c:v>
                </c:pt>
                <c:pt idx="1290">
                  <c:v>3530.76923076923</c:v>
                </c:pt>
                <c:pt idx="1291">
                  <c:v>3542.307692307692</c:v>
                </c:pt>
                <c:pt idx="1292">
                  <c:v>3553.846153846154</c:v>
                </c:pt>
                <c:pt idx="1293">
                  <c:v>3565.384615384616</c:v>
                </c:pt>
                <c:pt idx="1294">
                  <c:v>3576.923076923077</c:v>
                </c:pt>
                <c:pt idx="1295">
                  <c:v>3588.461538461539</c:v>
                </c:pt>
                <c:pt idx="1296">
                  <c:v>3600</c:v>
                </c:pt>
                <c:pt idx="1297">
                  <c:v>3611.538461538461</c:v>
                </c:pt>
                <c:pt idx="1298">
                  <c:v>3623.076923076923</c:v>
                </c:pt>
                <c:pt idx="1299">
                  <c:v>3646.153846153846</c:v>
                </c:pt>
                <c:pt idx="1300">
                  <c:v>3657.692307692308</c:v>
                </c:pt>
                <c:pt idx="1301">
                  <c:v>3669.230769230769</c:v>
                </c:pt>
                <c:pt idx="1302">
                  <c:v>3680.76923076923</c:v>
                </c:pt>
                <c:pt idx="1303">
                  <c:v>3692.307692307692</c:v>
                </c:pt>
                <c:pt idx="1304">
                  <c:v>3703.846153846154</c:v>
                </c:pt>
                <c:pt idx="1305">
                  <c:v>3715.384615384616</c:v>
                </c:pt>
                <c:pt idx="1306">
                  <c:v>3726.923076923077</c:v>
                </c:pt>
                <c:pt idx="1307">
                  <c:v>3738.461538461539</c:v>
                </c:pt>
                <c:pt idx="1308">
                  <c:v>3750</c:v>
                </c:pt>
                <c:pt idx="1309">
                  <c:v>3761.538461538461</c:v>
                </c:pt>
                <c:pt idx="1310">
                  <c:v>3773.076923076923</c:v>
                </c:pt>
                <c:pt idx="1311">
                  <c:v>3784.615384615384</c:v>
                </c:pt>
                <c:pt idx="1312">
                  <c:v>3796.153846153846</c:v>
                </c:pt>
                <c:pt idx="1313">
                  <c:v>3807.692307692308</c:v>
                </c:pt>
                <c:pt idx="1314">
                  <c:v>3819.230769230769</c:v>
                </c:pt>
                <c:pt idx="1315">
                  <c:v>3830.76923076923</c:v>
                </c:pt>
                <c:pt idx="1316">
                  <c:v>3853.846153846154</c:v>
                </c:pt>
                <c:pt idx="1317">
                  <c:v>3865.384615384616</c:v>
                </c:pt>
                <c:pt idx="1318">
                  <c:v>3876.923076923077</c:v>
                </c:pt>
                <c:pt idx="1319">
                  <c:v>3888.461538461539</c:v>
                </c:pt>
                <c:pt idx="1320">
                  <c:v>3900</c:v>
                </c:pt>
                <c:pt idx="1321">
                  <c:v>3911.538461538461</c:v>
                </c:pt>
                <c:pt idx="1322">
                  <c:v>3923.076923076923</c:v>
                </c:pt>
                <c:pt idx="1323">
                  <c:v>3934.615384615384</c:v>
                </c:pt>
                <c:pt idx="1324">
                  <c:v>3946.153846153846</c:v>
                </c:pt>
                <c:pt idx="1325">
                  <c:v>3957.692307692308</c:v>
                </c:pt>
                <c:pt idx="1326">
                  <c:v>3969.230769230769</c:v>
                </c:pt>
                <c:pt idx="1327">
                  <c:v>3980.76923076923</c:v>
                </c:pt>
                <c:pt idx="1328">
                  <c:v>3992.307692307692</c:v>
                </c:pt>
                <c:pt idx="1329">
                  <c:v>4003.846153846154</c:v>
                </c:pt>
                <c:pt idx="1330">
                  <c:v>4015.384615384616</c:v>
                </c:pt>
                <c:pt idx="1331">
                  <c:v>4026.923076923077</c:v>
                </c:pt>
                <c:pt idx="1332">
                  <c:v>4038.461538461539</c:v>
                </c:pt>
                <c:pt idx="1333">
                  <c:v>4050</c:v>
                </c:pt>
                <c:pt idx="1334">
                  <c:v>4073.076923076923</c:v>
                </c:pt>
                <c:pt idx="1335">
                  <c:v>4084.615384615384</c:v>
                </c:pt>
                <c:pt idx="1336">
                  <c:v>4096.153846153846</c:v>
                </c:pt>
                <c:pt idx="1337">
                  <c:v>4107.692307692308</c:v>
                </c:pt>
                <c:pt idx="1338">
                  <c:v>4119.230769230769</c:v>
                </c:pt>
                <c:pt idx="1339">
                  <c:v>4130.76923076923</c:v>
                </c:pt>
                <c:pt idx="1340">
                  <c:v>4142.307692307692</c:v>
                </c:pt>
                <c:pt idx="1341">
                  <c:v>4153.846153846154</c:v>
                </c:pt>
                <c:pt idx="1342">
                  <c:v>4165.384615384615</c:v>
                </c:pt>
                <c:pt idx="1343">
                  <c:v>4176.923076923077</c:v>
                </c:pt>
                <c:pt idx="1344">
                  <c:v>4188.461538461538</c:v>
                </c:pt>
                <c:pt idx="1345">
                  <c:v>4200</c:v>
                </c:pt>
                <c:pt idx="1346">
                  <c:v>4211.538461538462</c:v>
                </c:pt>
                <c:pt idx="1347">
                  <c:v>4223.076923076923</c:v>
                </c:pt>
                <c:pt idx="1348">
                  <c:v>4234.615384615385</c:v>
                </c:pt>
                <c:pt idx="1349">
                  <c:v>4246.153846153846</c:v>
                </c:pt>
                <c:pt idx="1350">
                  <c:v>4257.692307692308</c:v>
                </c:pt>
                <c:pt idx="1351">
                  <c:v>4280.76923076923</c:v>
                </c:pt>
                <c:pt idx="1352">
                  <c:v>4292.307692307692</c:v>
                </c:pt>
                <c:pt idx="1353">
                  <c:v>4303.846153846154</c:v>
                </c:pt>
                <c:pt idx="1354">
                  <c:v>4315.384615384615</c:v>
                </c:pt>
                <c:pt idx="1355">
                  <c:v>4326.923076923077</c:v>
                </c:pt>
                <c:pt idx="1356">
                  <c:v>4338.461538461538</c:v>
                </c:pt>
                <c:pt idx="1357">
                  <c:v>4350</c:v>
                </c:pt>
                <c:pt idx="1358">
                  <c:v>4361.538461538462</c:v>
                </c:pt>
                <c:pt idx="1359">
                  <c:v>4373.076923076923</c:v>
                </c:pt>
                <c:pt idx="1360">
                  <c:v>4384.615384615385</c:v>
                </c:pt>
                <c:pt idx="1361">
                  <c:v>4396.153846153846</c:v>
                </c:pt>
                <c:pt idx="1362">
                  <c:v>4407.692307692308</c:v>
                </c:pt>
                <c:pt idx="1363">
                  <c:v>4419.23076923077</c:v>
                </c:pt>
                <c:pt idx="1364">
                  <c:v>4430.76923076923</c:v>
                </c:pt>
                <c:pt idx="1365">
                  <c:v>4442.307692307692</c:v>
                </c:pt>
                <c:pt idx="1366">
                  <c:v>4453.846153846154</c:v>
                </c:pt>
                <c:pt idx="1367">
                  <c:v>4465.384615384615</c:v>
                </c:pt>
                <c:pt idx="1368">
                  <c:v>4476.923076923077</c:v>
                </c:pt>
                <c:pt idx="1369">
                  <c:v>4500</c:v>
                </c:pt>
                <c:pt idx="1370">
                  <c:v>4511.538461538462</c:v>
                </c:pt>
                <c:pt idx="1371">
                  <c:v>4523.076923076923</c:v>
                </c:pt>
                <c:pt idx="1372">
                  <c:v>4534.615384615385</c:v>
                </c:pt>
                <c:pt idx="1373">
                  <c:v>4546.153846153846</c:v>
                </c:pt>
                <c:pt idx="1374">
                  <c:v>4557.692307692308</c:v>
                </c:pt>
                <c:pt idx="1375">
                  <c:v>4569.23076923077</c:v>
                </c:pt>
                <c:pt idx="1376">
                  <c:v>4580.76923076923</c:v>
                </c:pt>
                <c:pt idx="1377">
                  <c:v>4592.307692307692</c:v>
                </c:pt>
                <c:pt idx="1378">
                  <c:v>4603.846153846154</c:v>
                </c:pt>
                <c:pt idx="1379">
                  <c:v>4615.384615384615</c:v>
                </c:pt>
                <c:pt idx="1380">
                  <c:v>4626.923076923076</c:v>
                </c:pt>
                <c:pt idx="1381">
                  <c:v>4638.461538461538</c:v>
                </c:pt>
                <c:pt idx="1382">
                  <c:v>4649.999999999999</c:v>
                </c:pt>
                <c:pt idx="1383">
                  <c:v>4661.538461538462</c:v>
                </c:pt>
                <c:pt idx="1384">
                  <c:v>4673.076923076923</c:v>
                </c:pt>
                <c:pt idx="1385">
                  <c:v>4684.615384615386</c:v>
                </c:pt>
                <c:pt idx="1386">
                  <c:v>4707.692307692308</c:v>
                </c:pt>
                <c:pt idx="1387">
                  <c:v>4719.23076923077</c:v>
                </c:pt>
                <c:pt idx="1388">
                  <c:v>4730.769230769231</c:v>
                </c:pt>
                <c:pt idx="1389">
                  <c:v>4742.307692307693</c:v>
                </c:pt>
                <c:pt idx="1390">
                  <c:v>4753.846153846154</c:v>
                </c:pt>
                <c:pt idx="1391">
                  <c:v>4765.384615384615</c:v>
                </c:pt>
                <c:pt idx="1392">
                  <c:v>4776.923076923078</c:v>
                </c:pt>
                <c:pt idx="1393">
                  <c:v>4788.461538461539</c:v>
                </c:pt>
                <c:pt idx="1394">
                  <c:v>4800</c:v>
                </c:pt>
                <c:pt idx="1395">
                  <c:v>4811.538461538462</c:v>
                </c:pt>
                <c:pt idx="1396">
                  <c:v>4823.076923076923</c:v>
                </c:pt>
                <c:pt idx="1397">
                  <c:v>4834.615384615386</c:v>
                </c:pt>
                <c:pt idx="1398">
                  <c:v>4846.153846153847</c:v>
                </c:pt>
                <c:pt idx="1399">
                  <c:v>4857.692307692308</c:v>
                </c:pt>
                <c:pt idx="1400">
                  <c:v>4869.23076923077</c:v>
                </c:pt>
                <c:pt idx="1401">
                  <c:v>4880.769230769231</c:v>
                </c:pt>
                <c:pt idx="1402">
                  <c:v>4892.307692307693</c:v>
                </c:pt>
                <c:pt idx="1403">
                  <c:v>4903.846153846154</c:v>
                </c:pt>
                <c:pt idx="1404">
                  <c:v>4926.923076923078</c:v>
                </c:pt>
                <c:pt idx="1405">
                  <c:v>4938.461538461539</c:v>
                </c:pt>
                <c:pt idx="1406">
                  <c:v>4950</c:v>
                </c:pt>
                <c:pt idx="1407">
                  <c:v>4961.538461538462</c:v>
                </c:pt>
                <c:pt idx="1408">
                  <c:v>4973.076923076923</c:v>
                </c:pt>
                <c:pt idx="1409">
                  <c:v>4984.615384615386</c:v>
                </c:pt>
                <c:pt idx="1410">
                  <c:v>4996.153846153847</c:v>
                </c:pt>
                <c:pt idx="1411">
                  <c:v>5007.692307692308</c:v>
                </c:pt>
                <c:pt idx="1412">
                  <c:v>5019.23076923077</c:v>
                </c:pt>
                <c:pt idx="1413">
                  <c:v>5030.769230769231</c:v>
                </c:pt>
                <c:pt idx="1414">
                  <c:v>5042.307692307693</c:v>
                </c:pt>
                <c:pt idx="1415">
                  <c:v>5053.846153846154</c:v>
                </c:pt>
                <c:pt idx="1416">
                  <c:v>5065.384615384615</c:v>
                </c:pt>
                <c:pt idx="1417">
                  <c:v>5076.923076923078</c:v>
                </c:pt>
                <c:pt idx="1418">
                  <c:v>5088.461538461539</c:v>
                </c:pt>
                <c:pt idx="1419">
                  <c:v>5100</c:v>
                </c:pt>
                <c:pt idx="1420">
                  <c:v>5111.538461538462</c:v>
                </c:pt>
                <c:pt idx="1421">
                  <c:v>5123.076923076923</c:v>
                </c:pt>
                <c:pt idx="1422">
                  <c:v>5146.153846153847</c:v>
                </c:pt>
                <c:pt idx="1423">
                  <c:v>5157.692307692308</c:v>
                </c:pt>
                <c:pt idx="1424">
                  <c:v>5169.23076923077</c:v>
                </c:pt>
                <c:pt idx="1425">
                  <c:v>5180.769230769231</c:v>
                </c:pt>
                <c:pt idx="1426">
                  <c:v>5192.307692307693</c:v>
                </c:pt>
                <c:pt idx="1427">
                  <c:v>5203.846153846154</c:v>
                </c:pt>
                <c:pt idx="1428">
                  <c:v>5215.384615384615</c:v>
                </c:pt>
                <c:pt idx="1429">
                  <c:v>5226.923076923078</c:v>
                </c:pt>
                <c:pt idx="1430">
                  <c:v>5238.461538461539</c:v>
                </c:pt>
                <c:pt idx="1431">
                  <c:v>5250</c:v>
                </c:pt>
                <c:pt idx="1432">
                  <c:v>5261.538461538462</c:v>
                </c:pt>
                <c:pt idx="1433">
                  <c:v>5273.076923076923</c:v>
                </c:pt>
                <c:pt idx="1434">
                  <c:v>5284.615384615386</c:v>
                </c:pt>
                <c:pt idx="1435">
                  <c:v>5296.153846153847</c:v>
                </c:pt>
                <c:pt idx="1436">
                  <c:v>5307.692307692308</c:v>
                </c:pt>
                <c:pt idx="1437">
                  <c:v>5319.23076923077</c:v>
                </c:pt>
                <c:pt idx="1438">
                  <c:v>5330.769230769231</c:v>
                </c:pt>
                <c:pt idx="1439">
                  <c:v>5353.846153846154</c:v>
                </c:pt>
                <c:pt idx="1440">
                  <c:v>5365.384615384615</c:v>
                </c:pt>
                <c:pt idx="1441">
                  <c:v>5376.923076923078</c:v>
                </c:pt>
                <c:pt idx="1442">
                  <c:v>5388.461538461539</c:v>
                </c:pt>
                <c:pt idx="1443">
                  <c:v>5400</c:v>
                </c:pt>
                <c:pt idx="1444">
                  <c:v>5411.538461538462</c:v>
                </c:pt>
                <c:pt idx="1445">
                  <c:v>5423.076923076923</c:v>
                </c:pt>
                <c:pt idx="1446">
                  <c:v>5434.615384615386</c:v>
                </c:pt>
                <c:pt idx="1447">
                  <c:v>5446.153846153847</c:v>
                </c:pt>
                <c:pt idx="1448">
                  <c:v>5457.692307692308</c:v>
                </c:pt>
                <c:pt idx="1449">
                  <c:v>5469.23076923077</c:v>
                </c:pt>
                <c:pt idx="1450">
                  <c:v>5480.769230769231</c:v>
                </c:pt>
                <c:pt idx="1451">
                  <c:v>5492.307692307693</c:v>
                </c:pt>
                <c:pt idx="1452">
                  <c:v>5503.846153846154</c:v>
                </c:pt>
                <c:pt idx="1453">
                  <c:v>5515.384615384615</c:v>
                </c:pt>
                <c:pt idx="1454">
                  <c:v>5526.923076923078</c:v>
                </c:pt>
                <c:pt idx="1455">
                  <c:v>5538.461538461539</c:v>
                </c:pt>
                <c:pt idx="1456">
                  <c:v>5550</c:v>
                </c:pt>
                <c:pt idx="1457">
                  <c:v>5573.076923076923</c:v>
                </c:pt>
                <c:pt idx="1458">
                  <c:v>5584.615384615386</c:v>
                </c:pt>
                <c:pt idx="1459">
                  <c:v>5596.153846153847</c:v>
                </c:pt>
                <c:pt idx="1460">
                  <c:v>5607.692307692308</c:v>
                </c:pt>
                <c:pt idx="1461">
                  <c:v>5619.23076923077</c:v>
                </c:pt>
                <c:pt idx="1462">
                  <c:v>5630.769230769231</c:v>
                </c:pt>
                <c:pt idx="1463">
                  <c:v>5642.307692307693</c:v>
                </c:pt>
                <c:pt idx="1464">
                  <c:v>5653.846153846154</c:v>
                </c:pt>
                <c:pt idx="1465">
                  <c:v>5665.384615384615</c:v>
                </c:pt>
                <c:pt idx="1466">
                  <c:v>5676.923076923078</c:v>
                </c:pt>
                <c:pt idx="1467">
                  <c:v>5688.461538461539</c:v>
                </c:pt>
                <c:pt idx="1468">
                  <c:v>5700</c:v>
                </c:pt>
                <c:pt idx="1469">
                  <c:v>5711.538461538462</c:v>
                </c:pt>
                <c:pt idx="1470">
                  <c:v>5723.076923076923</c:v>
                </c:pt>
                <c:pt idx="1471">
                  <c:v>5734.615384615386</c:v>
                </c:pt>
                <c:pt idx="1472">
                  <c:v>5746.153846153847</c:v>
                </c:pt>
                <c:pt idx="1473">
                  <c:v>5757.692307692308</c:v>
                </c:pt>
                <c:pt idx="1474">
                  <c:v>5780.769230769231</c:v>
                </c:pt>
                <c:pt idx="1475">
                  <c:v>5792.307692307693</c:v>
                </c:pt>
                <c:pt idx="1476">
                  <c:v>5803.846153846154</c:v>
                </c:pt>
                <c:pt idx="1477">
                  <c:v>5815.384615384615</c:v>
                </c:pt>
                <c:pt idx="1478">
                  <c:v>5826.923076923078</c:v>
                </c:pt>
                <c:pt idx="1479">
                  <c:v>5838.461538461539</c:v>
                </c:pt>
                <c:pt idx="1480">
                  <c:v>5850</c:v>
                </c:pt>
                <c:pt idx="1481">
                  <c:v>5861.538461538462</c:v>
                </c:pt>
                <c:pt idx="1482">
                  <c:v>5873.076923076923</c:v>
                </c:pt>
                <c:pt idx="1483">
                  <c:v>5884.615384615386</c:v>
                </c:pt>
                <c:pt idx="1484">
                  <c:v>5896.153846153847</c:v>
                </c:pt>
                <c:pt idx="1485">
                  <c:v>5907.692307692308</c:v>
                </c:pt>
                <c:pt idx="1486">
                  <c:v>5919.23076923077</c:v>
                </c:pt>
                <c:pt idx="1487">
                  <c:v>5930.769230769231</c:v>
                </c:pt>
                <c:pt idx="1488">
                  <c:v>5942.307692307693</c:v>
                </c:pt>
                <c:pt idx="1489">
                  <c:v>5953.846153846154</c:v>
                </c:pt>
                <c:pt idx="1490">
                  <c:v>5965.384615384615</c:v>
                </c:pt>
                <c:pt idx="1491">
                  <c:v>5976.923076923078</c:v>
                </c:pt>
                <c:pt idx="1492">
                  <c:v>6000</c:v>
                </c:pt>
                <c:pt idx="1493">
                  <c:v>6011.538461538462</c:v>
                </c:pt>
                <c:pt idx="1494">
                  <c:v>6023.076923076923</c:v>
                </c:pt>
                <c:pt idx="1495">
                  <c:v>6034.615384615386</c:v>
                </c:pt>
                <c:pt idx="1496">
                  <c:v>6046.153846153847</c:v>
                </c:pt>
                <c:pt idx="1497">
                  <c:v>6057.692307692308</c:v>
                </c:pt>
                <c:pt idx="1498">
                  <c:v>6069.23076923077</c:v>
                </c:pt>
                <c:pt idx="1499">
                  <c:v>6080.769230769231</c:v>
                </c:pt>
                <c:pt idx="1500">
                  <c:v>6092.307692307693</c:v>
                </c:pt>
                <c:pt idx="1501">
                  <c:v>6103.846153846154</c:v>
                </c:pt>
                <c:pt idx="1502">
                  <c:v>6115.384615384615</c:v>
                </c:pt>
                <c:pt idx="1503">
                  <c:v>6126.923076923078</c:v>
                </c:pt>
                <c:pt idx="1504">
                  <c:v>6138.461538461539</c:v>
                </c:pt>
                <c:pt idx="1505">
                  <c:v>6150</c:v>
                </c:pt>
                <c:pt idx="1506">
                  <c:v>6161.538461538462</c:v>
                </c:pt>
                <c:pt idx="1507">
                  <c:v>6173.076923076923</c:v>
                </c:pt>
                <c:pt idx="1508">
                  <c:v>6184.615384615386</c:v>
                </c:pt>
                <c:pt idx="1509">
                  <c:v>6207.692307692308</c:v>
                </c:pt>
                <c:pt idx="1510">
                  <c:v>6219.23076923077</c:v>
                </c:pt>
                <c:pt idx="1511">
                  <c:v>6230.769230769231</c:v>
                </c:pt>
                <c:pt idx="1512">
                  <c:v>6242.307692307693</c:v>
                </c:pt>
                <c:pt idx="1513">
                  <c:v>6253.846153846154</c:v>
                </c:pt>
                <c:pt idx="1514">
                  <c:v>6265.384615384615</c:v>
                </c:pt>
                <c:pt idx="1515">
                  <c:v>6276.923076923078</c:v>
                </c:pt>
                <c:pt idx="1516">
                  <c:v>6288.461538461539</c:v>
                </c:pt>
                <c:pt idx="1517">
                  <c:v>6300</c:v>
                </c:pt>
                <c:pt idx="1518">
                  <c:v>6311.538461538462</c:v>
                </c:pt>
                <c:pt idx="1519">
                  <c:v>6323.076923076923</c:v>
                </c:pt>
                <c:pt idx="1520">
                  <c:v>6334.615384615386</c:v>
                </c:pt>
                <c:pt idx="1521">
                  <c:v>6346.153846153847</c:v>
                </c:pt>
                <c:pt idx="1522">
                  <c:v>6357.692307692308</c:v>
                </c:pt>
                <c:pt idx="1523">
                  <c:v>6369.23076923077</c:v>
                </c:pt>
                <c:pt idx="1524">
                  <c:v>6380.769230769231</c:v>
                </c:pt>
                <c:pt idx="1525">
                  <c:v>6392.307692307693</c:v>
                </c:pt>
                <c:pt idx="1526">
                  <c:v>6403.846153846154</c:v>
                </c:pt>
                <c:pt idx="1527">
                  <c:v>6426.923076923078</c:v>
                </c:pt>
                <c:pt idx="1528">
                  <c:v>6438.461538461539</c:v>
                </c:pt>
                <c:pt idx="1529">
                  <c:v>6450</c:v>
                </c:pt>
                <c:pt idx="1530">
                  <c:v>6461.538461538462</c:v>
                </c:pt>
                <c:pt idx="1531">
                  <c:v>6473.076923076923</c:v>
                </c:pt>
                <c:pt idx="1532">
                  <c:v>6484.615384615386</c:v>
                </c:pt>
                <c:pt idx="1533">
                  <c:v>6496.153846153847</c:v>
                </c:pt>
                <c:pt idx="1534">
                  <c:v>6507.692307692308</c:v>
                </c:pt>
                <c:pt idx="1535">
                  <c:v>6519.23076923077</c:v>
                </c:pt>
                <c:pt idx="1536">
                  <c:v>6530.769230769231</c:v>
                </c:pt>
                <c:pt idx="1537">
                  <c:v>6542.307692307693</c:v>
                </c:pt>
                <c:pt idx="1538">
                  <c:v>6553.846153846154</c:v>
                </c:pt>
                <c:pt idx="1539">
                  <c:v>6565.384615384615</c:v>
                </c:pt>
                <c:pt idx="1540">
                  <c:v>6576.923076923078</c:v>
                </c:pt>
                <c:pt idx="1541">
                  <c:v>6588.461538461539</c:v>
                </c:pt>
                <c:pt idx="1542">
                  <c:v>6600</c:v>
                </c:pt>
                <c:pt idx="1543">
                  <c:v>6611.538461538462</c:v>
                </c:pt>
                <c:pt idx="1544">
                  <c:v>6634.615384615386</c:v>
                </c:pt>
                <c:pt idx="1545">
                  <c:v>6646.153846153847</c:v>
                </c:pt>
                <c:pt idx="1546">
                  <c:v>6657.692307692308</c:v>
                </c:pt>
                <c:pt idx="1547">
                  <c:v>6669.23076923077</c:v>
                </c:pt>
                <c:pt idx="1548">
                  <c:v>6680.769230769231</c:v>
                </c:pt>
                <c:pt idx="1549">
                  <c:v>6692.307692307693</c:v>
                </c:pt>
                <c:pt idx="1550">
                  <c:v>6703.846153846154</c:v>
                </c:pt>
                <c:pt idx="1551">
                  <c:v>6715.384615384615</c:v>
                </c:pt>
                <c:pt idx="1552">
                  <c:v>6726.923076923078</c:v>
                </c:pt>
                <c:pt idx="1553">
                  <c:v>6738.461538461539</c:v>
                </c:pt>
                <c:pt idx="1554">
                  <c:v>6750</c:v>
                </c:pt>
                <c:pt idx="1555">
                  <c:v>6761.538461538462</c:v>
                </c:pt>
                <c:pt idx="1556">
                  <c:v>6773.076923076923</c:v>
                </c:pt>
                <c:pt idx="1557">
                  <c:v>6784.615384615386</c:v>
                </c:pt>
                <c:pt idx="1558">
                  <c:v>6796.153846153847</c:v>
                </c:pt>
                <c:pt idx="1559">
                  <c:v>6807.692307692308</c:v>
                </c:pt>
                <c:pt idx="1560">
                  <c:v>6819.23076923077</c:v>
                </c:pt>
                <c:pt idx="1561">
                  <c:v>6830.769230769231</c:v>
                </c:pt>
                <c:pt idx="1562">
                  <c:v>6853.846153846154</c:v>
                </c:pt>
                <c:pt idx="1563">
                  <c:v>6865.384615384615</c:v>
                </c:pt>
                <c:pt idx="1564">
                  <c:v>6876.923076923078</c:v>
                </c:pt>
                <c:pt idx="1565">
                  <c:v>6888.461538461539</c:v>
                </c:pt>
                <c:pt idx="1566">
                  <c:v>6900</c:v>
                </c:pt>
                <c:pt idx="1567">
                  <c:v>6911.538461538462</c:v>
                </c:pt>
                <c:pt idx="1568">
                  <c:v>6923.076923076923</c:v>
                </c:pt>
                <c:pt idx="1569">
                  <c:v>6934.615384615386</c:v>
                </c:pt>
                <c:pt idx="1570">
                  <c:v>6946.153846153847</c:v>
                </c:pt>
                <c:pt idx="1571">
                  <c:v>6957.692307692308</c:v>
                </c:pt>
                <c:pt idx="1572">
                  <c:v>6969.23076923077</c:v>
                </c:pt>
                <c:pt idx="1573">
                  <c:v>6980.769230769231</c:v>
                </c:pt>
                <c:pt idx="1574">
                  <c:v>6992.307692307693</c:v>
                </c:pt>
                <c:pt idx="1575">
                  <c:v>7003.846153846154</c:v>
                </c:pt>
                <c:pt idx="1576">
                  <c:v>7015.384615384615</c:v>
                </c:pt>
                <c:pt idx="1577">
                  <c:v>7026.923076923078</c:v>
                </c:pt>
                <c:pt idx="1578">
                  <c:v>7038.461538461539</c:v>
                </c:pt>
                <c:pt idx="1579">
                  <c:v>7061.538461538462</c:v>
                </c:pt>
                <c:pt idx="1580">
                  <c:v>7073.076923076923</c:v>
                </c:pt>
                <c:pt idx="1581">
                  <c:v>7084.615384615386</c:v>
                </c:pt>
                <c:pt idx="1582">
                  <c:v>7096.153846153847</c:v>
                </c:pt>
                <c:pt idx="1583">
                  <c:v>7107.692307692308</c:v>
                </c:pt>
                <c:pt idx="1584">
                  <c:v>7119.23076923077</c:v>
                </c:pt>
                <c:pt idx="1585">
                  <c:v>7130.769230769231</c:v>
                </c:pt>
                <c:pt idx="1586">
                  <c:v>7142.307692307693</c:v>
                </c:pt>
                <c:pt idx="1587">
                  <c:v>7153.846153846154</c:v>
                </c:pt>
                <c:pt idx="1588">
                  <c:v>7165.384615384615</c:v>
                </c:pt>
                <c:pt idx="1589">
                  <c:v>7176.923076923078</c:v>
                </c:pt>
                <c:pt idx="1590">
                  <c:v>7188.461538461539</c:v>
                </c:pt>
                <c:pt idx="1591">
                  <c:v>7200</c:v>
                </c:pt>
                <c:pt idx="1592">
                  <c:v>7211.538461538462</c:v>
                </c:pt>
                <c:pt idx="1593">
                  <c:v>7223.076923076923</c:v>
                </c:pt>
                <c:pt idx="1594">
                  <c:v>7234.615384615386</c:v>
                </c:pt>
                <c:pt idx="1595">
                  <c:v>7246.153846153847</c:v>
                </c:pt>
                <c:pt idx="1596">
                  <c:v>7257.692307692308</c:v>
                </c:pt>
                <c:pt idx="1597">
                  <c:v>7280.769230769231</c:v>
                </c:pt>
                <c:pt idx="1598">
                  <c:v>7292.307692307693</c:v>
                </c:pt>
                <c:pt idx="1599">
                  <c:v>7303.846153846154</c:v>
                </c:pt>
                <c:pt idx="1600">
                  <c:v>7315.384615384615</c:v>
                </c:pt>
                <c:pt idx="1601">
                  <c:v>7326.923076923078</c:v>
                </c:pt>
                <c:pt idx="1602">
                  <c:v>7338.461538461539</c:v>
                </c:pt>
                <c:pt idx="1603">
                  <c:v>7350</c:v>
                </c:pt>
                <c:pt idx="1604">
                  <c:v>7361.538461538462</c:v>
                </c:pt>
                <c:pt idx="1605">
                  <c:v>7373.076923076923</c:v>
                </c:pt>
                <c:pt idx="1606">
                  <c:v>7384.615384615386</c:v>
                </c:pt>
                <c:pt idx="1607">
                  <c:v>7396.153846153847</c:v>
                </c:pt>
                <c:pt idx="1608">
                  <c:v>7407.692307692308</c:v>
                </c:pt>
                <c:pt idx="1609">
                  <c:v>7419.23076923077</c:v>
                </c:pt>
                <c:pt idx="1610">
                  <c:v>7430.769230769231</c:v>
                </c:pt>
                <c:pt idx="1611">
                  <c:v>7442.307692307693</c:v>
                </c:pt>
                <c:pt idx="1612">
                  <c:v>7453.846153846154</c:v>
                </c:pt>
                <c:pt idx="1613">
                  <c:v>7465.384615384615</c:v>
                </c:pt>
                <c:pt idx="1614">
                  <c:v>7476.923076923078</c:v>
                </c:pt>
                <c:pt idx="1615">
                  <c:v>7500</c:v>
                </c:pt>
                <c:pt idx="1616">
                  <c:v>7511.538461538462</c:v>
                </c:pt>
                <c:pt idx="1617">
                  <c:v>7523.076923076923</c:v>
                </c:pt>
                <c:pt idx="1618">
                  <c:v>7534.615384615386</c:v>
                </c:pt>
                <c:pt idx="1619">
                  <c:v>7546.153846153847</c:v>
                </c:pt>
                <c:pt idx="1620">
                  <c:v>7557.692307692308</c:v>
                </c:pt>
                <c:pt idx="1621">
                  <c:v>7569.23076923077</c:v>
                </c:pt>
                <c:pt idx="1622">
                  <c:v>7580.769230769231</c:v>
                </c:pt>
                <c:pt idx="1623">
                  <c:v>7592.307692307693</c:v>
                </c:pt>
                <c:pt idx="1624">
                  <c:v>7603.846153846154</c:v>
                </c:pt>
                <c:pt idx="1625">
                  <c:v>7615.384615384615</c:v>
                </c:pt>
                <c:pt idx="1626">
                  <c:v>7626.923076923078</c:v>
                </c:pt>
                <c:pt idx="1627">
                  <c:v>7638.461538461539</c:v>
                </c:pt>
                <c:pt idx="1628">
                  <c:v>7650</c:v>
                </c:pt>
                <c:pt idx="1629">
                  <c:v>7661.538461538462</c:v>
                </c:pt>
                <c:pt idx="1630">
                  <c:v>7673.076923076923</c:v>
                </c:pt>
                <c:pt idx="1631">
                  <c:v>7684.615384615386</c:v>
                </c:pt>
                <c:pt idx="1632">
                  <c:v>7707.692307692308</c:v>
                </c:pt>
                <c:pt idx="1633">
                  <c:v>7719.23076923077</c:v>
                </c:pt>
                <c:pt idx="1634">
                  <c:v>7730.769230769231</c:v>
                </c:pt>
                <c:pt idx="1635">
                  <c:v>7742.307692307693</c:v>
                </c:pt>
                <c:pt idx="1636">
                  <c:v>7753.846153846154</c:v>
                </c:pt>
                <c:pt idx="1637">
                  <c:v>7765.384615384615</c:v>
                </c:pt>
                <c:pt idx="1638">
                  <c:v>7776.923076923078</c:v>
                </c:pt>
                <c:pt idx="1639">
                  <c:v>7788.461538461539</c:v>
                </c:pt>
                <c:pt idx="1640">
                  <c:v>7800</c:v>
                </c:pt>
                <c:pt idx="1641">
                  <c:v>7811.538461538462</c:v>
                </c:pt>
                <c:pt idx="1642">
                  <c:v>7823.076923076923</c:v>
                </c:pt>
                <c:pt idx="1643">
                  <c:v>7834.615384615386</c:v>
                </c:pt>
                <c:pt idx="1644">
                  <c:v>7846.153846153847</c:v>
                </c:pt>
                <c:pt idx="1645">
                  <c:v>7857.692307692308</c:v>
                </c:pt>
                <c:pt idx="1646">
                  <c:v>7869.23076923077</c:v>
                </c:pt>
                <c:pt idx="1647">
                  <c:v>7880.769230769231</c:v>
                </c:pt>
                <c:pt idx="1648">
                  <c:v>7892.307692307693</c:v>
                </c:pt>
                <c:pt idx="1649">
                  <c:v>7903.846153846154</c:v>
                </c:pt>
                <c:pt idx="1650">
                  <c:v>7926.923076923078</c:v>
                </c:pt>
                <c:pt idx="1651">
                  <c:v>7938.461538461539</c:v>
                </c:pt>
                <c:pt idx="1652">
                  <c:v>7950</c:v>
                </c:pt>
                <c:pt idx="1653">
                  <c:v>7961.538461538462</c:v>
                </c:pt>
                <c:pt idx="1654">
                  <c:v>7973.076923076923</c:v>
                </c:pt>
                <c:pt idx="1655">
                  <c:v>7984.615384615386</c:v>
                </c:pt>
                <c:pt idx="1656">
                  <c:v>7996.153846153847</c:v>
                </c:pt>
                <c:pt idx="1657">
                  <c:v>8007.692307692308</c:v>
                </c:pt>
                <c:pt idx="1658">
                  <c:v>8019.23076923077</c:v>
                </c:pt>
                <c:pt idx="1659">
                  <c:v>8030.769230769231</c:v>
                </c:pt>
                <c:pt idx="1660">
                  <c:v>8042.307692307693</c:v>
                </c:pt>
                <c:pt idx="1661">
                  <c:v>8053.846153846154</c:v>
                </c:pt>
                <c:pt idx="1662">
                  <c:v>8065.384615384615</c:v>
                </c:pt>
                <c:pt idx="1663">
                  <c:v>8076.923076923078</c:v>
                </c:pt>
                <c:pt idx="1664">
                  <c:v>8088.461538461539</c:v>
                </c:pt>
                <c:pt idx="1665">
                  <c:v>8100</c:v>
                </c:pt>
                <c:pt idx="1666">
                  <c:v>8111.538461538462</c:v>
                </c:pt>
                <c:pt idx="1667">
                  <c:v>8134.615384615386</c:v>
                </c:pt>
                <c:pt idx="1668">
                  <c:v>8146.153846153847</c:v>
                </c:pt>
                <c:pt idx="1669">
                  <c:v>8157.692307692308</c:v>
                </c:pt>
                <c:pt idx="1670">
                  <c:v>8169.23076923077</c:v>
                </c:pt>
                <c:pt idx="1671">
                  <c:v>8180.769230769231</c:v>
                </c:pt>
                <c:pt idx="1672">
                  <c:v>8192.307692307693</c:v>
                </c:pt>
                <c:pt idx="1673">
                  <c:v>8203.846153846154</c:v>
                </c:pt>
                <c:pt idx="1674">
                  <c:v>8215.384615384615</c:v>
                </c:pt>
                <c:pt idx="1675">
                  <c:v>8226.923076923078</c:v>
                </c:pt>
                <c:pt idx="1676">
                  <c:v>8238.461538461539</c:v>
                </c:pt>
                <c:pt idx="1677">
                  <c:v>8250</c:v>
                </c:pt>
                <c:pt idx="1678">
                  <c:v>8261.538461538463</c:v>
                </c:pt>
                <c:pt idx="1679">
                  <c:v>8273.076923076924</c:v>
                </c:pt>
                <c:pt idx="1680">
                  <c:v>8284.615384615385</c:v>
                </c:pt>
                <c:pt idx="1681">
                  <c:v>8296.153846153846</c:v>
                </c:pt>
                <c:pt idx="1682">
                  <c:v>8307.692307692309</c:v>
                </c:pt>
                <c:pt idx="1683">
                  <c:v>8319.23076923077</c:v>
                </c:pt>
                <c:pt idx="1684">
                  <c:v>8330.76923076923</c:v>
                </c:pt>
                <c:pt idx="1685">
                  <c:v>8353.846153846154</c:v>
                </c:pt>
                <c:pt idx="1686">
                  <c:v>8365.384615384615</c:v>
                </c:pt>
                <c:pt idx="1687">
                  <c:v>8376.923076923078</c:v>
                </c:pt>
                <c:pt idx="1688">
                  <c:v>8388.461538461539</c:v>
                </c:pt>
                <c:pt idx="1689">
                  <c:v>8400</c:v>
                </c:pt>
                <c:pt idx="1690">
                  <c:v>8411.538461538463</c:v>
                </c:pt>
                <c:pt idx="1691">
                  <c:v>8423.076923076924</c:v>
                </c:pt>
                <c:pt idx="1692">
                  <c:v>8434.615384615385</c:v>
                </c:pt>
                <c:pt idx="1693">
                  <c:v>8446.153846153846</c:v>
                </c:pt>
                <c:pt idx="1694">
                  <c:v>8457.692307692309</c:v>
                </c:pt>
                <c:pt idx="1695">
                  <c:v>8469.23076923077</c:v>
                </c:pt>
                <c:pt idx="1696">
                  <c:v>8480.76923076923</c:v>
                </c:pt>
                <c:pt idx="1697">
                  <c:v>8492.307692307693</c:v>
                </c:pt>
                <c:pt idx="1698">
                  <c:v>8503.846153846154</c:v>
                </c:pt>
                <c:pt idx="1699">
                  <c:v>8515.384615384615</c:v>
                </c:pt>
                <c:pt idx="1700">
                  <c:v>8526.923076923078</c:v>
                </c:pt>
                <c:pt idx="1701">
                  <c:v>8538.461538461539</c:v>
                </c:pt>
                <c:pt idx="1702">
                  <c:v>8561.538461538463</c:v>
                </c:pt>
                <c:pt idx="1703">
                  <c:v>8573.076923076924</c:v>
                </c:pt>
                <c:pt idx="1704">
                  <c:v>8584.615384615385</c:v>
                </c:pt>
                <c:pt idx="1705">
                  <c:v>8596.153846153846</c:v>
                </c:pt>
                <c:pt idx="1706">
                  <c:v>8607.692307692309</c:v>
                </c:pt>
                <c:pt idx="1707">
                  <c:v>8619.23076923077</c:v>
                </c:pt>
                <c:pt idx="1708">
                  <c:v>8630.76923076923</c:v>
                </c:pt>
                <c:pt idx="1709">
                  <c:v>8642.307692307693</c:v>
                </c:pt>
                <c:pt idx="1710">
                  <c:v>8653.846153846154</c:v>
                </c:pt>
                <c:pt idx="1711">
                  <c:v>8665.384615384615</c:v>
                </c:pt>
                <c:pt idx="1712">
                  <c:v>8676.923076923078</c:v>
                </c:pt>
                <c:pt idx="1713">
                  <c:v>8688.461538461539</c:v>
                </c:pt>
                <c:pt idx="1714">
                  <c:v>8700</c:v>
                </c:pt>
                <c:pt idx="1715">
                  <c:v>8711.538461538463</c:v>
                </c:pt>
                <c:pt idx="1716">
                  <c:v>8723.076923076924</c:v>
                </c:pt>
                <c:pt idx="1717">
                  <c:v>8734.615384615385</c:v>
                </c:pt>
                <c:pt idx="1718">
                  <c:v>8746.153846153846</c:v>
                </c:pt>
                <c:pt idx="1719">
                  <c:v>8757.692307692309</c:v>
                </c:pt>
                <c:pt idx="1720">
                  <c:v>8780.76923076923</c:v>
                </c:pt>
                <c:pt idx="1721">
                  <c:v>8792.307692307693</c:v>
                </c:pt>
                <c:pt idx="1722">
                  <c:v>8803.846153846154</c:v>
                </c:pt>
                <c:pt idx="1723">
                  <c:v>8815.384615384615</c:v>
                </c:pt>
                <c:pt idx="1724">
                  <c:v>8826.923076923078</c:v>
                </c:pt>
                <c:pt idx="1725">
                  <c:v>8838.461538461539</c:v>
                </c:pt>
                <c:pt idx="1726">
                  <c:v>8850.000000000002</c:v>
                </c:pt>
                <c:pt idx="1727">
                  <c:v>8861.538461538463</c:v>
                </c:pt>
                <c:pt idx="1728">
                  <c:v>8873.076923076924</c:v>
                </c:pt>
                <c:pt idx="1729">
                  <c:v>8884.615384615385</c:v>
                </c:pt>
                <c:pt idx="1730">
                  <c:v>8896.153846153846</c:v>
                </c:pt>
                <c:pt idx="1731">
                  <c:v>8907.692307692309</c:v>
                </c:pt>
                <c:pt idx="1732">
                  <c:v>8919.23076923077</c:v>
                </c:pt>
                <c:pt idx="1733">
                  <c:v>8930.76923076923</c:v>
                </c:pt>
                <c:pt idx="1734">
                  <c:v>8942.307692307693</c:v>
                </c:pt>
                <c:pt idx="1735">
                  <c:v>8953.846153846154</c:v>
                </c:pt>
                <c:pt idx="1736">
                  <c:v>8965.384615384615</c:v>
                </c:pt>
                <c:pt idx="1737">
                  <c:v>8988.461538461539</c:v>
                </c:pt>
                <c:pt idx="1738">
                  <c:v>9000.000000000002</c:v>
                </c:pt>
                <c:pt idx="1739">
                  <c:v>9011.538461538463</c:v>
                </c:pt>
                <c:pt idx="1740">
                  <c:v>9023.076923076924</c:v>
                </c:pt>
                <c:pt idx="1741">
                  <c:v>9034.615384615385</c:v>
                </c:pt>
                <c:pt idx="1742">
                  <c:v>9046.153846153846</c:v>
                </c:pt>
                <c:pt idx="1743">
                  <c:v>9057.692307692309</c:v>
                </c:pt>
                <c:pt idx="1744">
                  <c:v>9069.23076923077</c:v>
                </c:pt>
                <c:pt idx="1745">
                  <c:v>9080.76923076923</c:v>
                </c:pt>
                <c:pt idx="1746">
                  <c:v>9092.307692307693</c:v>
                </c:pt>
                <c:pt idx="1747">
                  <c:v>9103.846153846154</c:v>
                </c:pt>
                <c:pt idx="1748">
                  <c:v>9115.384615384615</c:v>
                </c:pt>
                <c:pt idx="1749">
                  <c:v>9126.923076923078</c:v>
                </c:pt>
                <c:pt idx="1750">
                  <c:v>9138.461538461539</c:v>
                </c:pt>
                <c:pt idx="1751">
                  <c:v>9150.000000000002</c:v>
                </c:pt>
                <c:pt idx="1752">
                  <c:v>9161.538461538463</c:v>
                </c:pt>
                <c:pt idx="1753">
                  <c:v>9173.076923076924</c:v>
                </c:pt>
                <c:pt idx="1754">
                  <c:v>9184.615384615385</c:v>
                </c:pt>
                <c:pt idx="1755">
                  <c:v>9207.692307692309</c:v>
                </c:pt>
                <c:pt idx="1756">
                  <c:v>9219.23076923077</c:v>
                </c:pt>
                <c:pt idx="1757">
                  <c:v>9230.76923076923</c:v>
                </c:pt>
                <c:pt idx="1758">
                  <c:v>9242.307692307693</c:v>
                </c:pt>
                <c:pt idx="1759">
                  <c:v>9253.846153846154</c:v>
                </c:pt>
                <c:pt idx="1760">
                  <c:v>9265.384615384615</c:v>
                </c:pt>
                <c:pt idx="1761">
                  <c:v>9276.923076923078</c:v>
                </c:pt>
                <c:pt idx="1762">
                  <c:v>9288.461538461539</c:v>
                </c:pt>
                <c:pt idx="1763">
                  <c:v>9300.000000000002</c:v>
                </c:pt>
                <c:pt idx="1764">
                  <c:v>9311.538461538461</c:v>
                </c:pt>
                <c:pt idx="1765">
                  <c:v>9323.076923076922</c:v>
                </c:pt>
                <c:pt idx="1766">
                  <c:v>9334.615384615385</c:v>
                </c:pt>
                <c:pt idx="1767">
                  <c:v>9346.153846153846</c:v>
                </c:pt>
                <c:pt idx="1768">
                  <c:v>9357.692307692307</c:v>
                </c:pt>
                <c:pt idx="1769">
                  <c:v>9369.23076923077</c:v>
                </c:pt>
                <c:pt idx="1770">
                  <c:v>9380.76923076923</c:v>
                </c:pt>
                <c:pt idx="1771">
                  <c:v>9392.307692307691</c:v>
                </c:pt>
                <c:pt idx="1772">
                  <c:v>9415.384615384615</c:v>
                </c:pt>
                <c:pt idx="1773">
                  <c:v>9426.923076923076</c:v>
                </c:pt>
                <c:pt idx="1774">
                  <c:v>9438.461538461537</c:v>
                </c:pt>
                <c:pt idx="1775">
                  <c:v>9450</c:v>
                </c:pt>
                <c:pt idx="1776">
                  <c:v>9461.538461538461</c:v>
                </c:pt>
                <c:pt idx="1777">
                  <c:v>9473.076923076922</c:v>
                </c:pt>
                <c:pt idx="1778">
                  <c:v>9484.615384615385</c:v>
                </c:pt>
                <c:pt idx="1779">
                  <c:v>9496.153846153846</c:v>
                </c:pt>
                <c:pt idx="1780">
                  <c:v>9507.692307692307</c:v>
                </c:pt>
                <c:pt idx="1781">
                  <c:v>9519.23076923077</c:v>
                </c:pt>
                <c:pt idx="1782">
                  <c:v>9530.76923076923</c:v>
                </c:pt>
                <c:pt idx="1783">
                  <c:v>9542.307692307691</c:v>
                </c:pt>
                <c:pt idx="1784">
                  <c:v>9553.846153846154</c:v>
                </c:pt>
                <c:pt idx="1785">
                  <c:v>9565.384615384615</c:v>
                </c:pt>
                <c:pt idx="1786">
                  <c:v>9576.923076923076</c:v>
                </c:pt>
                <c:pt idx="1787">
                  <c:v>9588.461538461537</c:v>
                </c:pt>
                <c:pt idx="1788">
                  <c:v>9600</c:v>
                </c:pt>
                <c:pt idx="1789">
                  <c:v>9611.538461538461</c:v>
                </c:pt>
                <c:pt idx="1790">
                  <c:v>9634.615384615385</c:v>
                </c:pt>
                <c:pt idx="1791">
                  <c:v>9646.153846153846</c:v>
                </c:pt>
                <c:pt idx="1792">
                  <c:v>9657.692307692307</c:v>
                </c:pt>
                <c:pt idx="1793">
                  <c:v>9669.23076923077</c:v>
                </c:pt>
                <c:pt idx="1794">
                  <c:v>9680.76923076923</c:v>
                </c:pt>
                <c:pt idx="1795">
                  <c:v>9692.307692307691</c:v>
                </c:pt>
                <c:pt idx="1796">
                  <c:v>9703.846153846154</c:v>
                </c:pt>
                <c:pt idx="1797">
                  <c:v>9715.384615384615</c:v>
                </c:pt>
                <c:pt idx="1798">
                  <c:v>9726.923076923076</c:v>
                </c:pt>
                <c:pt idx="1799">
                  <c:v>9738.461538461537</c:v>
                </c:pt>
                <c:pt idx="1800">
                  <c:v>9750</c:v>
                </c:pt>
                <c:pt idx="1801">
                  <c:v>9761.538461538461</c:v>
                </c:pt>
                <c:pt idx="1802">
                  <c:v>9773.076923076922</c:v>
                </c:pt>
                <c:pt idx="1803">
                  <c:v>9784.615384615385</c:v>
                </c:pt>
                <c:pt idx="1804">
                  <c:v>9796.153846153846</c:v>
                </c:pt>
                <c:pt idx="1805">
                  <c:v>9807.692307692307</c:v>
                </c:pt>
                <c:pt idx="1806">
                  <c:v>9819.23076923077</c:v>
                </c:pt>
                <c:pt idx="1807">
                  <c:v>9830.76923076923</c:v>
                </c:pt>
                <c:pt idx="1808">
                  <c:v>9853.846153846154</c:v>
                </c:pt>
                <c:pt idx="1809">
                  <c:v>9865.384615384615</c:v>
                </c:pt>
                <c:pt idx="1810">
                  <c:v>9876.923076923076</c:v>
                </c:pt>
                <c:pt idx="1811">
                  <c:v>9888.461538461537</c:v>
                </c:pt>
                <c:pt idx="1812">
                  <c:v>9900</c:v>
                </c:pt>
                <c:pt idx="1813">
                  <c:v>9911.538461538461</c:v>
                </c:pt>
                <c:pt idx="1814">
                  <c:v>9923.076923076922</c:v>
                </c:pt>
                <c:pt idx="1815">
                  <c:v>9934.615384615385</c:v>
                </c:pt>
                <c:pt idx="1816">
                  <c:v>9946.153846153846</c:v>
                </c:pt>
                <c:pt idx="1817">
                  <c:v>9957.692307692307</c:v>
                </c:pt>
                <c:pt idx="1818">
                  <c:v>9969.23076923077</c:v>
                </c:pt>
                <c:pt idx="1819">
                  <c:v>9980.76923076923</c:v>
                </c:pt>
                <c:pt idx="1820">
                  <c:v>9992.307692307691</c:v>
                </c:pt>
                <c:pt idx="1821">
                  <c:v>10003.84615384615</c:v>
                </c:pt>
                <c:pt idx="1822">
                  <c:v>10015.38461538462</c:v>
                </c:pt>
                <c:pt idx="1823">
                  <c:v>10026.92307692308</c:v>
                </c:pt>
                <c:pt idx="1824">
                  <c:v>10038.46153846154</c:v>
                </c:pt>
                <c:pt idx="1825">
                  <c:v>10061.53846153846</c:v>
                </c:pt>
                <c:pt idx="1826">
                  <c:v>10073.07692307692</c:v>
                </c:pt>
                <c:pt idx="1827">
                  <c:v>10084.61538461538</c:v>
                </c:pt>
                <c:pt idx="1828">
                  <c:v>10096.15384615385</c:v>
                </c:pt>
                <c:pt idx="1829">
                  <c:v>10107.69230769231</c:v>
                </c:pt>
                <c:pt idx="1830">
                  <c:v>10119.23076923077</c:v>
                </c:pt>
                <c:pt idx="1831">
                  <c:v>10130.76923076923</c:v>
                </c:pt>
                <c:pt idx="1832">
                  <c:v>10142.30769230769</c:v>
                </c:pt>
                <c:pt idx="1833">
                  <c:v>10153.84615384615</c:v>
                </c:pt>
                <c:pt idx="1834">
                  <c:v>10165.38461538462</c:v>
                </c:pt>
                <c:pt idx="1835">
                  <c:v>10176.92307692308</c:v>
                </c:pt>
                <c:pt idx="1836">
                  <c:v>10188.46153846154</c:v>
                </c:pt>
                <c:pt idx="1837">
                  <c:v>10200</c:v>
                </c:pt>
                <c:pt idx="1838">
                  <c:v>10211.53846153846</c:v>
                </c:pt>
                <c:pt idx="1839">
                  <c:v>10223.07692307692</c:v>
                </c:pt>
                <c:pt idx="1840">
                  <c:v>10234.61538461538</c:v>
                </c:pt>
                <c:pt idx="1841">
                  <c:v>10246.15384615385</c:v>
                </c:pt>
                <c:pt idx="1842">
                  <c:v>10257.69230769231</c:v>
                </c:pt>
                <c:pt idx="1843">
                  <c:v>10280.76923076923</c:v>
                </c:pt>
                <c:pt idx="1844">
                  <c:v>10292.30769230769</c:v>
                </c:pt>
                <c:pt idx="1845">
                  <c:v>10303.84615384615</c:v>
                </c:pt>
                <c:pt idx="1846">
                  <c:v>10315.38461538462</c:v>
                </c:pt>
                <c:pt idx="1847">
                  <c:v>10326.92307692308</c:v>
                </c:pt>
                <c:pt idx="1848">
                  <c:v>10338.46153846154</c:v>
                </c:pt>
                <c:pt idx="1849">
                  <c:v>10350</c:v>
                </c:pt>
                <c:pt idx="1850">
                  <c:v>10361.53846153846</c:v>
                </c:pt>
                <c:pt idx="1851">
                  <c:v>10373.07692307692</c:v>
                </c:pt>
                <c:pt idx="1852">
                  <c:v>10384.61538461538</c:v>
                </c:pt>
                <c:pt idx="1853">
                  <c:v>10396.15384615385</c:v>
                </c:pt>
                <c:pt idx="1854">
                  <c:v>10407.69230769231</c:v>
                </c:pt>
                <c:pt idx="1855">
                  <c:v>10419.23076923077</c:v>
                </c:pt>
                <c:pt idx="1856">
                  <c:v>10430.76923076923</c:v>
                </c:pt>
                <c:pt idx="1857">
                  <c:v>10442.30769230769</c:v>
                </c:pt>
                <c:pt idx="1858">
                  <c:v>10453.84615384615</c:v>
                </c:pt>
                <c:pt idx="1859">
                  <c:v>10465.38461538462</c:v>
                </c:pt>
                <c:pt idx="1860">
                  <c:v>10488.46153846154</c:v>
                </c:pt>
                <c:pt idx="1861">
                  <c:v>10500</c:v>
                </c:pt>
                <c:pt idx="1862">
                  <c:v>10511.53846153846</c:v>
                </c:pt>
                <c:pt idx="1863">
                  <c:v>10523.07692307692</c:v>
                </c:pt>
                <c:pt idx="1864">
                  <c:v>10534.61538461538</c:v>
                </c:pt>
                <c:pt idx="1865">
                  <c:v>10546.15384615385</c:v>
                </c:pt>
                <c:pt idx="1866">
                  <c:v>10557.69230769231</c:v>
                </c:pt>
                <c:pt idx="1867">
                  <c:v>10569.23076923077</c:v>
                </c:pt>
                <c:pt idx="1868">
                  <c:v>10580.76923076923</c:v>
                </c:pt>
                <c:pt idx="1869">
                  <c:v>10592.30769230769</c:v>
                </c:pt>
                <c:pt idx="1870">
                  <c:v>10603.84615384615</c:v>
                </c:pt>
                <c:pt idx="1871">
                  <c:v>10615.38461538462</c:v>
                </c:pt>
                <c:pt idx="1872">
                  <c:v>10626.92307692308</c:v>
                </c:pt>
                <c:pt idx="1873">
                  <c:v>10638.46153846154</c:v>
                </c:pt>
                <c:pt idx="1874">
                  <c:v>10650</c:v>
                </c:pt>
                <c:pt idx="1875">
                  <c:v>10661.53846153846</c:v>
                </c:pt>
                <c:pt idx="1876">
                  <c:v>10673.07692307692</c:v>
                </c:pt>
                <c:pt idx="1877">
                  <c:v>10684.61538461538</c:v>
                </c:pt>
                <c:pt idx="1878">
                  <c:v>10707.69230769231</c:v>
                </c:pt>
                <c:pt idx="1879">
                  <c:v>10719.23076923077</c:v>
                </c:pt>
                <c:pt idx="1880">
                  <c:v>10730.76923076923</c:v>
                </c:pt>
                <c:pt idx="1881">
                  <c:v>10742.30769230769</c:v>
                </c:pt>
                <c:pt idx="1882">
                  <c:v>10753.84615384615</c:v>
                </c:pt>
                <c:pt idx="1883">
                  <c:v>10765.38461538462</c:v>
                </c:pt>
                <c:pt idx="1884">
                  <c:v>10776.92307692308</c:v>
                </c:pt>
                <c:pt idx="1885">
                  <c:v>10788.46153846154</c:v>
                </c:pt>
                <c:pt idx="1886">
                  <c:v>10800</c:v>
                </c:pt>
                <c:pt idx="1887">
                  <c:v>10811.53846153846</c:v>
                </c:pt>
                <c:pt idx="1888">
                  <c:v>10823.07692307692</c:v>
                </c:pt>
                <c:pt idx="1889">
                  <c:v>10834.61538461538</c:v>
                </c:pt>
                <c:pt idx="1890">
                  <c:v>10846.15384615385</c:v>
                </c:pt>
                <c:pt idx="1891">
                  <c:v>10857.69230769231</c:v>
                </c:pt>
                <c:pt idx="1892">
                  <c:v>10869.23076923077</c:v>
                </c:pt>
                <c:pt idx="1893">
                  <c:v>10880.76923076923</c:v>
                </c:pt>
                <c:pt idx="1894">
                  <c:v>10892.30769230769</c:v>
                </c:pt>
                <c:pt idx="1895">
                  <c:v>10915.38461538462</c:v>
                </c:pt>
                <c:pt idx="1896">
                  <c:v>10926.92307692308</c:v>
                </c:pt>
                <c:pt idx="1897">
                  <c:v>10938.46153846154</c:v>
                </c:pt>
                <c:pt idx="1898">
                  <c:v>10950</c:v>
                </c:pt>
                <c:pt idx="1899">
                  <c:v>10961.53846153846</c:v>
                </c:pt>
                <c:pt idx="1900">
                  <c:v>10973.07692307692</c:v>
                </c:pt>
                <c:pt idx="1901">
                  <c:v>10984.61538461538</c:v>
                </c:pt>
                <c:pt idx="1902">
                  <c:v>10996.15384615385</c:v>
                </c:pt>
                <c:pt idx="1903">
                  <c:v>11007.69230769231</c:v>
                </c:pt>
                <c:pt idx="1904">
                  <c:v>11019.23076923077</c:v>
                </c:pt>
                <c:pt idx="1905">
                  <c:v>11030.76923076923</c:v>
                </c:pt>
                <c:pt idx="1906">
                  <c:v>11042.30769230769</c:v>
                </c:pt>
                <c:pt idx="1907">
                  <c:v>11053.84615384615</c:v>
                </c:pt>
                <c:pt idx="1908">
                  <c:v>11065.38461538462</c:v>
                </c:pt>
                <c:pt idx="1909">
                  <c:v>11076.92307692308</c:v>
                </c:pt>
                <c:pt idx="1910">
                  <c:v>11088.46153846154</c:v>
                </c:pt>
                <c:pt idx="1911">
                  <c:v>11100</c:v>
                </c:pt>
                <c:pt idx="1912">
                  <c:v>11111.53846153846</c:v>
                </c:pt>
                <c:pt idx="1913">
                  <c:v>11134.61538461538</c:v>
                </c:pt>
                <c:pt idx="1914">
                  <c:v>11146.15384615385</c:v>
                </c:pt>
                <c:pt idx="1915">
                  <c:v>11157.69230769231</c:v>
                </c:pt>
                <c:pt idx="1916">
                  <c:v>11169.23076923077</c:v>
                </c:pt>
                <c:pt idx="1917">
                  <c:v>11180.76923076923</c:v>
                </c:pt>
                <c:pt idx="1918">
                  <c:v>11192.30769230769</c:v>
                </c:pt>
                <c:pt idx="1919">
                  <c:v>11203.84615384615</c:v>
                </c:pt>
                <c:pt idx="1920">
                  <c:v>11215.38461538462</c:v>
                </c:pt>
                <c:pt idx="1921">
                  <c:v>11226.92307692308</c:v>
                </c:pt>
                <c:pt idx="1922">
                  <c:v>11238.46153846154</c:v>
                </c:pt>
                <c:pt idx="1923">
                  <c:v>11250</c:v>
                </c:pt>
                <c:pt idx="1924">
                  <c:v>11261.53846153846</c:v>
                </c:pt>
                <c:pt idx="1925">
                  <c:v>11273.07692307692</c:v>
                </c:pt>
                <c:pt idx="1926">
                  <c:v>11284.61538461538</c:v>
                </c:pt>
                <c:pt idx="1927">
                  <c:v>11296.15384615385</c:v>
                </c:pt>
                <c:pt idx="1928">
                  <c:v>11307.69230769231</c:v>
                </c:pt>
                <c:pt idx="1929">
                  <c:v>11319.23076923077</c:v>
                </c:pt>
                <c:pt idx="1930">
                  <c:v>11342.30769230769</c:v>
                </c:pt>
                <c:pt idx="1931">
                  <c:v>11353.84615384615</c:v>
                </c:pt>
                <c:pt idx="1932">
                  <c:v>11365.38461538462</c:v>
                </c:pt>
                <c:pt idx="1933">
                  <c:v>11376.92307692308</c:v>
                </c:pt>
                <c:pt idx="1934">
                  <c:v>11388.46153846154</c:v>
                </c:pt>
                <c:pt idx="1935">
                  <c:v>11400</c:v>
                </c:pt>
                <c:pt idx="1936">
                  <c:v>11411.53846153846</c:v>
                </c:pt>
                <c:pt idx="1937">
                  <c:v>11423.07692307692</c:v>
                </c:pt>
                <c:pt idx="1938">
                  <c:v>11434.61538461538</c:v>
                </c:pt>
                <c:pt idx="1939">
                  <c:v>11446.15384615385</c:v>
                </c:pt>
                <c:pt idx="1940">
                  <c:v>11457.69230769231</c:v>
                </c:pt>
                <c:pt idx="1941">
                  <c:v>11469.23076923077</c:v>
                </c:pt>
                <c:pt idx="1942">
                  <c:v>11480.76923076923</c:v>
                </c:pt>
                <c:pt idx="1943">
                  <c:v>11492.30769230769</c:v>
                </c:pt>
                <c:pt idx="1944">
                  <c:v>11503.84615384615</c:v>
                </c:pt>
                <c:pt idx="1945">
                  <c:v>11515.38461538462</c:v>
                </c:pt>
                <c:pt idx="1946">
                  <c:v>11526.92307692308</c:v>
                </c:pt>
                <c:pt idx="1947">
                  <c:v>11538.46153846154</c:v>
                </c:pt>
                <c:pt idx="1948">
                  <c:v>11561.53846153846</c:v>
                </c:pt>
                <c:pt idx="1949">
                  <c:v>11573.07692307692</c:v>
                </c:pt>
                <c:pt idx="1950">
                  <c:v>11584.61538461538</c:v>
                </c:pt>
                <c:pt idx="1951">
                  <c:v>11596.15384615385</c:v>
                </c:pt>
                <c:pt idx="1952">
                  <c:v>11607.69230769231</c:v>
                </c:pt>
                <c:pt idx="1953">
                  <c:v>11619.23076923077</c:v>
                </c:pt>
                <c:pt idx="1954">
                  <c:v>11630.76923076923</c:v>
                </c:pt>
                <c:pt idx="1955">
                  <c:v>11642.30769230769</c:v>
                </c:pt>
                <c:pt idx="1956">
                  <c:v>11653.84615384615</c:v>
                </c:pt>
                <c:pt idx="1957">
                  <c:v>11665.38461538462</c:v>
                </c:pt>
                <c:pt idx="1958">
                  <c:v>11676.92307692308</c:v>
                </c:pt>
                <c:pt idx="1959">
                  <c:v>11688.46153846154</c:v>
                </c:pt>
                <c:pt idx="1960">
                  <c:v>11700</c:v>
                </c:pt>
                <c:pt idx="1961">
                  <c:v>11711.53846153846</c:v>
                </c:pt>
                <c:pt idx="1962">
                  <c:v>11723.07692307692</c:v>
                </c:pt>
                <c:pt idx="1963">
                  <c:v>11734.61538461538</c:v>
                </c:pt>
                <c:pt idx="1964">
                  <c:v>11746.15384615385</c:v>
                </c:pt>
                <c:pt idx="1965">
                  <c:v>11769.23076923077</c:v>
                </c:pt>
                <c:pt idx="1966">
                  <c:v>11780.76923076923</c:v>
                </c:pt>
                <c:pt idx="1967">
                  <c:v>11792.30769230769</c:v>
                </c:pt>
                <c:pt idx="1968">
                  <c:v>11803.84615384615</c:v>
                </c:pt>
                <c:pt idx="1969">
                  <c:v>11815.38461538462</c:v>
                </c:pt>
                <c:pt idx="1970">
                  <c:v>11826.92307692308</c:v>
                </c:pt>
                <c:pt idx="1971">
                  <c:v>11838.46153846154</c:v>
                </c:pt>
                <c:pt idx="1972">
                  <c:v>11850</c:v>
                </c:pt>
                <c:pt idx="1973">
                  <c:v>11861.53846153846</c:v>
                </c:pt>
                <c:pt idx="1974">
                  <c:v>11873.07692307692</c:v>
                </c:pt>
                <c:pt idx="1975">
                  <c:v>11884.61538461538</c:v>
                </c:pt>
                <c:pt idx="1976">
                  <c:v>11896.15384615385</c:v>
                </c:pt>
                <c:pt idx="1977">
                  <c:v>11907.69230769231</c:v>
                </c:pt>
                <c:pt idx="1978">
                  <c:v>11919.23076923077</c:v>
                </c:pt>
                <c:pt idx="1979">
                  <c:v>11930.76923076923</c:v>
                </c:pt>
                <c:pt idx="1980">
                  <c:v>11942.30769230769</c:v>
                </c:pt>
                <c:pt idx="1981">
                  <c:v>11953.84615384615</c:v>
                </c:pt>
                <c:pt idx="1982">
                  <c:v>11965.38461538462</c:v>
                </c:pt>
                <c:pt idx="1983">
                  <c:v>11988.46153846154</c:v>
                </c:pt>
                <c:pt idx="1984">
                  <c:v>12000</c:v>
                </c:pt>
                <c:pt idx="1985">
                  <c:v>12011.53846153846</c:v>
                </c:pt>
                <c:pt idx="1986">
                  <c:v>12023.07692307692</c:v>
                </c:pt>
                <c:pt idx="1987">
                  <c:v>12034.61538461538</c:v>
                </c:pt>
                <c:pt idx="1988">
                  <c:v>12046.15384615385</c:v>
                </c:pt>
                <c:pt idx="1989">
                  <c:v>12057.69230769231</c:v>
                </c:pt>
                <c:pt idx="1990">
                  <c:v>12069.23076923077</c:v>
                </c:pt>
                <c:pt idx="1991">
                  <c:v>12080.76923076923</c:v>
                </c:pt>
                <c:pt idx="1992">
                  <c:v>12092.30769230769</c:v>
                </c:pt>
                <c:pt idx="1993">
                  <c:v>12103.84615384615</c:v>
                </c:pt>
                <c:pt idx="1994">
                  <c:v>12115.38461538462</c:v>
                </c:pt>
                <c:pt idx="1995">
                  <c:v>12126.92307692308</c:v>
                </c:pt>
                <c:pt idx="1996">
                  <c:v>12138.46153846154</c:v>
                </c:pt>
                <c:pt idx="1997">
                  <c:v>12150</c:v>
                </c:pt>
                <c:pt idx="1998">
                  <c:v>12161.53846153846</c:v>
                </c:pt>
                <c:pt idx="1999">
                  <c:v>12184.61538461538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0.002078676012557182</c:v>
                </c:pt>
                <c:pt idx="8">
                  <c:v>0.002334334509834838</c:v>
                </c:pt>
                <c:pt idx="9">
                  <c:v>0.002589085194389417</c:v>
                </c:pt>
                <c:pt idx="10">
                  <c:v>0.002842933964650531</c:v>
                </c:pt>
                <c:pt idx="11">
                  <c:v>0.003095886663295056</c:v>
                </c:pt>
                <c:pt idx="12">
                  <c:v>0.003347949077938387</c:v>
                </c:pt>
                <c:pt idx="13">
                  <c:v>0.003849425934362185</c:v>
                </c:pt>
                <c:pt idx="14">
                  <c:v>0.004098851682064846</c:v>
                </c:pt>
                <c:pt idx="15">
                  <c:v>0.004347409759002652</c:v>
                </c:pt>
                <c:pt idx="16">
                  <c:v>0.004595102633255728</c:v>
                </c:pt>
                <c:pt idx="17">
                  <c:v>0.004841939044515565</c:v>
                </c:pt>
                <c:pt idx="18">
                  <c:v>0.005087924399512687</c:v>
                </c:pt>
                <c:pt idx="19">
                  <c:v>0.005577363323102704</c:v>
                </c:pt>
                <c:pt idx="20">
                  <c:v>0.005820827462258702</c:v>
                </c:pt>
                <c:pt idx="21">
                  <c:v>0.006063461687358064</c:v>
                </c:pt>
                <c:pt idx="22">
                  <c:v>0.006305271165472982</c:v>
                </c:pt>
                <c:pt idx="23">
                  <c:v>0.006546261017343312</c:v>
                </c:pt>
                <c:pt idx="24">
                  <c:v>0.006786436317896029</c:v>
                </c:pt>
                <c:pt idx="25">
                  <c:v>0.007264363338767734</c:v>
                </c:pt>
                <c:pt idx="26">
                  <c:v>0.007502124984469264</c:v>
                </c:pt>
                <c:pt idx="27">
                  <c:v>0.007739091930616235</c:v>
                </c:pt>
                <c:pt idx="28">
                  <c:v>0.007975269030658172</c:v>
                </c:pt>
                <c:pt idx="29">
                  <c:v>0.008210661095225776</c:v>
                </c:pt>
                <c:pt idx="30">
                  <c:v>0.008445272892609677</c:v>
                </c:pt>
                <c:pt idx="31">
                  <c:v>0.008912174550121029</c:v>
                </c:pt>
                <c:pt idx="32">
                  <c:v>0.009144473739358262</c:v>
                </c:pt>
                <c:pt idx="33">
                  <c:v>0.009376011320549148</c:v>
                </c:pt>
                <c:pt idx="34">
                  <c:v>0.009606791857266275</c:v>
                </c:pt>
                <c:pt idx="35">
                  <c:v>0.009836819873495833</c:v>
                </c:pt>
                <c:pt idx="36">
                  <c:v>0.01006609985407713</c:v>
                </c:pt>
                <c:pt idx="37">
                  <c:v>0.01052243345451674</c:v>
                </c:pt>
                <c:pt idx="38">
                  <c:v>0.01074949585219902</c:v>
                </c:pt>
                <c:pt idx="39">
                  <c:v>0.01097582777072237</c:v>
                </c:pt>
                <c:pt idx="40">
                  <c:v>0.01120143350559579</c:v>
                </c:pt>
                <c:pt idx="41">
                  <c:v>0.01142631731570605</c:v>
                </c:pt>
                <c:pt idx="42">
                  <c:v>0.01165048342372021</c:v>
                </c:pt>
                <c:pt idx="43">
                  <c:v>0.01209667924540939</c:v>
                </c:pt>
                <c:pt idx="44">
                  <c:v>0.01231871722687181</c:v>
                </c:pt>
                <c:pt idx="45">
                  <c:v>0.0125400540425829</c:v>
                </c:pt>
                <c:pt idx="46">
                  <c:v>0.0127606937399731</c:v>
                </c:pt>
                <c:pt idx="47">
                  <c:v>0.01298064033256354</c:v>
                </c:pt>
                <c:pt idx="48">
                  <c:v>0.01319989780033423</c:v>
                </c:pt>
                <c:pt idx="49">
                  <c:v>0.01363636111580676</c:v>
                </c:pt>
                <c:pt idx="50">
                  <c:v>0.01385357475901096</c:v>
                </c:pt>
                <c:pt idx="51">
                  <c:v>0.01407011486910414</c:v>
                </c:pt>
                <c:pt idx="52">
                  <c:v>0.01428598526372081</c:v>
                </c:pt>
                <c:pt idx="53">
                  <c:v>0.01450118972906685</c:v>
                </c:pt>
                <c:pt idx="54">
                  <c:v>0.01471573202025602</c:v>
                </c:pt>
                <c:pt idx="55">
                  <c:v>0.01514284494714757</c:v>
                </c:pt>
                <c:pt idx="56">
                  <c:v>0.01535542294058614</c:v>
                </c:pt>
                <c:pt idx="57">
                  <c:v>0.01556735347598379</c:v>
                </c:pt>
                <c:pt idx="58">
                  <c:v>0.01577864015789372</c:v>
                </c:pt>
                <c:pt idx="59">
                  <c:v>0.01598928656170819</c:v>
                </c:pt>
                <c:pt idx="60">
                  <c:v>0.01619929623396612</c:v>
                </c:pt>
                <c:pt idx="61">
                  <c:v>0.01661741942752041</c:v>
                </c:pt>
                <c:pt idx="62">
                  <c:v>0.01682553990034281</c:v>
                </c:pt>
                <c:pt idx="63">
                  <c:v>0.01703303754524928</c:v>
                </c:pt>
                <c:pt idx="64">
                  <c:v>0.01723991576899245</c:v>
                </c:pt>
                <c:pt idx="65">
                  <c:v>0.0174461779512375</c:v>
                </c:pt>
                <c:pt idx="66">
                  <c:v>0.01765182744484356</c:v>
                </c:pt>
                <c:pt idx="67">
                  <c:v>0.01785686757614157</c:v>
                </c:pt>
                <c:pt idx="68">
                  <c:v>0.01826513292613913</c:v>
                </c:pt>
                <c:pt idx="69">
                  <c:v>0.01846836466731184</c:v>
                </c:pt>
                <c:pt idx="70">
                  <c:v>0.0186710000916545</c:v>
                </c:pt>
                <c:pt idx="71">
                  <c:v>0.01887304239690448</c:v>
                </c:pt>
                <c:pt idx="72">
                  <c:v>0.01907449475586643</c:v>
                </c:pt>
                <c:pt idx="73">
                  <c:v>0.01927536031666661</c:v>
                </c:pt>
                <c:pt idx="74">
                  <c:v>0.0196753435143993</c:v>
                </c:pt>
                <c:pt idx="75">
                  <c:v>0.01987446732643799</c:v>
                </c:pt>
                <c:pt idx="76">
                  <c:v>0.02007301669101429</c:v>
                </c:pt>
                <c:pt idx="77">
                  <c:v>0.02027099463656914</c:v>
                </c:pt>
                <c:pt idx="78">
                  <c:v>0.02046840416832641</c:v>
                </c:pt>
                <c:pt idx="79">
                  <c:v>0.02066524826852603</c:v>
                </c:pt>
                <c:pt idx="80">
                  <c:v>0.02105725198967096</c:v>
                </c:pt>
                <c:pt idx="81">
                  <c:v>0.02125241746223448</c:v>
                </c:pt>
                <c:pt idx="82">
                  <c:v>0.0214470292069233</c:v>
                </c:pt>
                <c:pt idx="83">
                  <c:v>0.02164109009445529</c:v>
                </c:pt>
                <c:pt idx="84">
                  <c:v>0.02183460297390421</c:v>
                </c:pt>
                <c:pt idx="85">
                  <c:v>0.02202757067291351</c:v>
                </c:pt>
                <c:pt idx="86">
                  <c:v>0.02241188173430086</c:v>
                </c:pt>
                <c:pt idx="87">
                  <c:v>0.02260323064670305</c:v>
                </c:pt>
                <c:pt idx="88">
                  <c:v>0.02279404547912381</c:v>
                </c:pt>
                <c:pt idx="89">
                  <c:v>0.02298432895517343</c:v>
                </c:pt>
                <c:pt idx="90">
                  <c:v>0.02317408377826183</c:v>
                </c:pt>
                <c:pt idx="91">
                  <c:v>0.02336331263179487</c:v>
                </c:pt>
                <c:pt idx="92">
                  <c:v>0.02374020306496055</c:v>
                </c:pt>
                <c:pt idx="93">
                  <c:v>0.02392786991311998</c:v>
                </c:pt>
                <c:pt idx="94">
                  <c:v>0.02411502132915435</c:v>
                </c:pt>
                <c:pt idx="95">
                  <c:v>0.02430165989931463</c:v>
                </c:pt>
                <c:pt idx="96">
                  <c:v>0.02448778819097806</c:v>
                </c:pt>
                <c:pt idx="97">
                  <c:v>0.02467340875282875</c:v>
                </c:pt>
                <c:pt idx="98">
                  <c:v>0.02504313678943159</c:v>
                </c:pt>
                <c:pt idx="99">
                  <c:v>0.0252272492696823</c:v>
                </c:pt>
                <c:pt idx="100">
                  <c:v>0.02541086403146397</c:v>
                </c:pt>
                <c:pt idx="101">
                  <c:v>0.02559398353263089</c:v>
                </c:pt>
                <c:pt idx="102">
                  <c:v>0.02577661021338419</c:v>
                </c:pt>
                <c:pt idx="103">
                  <c:v>0.02595874649643821</c:v>
                </c:pt>
                <c:pt idx="104">
                  <c:v>0.02632155747385584</c:v>
                </c:pt>
                <c:pt idx="105">
                  <c:v>0.02650223692768379</c:v>
                </c:pt>
                <c:pt idx="106">
                  <c:v>0.02668243550306044</c:v>
                </c:pt>
                <c:pt idx="107">
                  <c:v>0.02686215553769377</c:v>
                </c:pt>
                <c:pt idx="108">
                  <c:v>0.02704139935276306</c:v>
                </c:pt>
                <c:pt idx="109">
                  <c:v>0.02722016925307219</c:v>
                </c:pt>
                <c:pt idx="110">
                  <c:v>0.02757629644765609</c:v>
                </c:pt>
                <c:pt idx="111">
                  <c:v>0.02775365827101691</c:v>
                </c:pt>
                <c:pt idx="112">
                  <c:v>0.02793055523808427</c:v>
                </c:pt>
                <c:pt idx="113">
                  <c:v>0.02810698957402396</c:v>
                </c:pt>
                <c:pt idx="114">
                  <c:v>0.02828296348851018</c:v>
                </c:pt>
                <c:pt idx="115">
                  <c:v>0.02845847917586698</c:v>
                </c:pt>
                <c:pt idx="116">
                  <c:v>0.02880814457057565</c:v>
                </c:pt>
                <c:pt idx="117">
                  <c:v>0.02898229859107616</c:v>
                </c:pt>
                <c:pt idx="118">
                  <c:v>0.02915600301101653</c:v>
                </c:pt>
                <c:pt idx="119">
                  <c:v>0.0293292599500374</c:v>
                </c:pt>
                <c:pt idx="120">
                  <c:v>0.0295020715132454</c:v>
                </c:pt>
                <c:pt idx="121">
                  <c:v>0.02967443979134398</c:v>
                </c:pt>
                <c:pt idx="122">
                  <c:v>0.03001785478378481</c:v>
                </c:pt>
                <c:pt idx="123">
                  <c:v>0.03018890560867432</c:v>
                </c:pt>
                <c:pt idx="124">
                  <c:v>0.03035952136980039</c:v>
                </c:pt>
                <c:pt idx="125">
                  <c:v>0.03052970408776138</c:v>
                </c:pt>
                <c:pt idx="126">
                  <c:v>0.03069945576950699</c:v>
                </c:pt>
                <c:pt idx="127">
                  <c:v>0.03086877840845935</c:v>
                </c:pt>
                <c:pt idx="128">
                  <c:v>0.03103767398463252</c:v>
                </c:pt>
                <c:pt idx="129">
                  <c:v>0.03137419180236638</c:v>
                </c:pt>
                <c:pt idx="130">
                  <c:v>0.03154181793797376</c:v>
                </c:pt>
                <c:pt idx="131">
                  <c:v>0.03170902479912559</c:v>
                </c:pt>
                <c:pt idx="132">
                  <c:v>0.03187581430054532</c:v>
                </c:pt>
                <c:pt idx="133">
                  <c:v>0.03204218834423928</c:v>
                </c:pt>
                <c:pt idx="134">
                  <c:v>0.03220814881960757</c:v>
                </c:pt>
                <c:pt idx="135">
                  <c:v>0.03253883656059287</c:v>
                </c:pt>
                <c:pt idx="136">
                  <c:v>0.03270356754295962</c:v>
                </c:pt>
                <c:pt idx="137">
                  <c:v>0.03286789239071358</c:v>
                </c:pt>
                <c:pt idx="138">
                  <c:v>0.03303181293184467</c:v>
                </c:pt>
                <c:pt idx="139">
                  <c:v>0.03319533098237697</c:v>
                </c:pt>
                <c:pt idx="140">
                  <c:v>0.03335844834647148</c:v>
                </c:pt>
                <c:pt idx="141">
                  <c:v>0.0336834881732846</c:v>
                </c:pt>
                <c:pt idx="142">
                  <c:v>0.03384541418591954</c:v>
                </c:pt>
                <c:pt idx="143">
                  <c:v>0.03400694661214735</c:v>
                </c:pt>
                <c:pt idx="144">
                  <c:v>0.03416808719831747</c:v>
                </c:pt>
                <c:pt idx="145">
                  <c:v>0.03432883767951047</c:v>
                </c:pt>
                <c:pt idx="146">
                  <c:v>0.03448919977963343</c:v>
                </c:pt>
                <c:pt idx="147">
                  <c:v>0.03480876567699574</c:v>
                </c:pt>
                <c:pt idx="148">
                  <c:v>0.03496797286702671</c:v>
                </c:pt>
                <c:pt idx="149">
                  <c:v>0.03512679846175484</c:v>
                </c:pt>
                <c:pt idx="150">
                  <c:v>0.03528524413061649</c:v>
                </c:pt>
                <c:pt idx="151">
                  <c:v>0.03544331153242652</c:v>
                </c:pt>
                <c:pt idx="152">
                  <c:v>0.0356010023154669</c:v>
                </c:pt>
                <c:pt idx="153">
                  <c:v>0.0359152605662278</c:v>
                </c:pt>
                <c:pt idx="154">
                  <c:v>0.03607183127863319</c:v>
                </c:pt>
                <c:pt idx="155">
                  <c:v>0.03622803186180969</c:v>
                </c:pt>
                <c:pt idx="156">
                  <c:v>0.03638386391267333</c:v>
                </c:pt>
                <c:pt idx="157">
                  <c:v>0.03653932901812045</c:v>
                </c:pt>
                <c:pt idx="158">
                  <c:v>0.03669442875511022</c:v>
                </c:pt>
                <c:pt idx="159">
                  <c:v>0.0370035383823575</c:v>
                </c:pt>
                <c:pt idx="160">
                  <c:v>0.03715755137757813</c:v>
                </c:pt>
                <c:pt idx="161">
                  <c:v>0.03731120521442683</c:v>
                </c:pt>
                <c:pt idx="162">
                  <c:v>0.03746450142138518</c:v>
                </c:pt>
                <c:pt idx="163">
                  <c:v>0.0376174415174752</c:v>
                </c:pt>
                <c:pt idx="164">
                  <c:v>0.03777002701233623</c:v>
                </c:pt>
                <c:pt idx="165">
                  <c:v>0.03807414019047061</c:v>
                </c:pt>
                <c:pt idx="166">
                  <c:v>0.03822567084678971</c:v>
                </c:pt>
                <c:pt idx="167">
                  <c:v>0.03837685284811963</c:v>
                </c:pt>
                <c:pt idx="168">
                  <c:v>0.03852768765831178</c:v>
                </c:pt>
                <c:pt idx="169">
                  <c:v>0.03867817673227985</c:v>
                </c:pt>
                <c:pt idx="170">
                  <c:v>0.03882832151607149</c:v>
                </c:pt>
                <c:pt idx="171">
                  <c:v>0.03912758395341033</c:v>
                </c:pt>
                <c:pt idx="172">
                  <c:v>0.039276704455357</c:v>
                </c:pt>
                <c:pt idx="173">
                  <c:v>0.0394254863640645</c:v>
                </c:pt>
                <c:pt idx="174">
                  <c:v>0.03957393108229961</c:v>
                </c:pt>
                <c:pt idx="175">
                  <c:v>0.03972204000437808</c:v>
                </c:pt>
                <c:pt idx="176">
                  <c:v>0.0398698145162314</c:v>
                </c:pt>
                <c:pt idx="177">
                  <c:v>0.04016436581146357</c:v>
                </c:pt>
                <c:pt idx="178">
                  <c:v>0.04031114532537634</c:v>
                </c:pt>
                <c:pt idx="179">
                  <c:v>0.04045759589026087</c:v>
                </c:pt>
                <c:pt idx="180">
                  <c:v>0.04060371885110694</c:v>
                </c:pt>
                <c:pt idx="181">
                  <c:v>0.04074951554490744</c:v>
                </c:pt>
                <c:pt idx="182">
                  <c:v>0.04089498730072082</c:v>
                </c:pt>
                <c:pt idx="183">
                  <c:v>0.04118496127531501</c:v>
                </c:pt>
                <c:pt idx="184">
                  <c:v>0.04132946611309107</c:v>
                </c:pt>
                <c:pt idx="185">
                  <c:v>0.0414736507583714</c:v>
                </c:pt>
                <c:pt idx="186">
                  <c:v>0.04161751701694288</c:v>
                </c:pt>
                <c:pt idx="187">
                  <c:v>0.04176106617053727</c:v>
                </c:pt>
                <c:pt idx="188">
                  <c:v>0.04190429949341458</c:v>
                </c:pt>
                <c:pt idx="189">
                  <c:v>0.04204721825241901</c:v>
                </c:pt>
                <c:pt idx="190">
                  <c:v>0.04233211710943992</c:v>
                </c:pt>
                <c:pt idx="191">
                  <c:v>0.04247409970456324</c:v>
                </c:pt>
                <c:pt idx="192">
                  <c:v>0.04261577273013602</c:v>
                </c:pt>
                <c:pt idx="193">
                  <c:v>0.04275713741674694</c:v>
                </c:pt>
                <c:pt idx="194">
                  <c:v>0.04289819498789491</c:v>
                </c:pt>
                <c:pt idx="195">
                  <c:v>0.04303894666004182</c:v>
                </c:pt>
                <c:pt idx="196">
                  <c:v>0.0433195371383083</c:v>
                </c:pt>
                <c:pt idx="197">
                  <c:v>0.04345937834263485</c:v>
                </c:pt>
                <c:pt idx="198">
                  <c:v>0.04359891844447661</c:v>
                </c:pt>
                <c:pt idx="199">
                  <c:v>0.04373815862588555</c:v>
                </c:pt>
                <c:pt idx="200">
                  <c:v>0.04387710006218357</c:v>
                </c:pt>
                <c:pt idx="201">
                  <c:v>0.04401574392201214</c:v>
                </c:pt>
                <c:pt idx="202">
                  <c:v>0.04429214355371918</c:v>
                </c:pt>
                <c:pt idx="203">
                  <c:v>0.04442990162991893</c:v>
                </c:pt>
                <c:pt idx="204">
                  <c:v>0.04456736673838805</c:v>
                </c:pt>
                <c:pt idx="205">
                  <c:v>0.04470454001509519</c:v>
                </c:pt>
                <c:pt idx="206">
                  <c:v>0.04484142258961741</c:v>
                </c:pt>
                <c:pt idx="207">
                  <c:v>0.04497801558518687</c:v>
                </c:pt>
                <c:pt idx="208">
                  <c:v>0.04525033730094903</c:v>
                </c:pt>
                <c:pt idx="209">
                  <c:v>0.04538606823629619</c:v>
                </c:pt>
                <c:pt idx="210">
                  <c:v>0.04552151402309008</c:v>
                </c:pt>
                <c:pt idx="211">
                  <c:v>0.04565667575352481</c:v>
                </c:pt>
                <c:pt idx="212">
                  <c:v>0.04579155451372139</c:v>
                </c:pt>
                <c:pt idx="213">
                  <c:v>0.04592615138377167</c:v>
                </c:pt>
                <c:pt idx="214">
                  <c:v>0.04619450374391609</c:v>
                </c:pt>
                <c:pt idx="215">
                  <c:v>0.04632826136443843</c:v>
                </c:pt>
                <c:pt idx="216">
                  <c:v>0.04646174135575613</c:v>
                </c:pt>
                <c:pt idx="217">
                  <c:v>0.0465949447684613</c:v>
                </c:pt>
                <c:pt idx="218">
                  <c:v>0.04672787264737271</c:v>
                </c:pt>
                <c:pt idx="219">
                  <c:v>0.04686052603157714</c:v>
                </c:pt>
                <c:pt idx="220">
                  <c:v>0.04712501344379788</c:v>
                </c:pt>
                <c:pt idx="221">
                  <c:v>0.04725684952169502</c:v>
                </c:pt>
                <c:pt idx="222">
                  <c:v>0.04738841520472711</c:v>
                </c:pt>
                <c:pt idx="223">
                  <c:v>0.04751971150392897</c:v>
                </c:pt>
                <c:pt idx="224">
                  <c:v>0.04765073942484417</c:v>
                </c:pt>
                <c:pt idx="225">
                  <c:v>0.04778149996756402</c:v>
                </c:pt>
                <c:pt idx="226">
                  <c:v>0.0480422228917526</c:v>
                </c:pt>
                <c:pt idx="227">
                  <c:v>0.04817218724648817</c:v>
                </c:pt>
                <c:pt idx="228">
                  <c:v>0.04830188816963761</c:v>
                </c:pt>
                <c:pt idx="229">
                  <c:v>0.04843132663460313</c:v>
                </c:pt>
                <c:pt idx="230">
                  <c:v>0.04856050360956134</c:v>
                </c:pt>
                <c:pt idx="231">
                  <c:v>0.04868942005749986</c:v>
                </c:pt>
                <c:pt idx="232">
                  <c:v>0.04894647519854144</c:v>
                </c:pt>
                <c:pt idx="233">
                  <c:v>0.04907461579200059</c:v>
                </c:pt>
                <c:pt idx="234">
                  <c:v>0.04920249965922339</c:v>
                </c:pt>
                <c:pt idx="235">
                  <c:v>0.04933012773779179</c:v>
                </c:pt>
                <c:pt idx="236">
                  <c:v>0.04945750096031225</c:v>
                </c:pt>
                <c:pt idx="237">
                  <c:v>0.04958462025445031</c:v>
                </c:pt>
                <c:pt idx="238">
                  <c:v>0.04983810074374196</c:v>
                </c:pt>
                <c:pt idx="239">
                  <c:v>0.04996446376982874</c:v>
                </c:pt>
                <c:pt idx="240">
                  <c:v>0.05009057652946653</c:v>
                </c:pt>
                <c:pt idx="241">
                  <c:v>0.05021643992612414</c:v>
                </c:pt>
                <c:pt idx="242">
                  <c:v>0.0503420548585306</c:v>
                </c:pt>
                <c:pt idx="243">
                  <c:v>0.05046742222070769</c:v>
                </c:pt>
                <c:pt idx="244">
                  <c:v>0.05071741778711827</c:v>
                </c:pt>
                <c:pt idx="245">
                  <c:v>0.05084204775614835</c:v>
                </c:pt>
                <c:pt idx="246">
                  <c:v>0.05096643368460548</c:v>
                </c:pt>
                <c:pt idx="247">
                  <c:v>0.05109057644345406</c:v>
                </c:pt>
                <c:pt idx="248">
                  <c:v>0.05121447689914088</c:v>
                </c:pt>
                <c:pt idx="249">
                  <c:v>0.05133813591362586</c:v>
                </c:pt>
                <c:pt idx="250">
                  <c:v>0.05158473304457763</c:v>
                </c:pt>
                <c:pt idx="251">
                  <c:v>0.05170767286280228</c:v>
                </c:pt>
                <c:pt idx="252">
                  <c:v>0.05183037464340039</c:v>
                </c:pt>
                <c:pt idx="253">
                  <c:v>0.05195283922634874</c:v>
                </c:pt>
                <c:pt idx="254">
                  <c:v>0.05207506744731603</c:v>
                </c:pt>
                <c:pt idx="255">
                  <c:v>0.05219706013769185</c:v>
                </c:pt>
                <c:pt idx="256">
                  <c:v>0.05231881812461533</c:v>
                </c:pt>
                <c:pt idx="257">
                  <c:v>0.05256163327558049</c:v>
                </c:pt>
                <c:pt idx="258">
                  <c:v>0.05268269207290347</c:v>
                </c:pt>
                <c:pt idx="259">
                  <c:v>0.05280351943339252</c:v>
                </c:pt>
                <c:pt idx="260">
                  <c:v>0.05292411616335717</c:v>
                </c:pt>
                <c:pt idx="261">
                  <c:v>0.05304448306502385</c:v>
                </c:pt>
                <c:pt idx="262">
                  <c:v>0.05316462093656307</c:v>
                </c:pt>
                <c:pt idx="263">
                  <c:v>0.05340421276182234</c:v>
                </c:pt>
                <c:pt idx="264">
                  <c:v>0.05352366829184443</c:v>
                </c:pt>
                <c:pt idx="265">
                  <c:v>0.05364289794439576</c:v>
                </c:pt>
                <c:pt idx="266">
                  <c:v>0.05376190249776589</c:v>
                </c:pt>
                <c:pt idx="267">
                  <c:v>0.05388068272634641</c:v>
                </c:pt>
                <c:pt idx="268">
                  <c:v>0.05399923940065658</c:v>
                </c:pt>
                <c:pt idx="269">
                  <c:v>0.05423568514933338</c:v>
                </c:pt>
                <c:pt idx="270">
                  <c:v>0.05435357574560429</c:v>
                </c:pt>
                <c:pt idx="271">
                  <c:v>0.0544712458314632</c:v>
                </c:pt>
                <c:pt idx="272">
                  <c:v>0.05458869615844438</c:v>
                </c:pt>
                <c:pt idx="273">
                  <c:v>0.05470592747435908</c:v>
                </c:pt>
                <c:pt idx="274">
                  <c:v>0.05482294052331965</c:v>
                </c:pt>
                <c:pt idx="275">
                  <c:v>0.05505631477847726</c:v>
                </c:pt>
                <c:pt idx="276">
                  <c:v>0.05517267745461962</c:v>
                </c:pt>
                <c:pt idx="277">
                  <c:v>0.05528882480374551</c:v>
                </c:pt>
                <c:pt idx="278">
                  <c:v>0.05540475755182898</c:v>
                </c:pt>
                <c:pt idx="279">
                  <c:v>0.05552047642128634</c:v>
                </c:pt>
                <c:pt idx="280">
                  <c:v>0.05563598213099894</c:v>
                </c:pt>
                <c:pt idx="281">
                  <c:v>0.0558663569291768</c:v>
                </c:pt>
                <c:pt idx="282">
                  <c:v>0.05598122743793357</c:v>
                </c:pt>
                <c:pt idx="283">
                  <c:v>0.05609588762757307</c:v>
                </c:pt>
                <c:pt idx="284">
                  <c:v>0.05621033819963887</c:v>
                </c:pt>
                <c:pt idx="285">
                  <c:v>0.05632457985227307</c:v>
                </c:pt>
                <c:pt idx="286">
                  <c:v>0.05643861328023798</c:v>
                </c:pt>
                <c:pt idx="287">
                  <c:v>0.05666605822443851</c:v>
                </c:pt>
                <c:pt idx="288">
                  <c:v>0.0567794711134919</c:v>
                </c:pt>
                <c:pt idx="289">
                  <c:v>0.05689267852355361</c:v>
                </c:pt>
                <c:pt idx="290">
                  <c:v>0.0570056811328054</c:v>
                </c:pt>
                <c:pt idx="291">
                  <c:v>0.05711847961617546</c:v>
                </c:pt>
                <c:pt idx="292">
                  <c:v>0.05723107464535893</c:v>
                </c:pt>
                <c:pt idx="293">
                  <c:v>0.05745565701190299</c:v>
                </c:pt>
                <c:pt idx="294">
                  <c:v>0.05756764567667053</c:v>
                </c:pt>
                <c:pt idx="295">
                  <c:v>0.05767943354210524</c:v>
                </c:pt>
                <c:pt idx="296">
                  <c:v>0.0577910212640385</c:v>
                </c:pt>
                <c:pt idx="297">
                  <c:v>0.05790240949518816</c:v>
                </c:pt>
                <c:pt idx="298">
                  <c:v>0.05801359888517796</c:v>
                </c:pt>
                <c:pt idx="299">
                  <c:v>0.05823538372481762</c:v>
                </c:pt>
                <c:pt idx="300">
                  <c:v>0.05834598045841678</c:v>
                </c:pt>
                <c:pt idx="301">
                  <c:v>0.05845638091879241</c:v>
                </c:pt>
                <c:pt idx="302">
                  <c:v>0.05856658574038332</c:v>
                </c:pt>
                <c:pt idx="303">
                  <c:v>0.05867659555464746</c:v>
                </c:pt>
                <c:pt idx="304">
                  <c:v>0.05878641099008026</c:v>
                </c:pt>
                <c:pt idx="305">
                  <c:v>0.05900546122373048</c:v>
                </c:pt>
                <c:pt idx="306">
                  <c:v>0.05911469726428975</c:v>
                </c:pt>
                <c:pt idx="307">
                  <c:v>0.05922374141073717</c:v>
                </c:pt>
                <c:pt idx="308">
                  <c:v>0.05933259427702649</c:v>
                </c:pt>
                <c:pt idx="309">
                  <c:v>0.05944125647425632</c:v>
                </c:pt>
                <c:pt idx="310">
                  <c:v>0.05954972861068752</c:v>
                </c:pt>
                <c:pt idx="311">
                  <c:v>0.05976610512011258</c:v>
                </c:pt>
                <c:pt idx="312">
                  <c:v>0.05987401069559452</c:v>
                </c:pt>
                <c:pt idx="313">
                  <c:v>0.05998172861528794</c:v>
                </c:pt>
                <c:pt idx="314">
                  <c:v>0.06008925947352186</c:v>
                </c:pt>
                <c:pt idx="315">
                  <c:v>0.06019660386188934</c:v>
                </c:pt>
                <c:pt idx="316">
                  <c:v>0.06030376236926407</c:v>
                </c:pt>
                <c:pt idx="317">
                  <c:v>0.06041073558181674</c:v>
                </c:pt>
                <c:pt idx="318">
                  <c:v>0.06062412845372117</c:v>
                </c:pt>
                <c:pt idx="319">
                  <c:v>0.06073054927204522</c:v>
                </c:pt>
                <c:pt idx="320">
                  <c:v>0.06083678711352373</c:v>
                </c:pt>
                <c:pt idx="321">
                  <c:v>0.06094284255105416</c:v>
                </c:pt>
                <c:pt idx="322">
                  <c:v>0.06104871615492685</c:v>
                </c:pt>
                <c:pt idx="323">
                  <c:v>0.06115440849284059</c:v>
                </c:pt>
                <c:pt idx="324">
                  <c:v>0.06136525162872117</c:v>
                </c:pt>
                <c:pt idx="325">
                  <c:v>0.06147040354926629</c:v>
                </c:pt>
                <c:pt idx="326">
                  <c:v>0.06157537644903937</c:v>
                </c:pt>
                <c:pt idx="327">
                  <c:v>0.06168017088301092</c:v>
                </c:pt>
                <c:pt idx="328">
                  <c:v>0.06178478740365093</c:v>
                </c:pt>
                <c:pt idx="329">
                  <c:v>0.06188922656094361</c:v>
                </c:pt>
                <c:pt idx="330">
                  <c:v>0.06209757497308308</c:v>
                </c:pt>
                <c:pt idx="331">
                  <c:v>0.06220148531560111</c:v>
                </c:pt>
                <c:pt idx="332">
                  <c:v>0.06230522047014308</c:v>
                </c:pt>
                <c:pt idx="333">
                  <c:v>0.06240878097448246</c:v>
                </c:pt>
                <c:pt idx="334">
                  <c:v>0.06251216736399338</c:v>
                </c:pt>
                <c:pt idx="335">
                  <c:v>0.06261538017166479</c:v>
                </c:pt>
                <c:pt idx="336">
                  <c:v>0.06282128716160199</c:v>
                </c:pt>
                <c:pt idx="337">
                  <c:v>0.06292398239804434</c:v>
                </c:pt>
                <c:pt idx="338">
                  <c:v>0.0630265061610277</c:v>
                </c:pt>
                <c:pt idx="339">
                  <c:v>0.06312885897182188</c:v>
                </c:pt>
                <c:pt idx="340">
                  <c:v>0.06323104134939363</c:v>
                </c:pt>
                <c:pt idx="341">
                  <c:v>0.06333305381041994</c:v>
                </c:pt>
                <c:pt idx="342">
                  <c:v>0.06353657103817507</c:v>
                </c:pt>
                <c:pt idx="343">
                  <c:v>0.0636380768269281</c:v>
                </c:pt>
                <c:pt idx="344">
                  <c:v>0.0637394147432101</c:v>
                </c:pt>
                <c:pt idx="345">
                  <c:v>0.06384058529244638</c:v>
                </c:pt>
                <c:pt idx="346">
                  <c:v>0.06394158897785064</c:v>
                </c:pt>
                <c:pt idx="347">
                  <c:v>0.06404242630043766</c:v>
                </c:pt>
                <c:pt idx="348">
                  <c:v>0.06424360385030017</c:v>
                </c:pt>
                <c:pt idx="349">
                  <c:v>0.06434394506872372</c:v>
                </c:pt>
                <c:pt idx="350">
                  <c:v>0.06444412190665091</c:v>
                </c:pt>
                <c:pt idx="351">
                  <c:v>0.06454413485428934</c:v>
                </c:pt>
                <c:pt idx="352">
                  <c:v>0.06464398439972199</c:v>
                </c:pt>
                <c:pt idx="353">
                  <c:v>0.06474367102891936</c:v>
                </c:pt>
                <c:pt idx="354">
                  <c:v>0.06494255747199956</c:v>
                </c:pt>
                <c:pt idx="355">
                  <c:v>0.06504175824736839</c:v>
                </c:pt>
                <c:pt idx="356">
                  <c:v>0.06514079802949753</c:v>
                </c:pt>
                <c:pt idx="357">
                  <c:v>0.06523967729397319</c:v>
                </c:pt>
                <c:pt idx="358">
                  <c:v>0.06533839651433984</c:v>
                </c:pt>
                <c:pt idx="359">
                  <c:v>0.06543695616211168</c:v>
                </c:pt>
                <c:pt idx="360">
                  <c:v>0.0656335986158447</c:v>
                </c:pt>
                <c:pt idx="361">
                  <c:v>0.0657316823547853</c:v>
                </c:pt>
                <c:pt idx="362">
                  <c:v>0.06582960838711234</c:v>
                </c:pt>
                <c:pt idx="363">
                  <c:v>0.06592737717435838</c:v>
                </c:pt>
                <c:pt idx="364">
                  <c:v>0.06602498917609305</c:v>
                </c:pt>
                <c:pt idx="365">
                  <c:v>0.06612244484993403</c:v>
                </c:pt>
                <c:pt idx="366">
                  <c:v>0.06631688903471089</c:v>
                </c:pt>
                <c:pt idx="367">
                  <c:v>0.06641387845121981</c:v>
                </c:pt>
                <c:pt idx="368">
                  <c:v>0.06651071335100243</c:v>
                </c:pt>
                <c:pt idx="369">
                  <c:v>0.06660739418207828</c:v>
                </c:pt>
                <c:pt idx="370">
                  <c:v>0.06670392139057905</c:v>
                </c:pt>
                <c:pt idx="371">
                  <c:v>0.06680029542075903</c:v>
                </c:pt>
                <c:pt idx="372">
                  <c:v>0.0669925852550923</c:v>
                </c:pt>
                <c:pt idx="373">
                  <c:v>0.06708850195602878</c:v>
                </c:pt>
                <c:pt idx="374">
                  <c:v>0.0671842670978621</c:v>
                </c:pt>
                <c:pt idx="375">
                  <c:v>0.06727988111707658</c:v>
                </c:pt>
                <c:pt idx="376">
                  <c:v>0.06737534444832607</c:v>
                </c:pt>
                <c:pt idx="377">
                  <c:v>0.06747065752444388</c:v>
                </c:pt>
                <c:pt idx="378">
                  <c:v>0.06756582077645258</c:v>
                </c:pt>
                <c:pt idx="379">
                  <c:v>0.06775569952323234</c:v>
                </c:pt>
                <c:pt idx="380">
                  <c:v>0.06785041812640581</c:v>
                </c:pt>
                <c:pt idx="381">
                  <c:v>0.06794499195302299</c:v>
                </c:pt>
                <c:pt idx="382">
                  <c:v>0.06803942246446557</c:v>
                </c:pt>
                <c:pt idx="383">
                  <c:v>0.06813371107679898</c:v>
                </c:pt>
                <c:pt idx="384">
                  <c:v>0.06822785916762748</c:v>
                </c:pt>
                <c:pt idx="385">
                  <c:v>0.06841573915242481</c:v>
                </c:pt>
                <c:pt idx="386">
                  <c:v>0.06850947367230442</c:v>
                </c:pt>
                <c:pt idx="387">
                  <c:v>0.06860307292851972</c:v>
                </c:pt>
                <c:pt idx="388">
                  <c:v>0.06869653818827148</c:v>
                </c:pt>
                <c:pt idx="389">
                  <c:v>0.06878987070325336</c:v>
                </c:pt>
                <c:pt idx="390">
                  <c:v>0.06888307171089815</c:v>
                </c:pt>
                <c:pt idx="391">
                  <c:v>0.06906908408784458</c:v>
                </c:pt>
                <c:pt idx="392">
                  <c:v>0.06916189786810864</c:v>
                </c:pt>
                <c:pt idx="393">
                  <c:v>0.0692545849641594</c:v>
                </c:pt>
                <c:pt idx="394">
                  <c:v>0.0693471465531679</c:v>
                </c:pt>
                <c:pt idx="395">
                  <c:v>0.06943958380181245</c:v>
                </c:pt>
                <c:pt idx="396">
                  <c:v>0.06953189786666199</c:v>
                </c:pt>
                <c:pt idx="397">
                  <c:v>0.06971616102274547</c:v>
                </c:pt>
                <c:pt idx="398">
                  <c:v>0.0698081123795255</c:v>
                </c:pt>
                <c:pt idx="399">
                  <c:v>0.06989994508415383</c:v>
                </c:pt>
                <c:pt idx="400">
                  <c:v>0.0699916602472682</c:v>
                </c:pt>
                <c:pt idx="401">
                  <c:v>0.07008325897107937</c:v>
                </c:pt>
                <c:pt idx="402">
                  <c:v>0.07017474234958361</c:v>
                </c:pt>
                <c:pt idx="403">
                  <c:v>0.07035736740677058</c:v>
                </c:pt>
                <c:pt idx="404">
                  <c:v>0.07044851123411355</c:v>
                </c:pt>
                <c:pt idx="405">
                  <c:v>0.07053954401381633</c:v>
                </c:pt>
                <c:pt idx="406">
                  <c:v>0.07063046680158347</c:v>
                </c:pt>
                <c:pt idx="407">
                  <c:v>0.0707212806459519</c:v>
                </c:pt>
                <c:pt idx="408">
                  <c:v>0.07081198658843686</c:v>
                </c:pt>
                <c:pt idx="409">
                  <c:v>0.07099307889954201</c:v>
                </c:pt>
                <c:pt idx="410">
                  <c:v>0.07108346731731463</c:v>
                </c:pt>
                <c:pt idx="411">
                  <c:v>0.07117375193176181</c:v>
                </c:pt>
                <c:pt idx="412">
                  <c:v>0.07126393375128104</c:v>
                </c:pt>
                <c:pt idx="413">
                  <c:v>0.07135401377801073</c:v>
                </c:pt>
                <c:pt idx="414">
                  <c:v>0.07144399300794223</c:v>
                </c:pt>
                <c:pt idx="415">
                  <c:v>0.07162365303128768</c:v>
                </c:pt>
                <c:pt idx="416">
                  <c:v>0.07171333578690832</c:v>
                </c:pt>
                <c:pt idx="417">
                  <c:v>0.07180292167034538</c:v>
                </c:pt>
                <c:pt idx="418">
                  <c:v>0.07189241164841828</c:v>
                </c:pt>
                <c:pt idx="419">
                  <c:v>0.07198180668240449</c:v>
                </c:pt>
                <c:pt idx="420">
                  <c:v>0.07207110772813101</c:v>
                </c:pt>
                <c:pt idx="421">
                  <c:v>0.07224943165139404</c:v>
                </c:pt>
                <c:pt idx="422">
                  <c:v>0.07233845642219795</c:v>
                </c:pt>
                <c:pt idx="423">
                  <c:v>0.07242739098243887</c:v>
                </c:pt>
                <c:pt idx="424">
                  <c:v>0.07251623626193963</c:v>
                </c:pt>
                <c:pt idx="425">
                  <c:v>0.07260499318557932</c:v>
                </c:pt>
                <c:pt idx="426">
                  <c:v>0.07269366267337099</c:v>
                </c:pt>
                <c:pt idx="427">
                  <c:v>0.07287074299758795</c:v>
                </c:pt>
                <c:pt idx="428">
                  <c:v>0.07295915565038727</c:v>
                </c:pt>
                <c:pt idx="429">
                  <c:v>0.07304748450023164</c:v>
                </c:pt>
                <c:pt idx="430">
                  <c:v>0.07313573044391712</c:v>
                </c:pt>
                <c:pt idx="431">
                  <c:v>0.07322389437380916</c:v>
                </c:pt>
                <c:pt idx="432">
                  <c:v>0.0733119771779106</c:v>
                </c:pt>
                <c:pt idx="433">
                  <c:v>0.07348790293933909</c:v>
                </c:pt>
                <c:pt idx="434">
                  <c:v>0.07357574765145364</c:v>
                </c:pt>
                <c:pt idx="435">
                  <c:v>0.07366351474748054</c:v>
                </c:pt>
                <c:pt idx="436">
                  <c:v>0.07375120509458841</c:v>
                </c:pt>
                <c:pt idx="437">
                  <c:v>0.0738388195559674</c:v>
                </c:pt>
                <c:pt idx="438">
                  <c:v>0.07392635899088965</c:v>
                </c:pt>
                <c:pt idx="439">
                  <c:v>0.07401382425476888</c:v>
                </c:pt>
                <c:pt idx="440">
                  <c:v>0.07418853567211216</c:v>
                </c:pt>
                <c:pt idx="441">
                  <c:v>0.07427578351763524</c:v>
                </c:pt>
                <c:pt idx="442">
                  <c:v>0.07436296057625592</c:v>
                </c:pt>
                <c:pt idx="443">
                  <c:v>0.07445006768496946</c:v>
                </c:pt>
                <c:pt idx="444">
                  <c:v>0.0745371056772432</c:v>
                </c:pt>
                <c:pt idx="445">
                  <c:v>0.07462407538307951</c:v>
                </c:pt>
                <c:pt idx="446">
                  <c:v>0.07479781323844274</c:v>
                </c:pt>
                <c:pt idx="447">
                  <c:v>0.07488458303112451</c:v>
                </c:pt>
                <c:pt idx="448">
                  <c:v>0.07497128782378151</c:v>
                </c:pt>
                <c:pt idx="449">
                  <c:v>0.07505792842987506</c:v>
                </c:pt>
                <c:pt idx="450">
                  <c:v>0.07514450565971048</c:v>
                </c:pt>
                <c:pt idx="451">
                  <c:v>0.07523102032048633</c:v>
                </c:pt>
                <c:pt idx="452">
                  <c:v>0.07540386514841153</c:v>
                </c:pt>
                <c:pt idx="453">
                  <c:v>0.07549019691485978</c:v>
                </c:pt>
                <c:pt idx="454">
                  <c:v>0.07557646931094085</c:v>
                </c:pt>
                <c:pt idx="455">
                  <c:v>0.0756626831290389</c:v>
                </c:pt>
                <c:pt idx="456">
                  <c:v>0.07574883915871529</c:v>
                </c:pt>
                <c:pt idx="457">
                  <c:v>0.07583493818675408</c:v>
                </c:pt>
                <c:pt idx="458">
                  <c:v>0.07600696837143807</c:v>
                </c:pt>
                <c:pt idx="459">
                  <c:v>0.0760929010881676</c:v>
                </c:pt>
                <c:pt idx="460">
                  <c:v>0.07617877992351584</c:v>
                </c:pt>
                <c:pt idx="461">
                  <c:v>0.07626460565104616</c:v>
                </c:pt>
                <c:pt idx="462">
                  <c:v>0.07635037905132397</c:v>
                </c:pt>
                <c:pt idx="463">
                  <c:v>0.07643610088781926</c:v>
                </c:pt>
                <c:pt idx="464">
                  <c:v>0.07660739291723366</c:v>
                </c:pt>
                <c:pt idx="465">
                  <c:v>0.0766929646280704</c:v>
                </c:pt>
                <c:pt idx="466">
                  <c:v>0.07677848781101049</c:v>
                </c:pt>
                <c:pt idx="467">
                  <c:v>0.07686396321918039</c:v>
                </c:pt>
                <c:pt idx="468">
                  <c:v>0.0769493916034481</c:v>
                </c:pt>
                <c:pt idx="469">
                  <c:v>0.0770347737124646</c:v>
                </c:pt>
                <c:pt idx="470">
                  <c:v>0.07720540208850922</c:v>
                </c:pt>
                <c:pt idx="471">
                  <c:v>0.07729064984212251</c:v>
                </c:pt>
                <c:pt idx="472">
                  <c:v>0.07737585429373547</c:v>
                </c:pt>
                <c:pt idx="473">
                  <c:v>0.0774610161815238</c:v>
                </c:pt>
                <c:pt idx="474">
                  <c:v>0.07754613624168778</c:v>
                </c:pt>
                <c:pt idx="475">
                  <c:v>0.07763121520849139</c:v>
                </c:pt>
                <c:pt idx="476">
                  <c:v>0.07780125278962458</c:v>
                </c:pt>
                <c:pt idx="477">
                  <c:v>0.07788621286314865</c:v>
                </c:pt>
                <c:pt idx="478">
                  <c:v>0.07797113476177758</c:v>
                </c:pt>
                <c:pt idx="479">
                  <c:v>0.07805601921067065</c:v>
                </c:pt>
                <c:pt idx="480">
                  <c:v>0.07814086693327957</c:v>
                </c:pt>
                <c:pt idx="481">
                  <c:v>0.07822567865138572</c:v>
                </c:pt>
                <c:pt idx="482">
                  <c:v>0.07839519695308494</c:v>
                </c:pt>
                <c:pt idx="483">
                  <c:v>0.07847990497222029</c:v>
                </c:pt>
                <c:pt idx="484">
                  <c:v>0.07856457985801009</c:v>
                </c:pt>
                <c:pt idx="485">
                  <c:v>0.07864922232443329</c:v>
                </c:pt>
                <c:pt idx="486">
                  <c:v>0.0787338330840166</c:v>
                </c:pt>
                <c:pt idx="487">
                  <c:v>0.07881841284787</c:v>
                </c:pt>
                <c:pt idx="488">
                  <c:v>0.07898748222595568</c:v>
                </c:pt>
                <c:pt idx="489">
                  <c:v>0.0790719732556418</c:v>
                </c:pt>
                <c:pt idx="490">
                  <c:v>0.07915643612057546</c:v>
                </c:pt>
                <c:pt idx="491">
                  <c:v>0.0792408715253097</c:v>
                </c:pt>
                <c:pt idx="492">
                  <c:v>0.07932528017319018</c:v>
                </c:pt>
                <c:pt idx="493">
                  <c:v>0.07940966276638937</c:v>
                </c:pt>
                <c:pt idx="494">
                  <c:v>0.07957835259177203</c:v>
                </c:pt>
                <c:pt idx="495">
                  <c:v>0.07966266122274029</c:v>
                </c:pt>
                <c:pt idx="496">
                  <c:v>0.07974694659666424</c:v>
                </c:pt>
                <c:pt idx="497">
                  <c:v>0.07983120941035828</c:v>
                </c:pt>
                <c:pt idx="498">
                  <c:v>0.07991545035966566</c:v>
                </c:pt>
                <c:pt idx="499">
                  <c:v>0.07999967013949176</c:v>
                </c:pt>
                <c:pt idx="500">
                  <c:v>0.08016804896582981</c:v>
                </c:pt>
                <c:pt idx="501">
                  <c:v>0.08025220939775941</c:v>
                </c:pt>
                <c:pt idx="502">
                  <c:v>0.08033635143110845</c:v>
                </c:pt>
                <c:pt idx="503">
                  <c:v>0.08042047575658558</c:v>
                </c:pt>
                <c:pt idx="504">
                  <c:v>0.08050458306415785</c:v>
                </c:pt>
                <c:pt idx="505">
                  <c:v>0.08058867404308309</c:v>
                </c:pt>
                <c:pt idx="506">
                  <c:v>0.08067274938194213</c:v>
                </c:pt>
                <c:pt idx="507">
                  <c:v>0.08084085589059256</c:v>
                </c:pt>
                <c:pt idx="508">
                  <c:v>0.08092488843444932</c:v>
                </c:pt>
                <c:pt idx="509">
                  <c:v>0.08100890808643445</c:v>
                </c:pt>
                <c:pt idx="510">
                  <c:v>0.08109291553222397</c:v>
                </c:pt>
                <c:pt idx="511">
                  <c:v>0.08117691145700845</c:v>
                </c:pt>
                <c:pt idx="512">
                  <c:v>0.08126089654552458</c:v>
                </c:pt>
                <c:pt idx="513">
                  <c:v>0.08142883695061888</c:v>
                </c:pt>
                <c:pt idx="514">
                  <c:v>0.08151279363468517</c:v>
                </c:pt>
                <c:pt idx="515">
                  <c:v>0.08159674221752224</c:v>
                </c:pt>
                <c:pt idx="516">
                  <c:v>0.08168068338207009</c:v>
                </c:pt>
                <c:pt idx="517">
                  <c:v>0.08176461781100355</c:v>
                </c:pt>
                <c:pt idx="518">
                  <c:v>0.08184854618676347</c:v>
                </c:pt>
                <c:pt idx="519">
                  <c:v>0.08201638750754374</c:v>
                </c:pt>
                <c:pt idx="520">
                  <c:v>0.08210030181655698</c:v>
                </c:pt>
                <c:pt idx="521">
                  <c:v>0.08218421280044474</c:v>
                </c:pt>
                <c:pt idx="522">
                  <c:v>0.08226812114094598</c:v>
                </c:pt>
                <c:pt idx="523">
                  <c:v>0.08235202751975262</c:v>
                </c:pt>
                <c:pt idx="524">
                  <c:v>0.08243593261854071</c:v>
                </c:pt>
                <c:pt idx="525">
                  <c:v>0.08260374170287199</c:v>
                </c:pt>
                <c:pt idx="526">
                  <c:v>0.08268764705196724</c:v>
                </c:pt>
                <c:pt idx="527">
                  <c:v>0.0827715538482101</c:v>
                </c:pt>
                <c:pt idx="528">
                  <c:v>0.08285546277366299</c:v>
                </c:pt>
                <c:pt idx="529">
                  <c:v>0.08293937451055879</c:v>
                </c:pt>
                <c:pt idx="530">
                  <c:v>0.08302328974133198</c:v>
                </c:pt>
                <c:pt idx="531">
                  <c:v>0.08319113341544294</c:v>
                </c:pt>
                <c:pt idx="532">
                  <c:v>0.08327506322493758</c:v>
                </c:pt>
                <c:pt idx="533">
                  <c:v>0.08335899926068566</c:v>
                </c:pt>
                <c:pt idx="534">
                  <c:v>0.08344294220659658</c:v>
                </c:pt>
                <c:pt idx="535">
                  <c:v>0.08352689274696833</c:v>
                </c:pt>
                <c:pt idx="536">
                  <c:v>0.08361085156651872</c:v>
                </c:pt>
                <c:pt idx="537">
                  <c:v>0.08377879678431421</c:v>
                </c:pt>
                <c:pt idx="538">
                  <c:v>0.08386278455437651</c:v>
                </c:pt>
                <c:pt idx="539">
                  <c:v>0.08394678334731479</c:v>
                </c:pt>
                <c:pt idx="540">
                  <c:v>0.08403079385041709</c:v>
                </c:pt>
                <c:pt idx="541">
                  <c:v>0.08411481675158011</c:v>
                </c:pt>
                <c:pt idx="542">
                  <c:v>0.08419885273934082</c:v>
                </c:pt>
                <c:pt idx="543">
                  <c:v>0.08436696673219482</c:v>
                </c:pt>
                <c:pt idx="544">
                  <c:v>0.08445104611784934</c:v>
                </c:pt>
                <c:pt idx="545">
                  <c:v>0.08453514135128784</c:v>
                </c:pt>
                <c:pt idx="546">
                  <c:v>0.08461925312472615</c:v>
                </c:pt>
                <c:pt idx="547">
                  <c:v>0.08470338213121197</c:v>
                </c:pt>
                <c:pt idx="548">
                  <c:v>0.08478752906465709</c:v>
                </c:pt>
                <c:pt idx="549">
                  <c:v>0.08495587949258704</c:v>
                </c:pt>
                <c:pt idx="550">
                  <c:v>0.08504008437950746</c:v>
                </c:pt>
                <c:pt idx="551">
                  <c:v>0.08512430997832354</c:v>
                </c:pt>
                <c:pt idx="552">
                  <c:v>0.08520855698775466</c:v>
                </c:pt>
                <c:pt idx="553">
                  <c:v>0.08529282610757988</c:v>
                </c:pt>
                <c:pt idx="554">
                  <c:v>0.08537711803867094</c:v>
                </c:pt>
                <c:pt idx="555">
                  <c:v>0.08554577314380002</c:v>
                </c:pt>
                <c:pt idx="556">
                  <c:v>0.08563013772534381</c:v>
                </c:pt>
                <c:pt idx="557">
                  <c:v>0.08571452793323195</c:v>
                </c:pt>
                <c:pt idx="558">
                  <c:v>0.08579894447429924</c:v>
                </c:pt>
                <c:pt idx="559">
                  <c:v>0.08588338805667398</c:v>
                </c:pt>
                <c:pt idx="560">
                  <c:v>0.08596785938981191</c:v>
                </c:pt>
                <c:pt idx="561">
                  <c:v>0.08613688815304257</c:v>
                </c:pt>
                <c:pt idx="562">
                  <c:v>0.08622144700899202</c:v>
                </c:pt>
                <c:pt idx="563">
                  <c:v>0.08630603646748718</c:v>
                </c:pt>
                <c:pt idx="564">
                  <c:v>0.08639065724513621</c:v>
                </c:pt>
                <c:pt idx="565">
                  <c:v>0.08647531006008197</c:v>
                </c:pt>
                <c:pt idx="566">
                  <c:v>0.08655999563203715</c:v>
                </c:pt>
                <c:pt idx="567">
                  <c:v>0.08664471468231959</c:v>
                </c:pt>
                <c:pt idx="568">
                  <c:v>0.0868142561113769</c:v>
                </c:pt>
                <c:pt idx="569">
                  <c:v>0.08689907994113402</c:v>
                </c:pt>
                <c:pt idx="570">
                  <c:v>0.08698394015125498</c:v>
                </c:pt>
                <c:pt idx="571">
                  <c:v>0.08706883747162032</c:v>
                </c:pt>
                <c:pt idx="572">
                  <c:v>0.08715377263393194</c:v>
                </c:pt>
                <c:pt idx="573">
                  <c:v>0.08723874637174986</c:v>
                </c:pt>
                <c:pt idx="574">
                  <c:v>0.08740881251765741</c:v>
                </c:pt>
                <c:pt idx="575">
                  <c:v>0.08749390640249174</c:v>
                </c:pt>
                <c:pt idx="576">
                  <c:v>0.08757904181639693</c:v>
                </c:pt>
                <c:pt idx="577">
                  <c:v>0.08766421950278315</c:v>
                </c:pt>
                <c:pt idx="578">
                  <c:v>0.08774944020714417</c:v>
                </c:pt>
                <c:pt idx="579">
                  <c:v>0.08783470467709587</c:v>
                </c:pt>
                <c:pt idx="580">
                  <c:v>0.0880053679150775</c:v>
                </c:pt>
                <c:pt idx="581">
                  <c:v>0.08809076818929919</c:v>
                </c:pt>
                <c:pt idx="582">
                  <c:v>0.08817621524157379</c:v>
                </c:pt>
                <c:pt idx="583">
                  <c:v>0.08826170983071349</c:v>
                </c:pt>
                <c:pt idx="584">
                  <c:v>0.08834725271788889</c:v>
                </c:pt>
                <c:pt idx="585">
                  <c:v>0.08843284466666934</c:v>
                </c:pt>
                <c:pt idx="586">
                  <c:v>0.08860417881556125</c:v>
                </c:pt>
                <c:pt idx="587">
                  <c:v>0.08868992255514467</c:v>
                </c:pt>
                <c:pt idx="588">
                  <c:v>0.08877571843532439</c:v>
                </c:pt>
                <c:pt idx="589">
                  <c:v>0.08886156719462579</c:v>
                </c:pt>
                <c:pt idx="590">
                  <c:v>0.0889474696053059</c:v>
                </c:pt>
                <c:pt idx="591">
                  <c:v>0.08903342643901925</c:v>
                </c:pt>
                <c:pt idx="592">
                  <c:v>0.08920550647453671</c:v>
                </c:pt>
                <c:pt idx="593">
                  <c:v>0.08929163123214126</c:v>
                </c:pt>
                <c:pt idx="594">
                  <c:v>0.08937781352445952</c:v>
                </c:pt>
                <c:pt idx="595">
                  <c:v>0.0894640541358763</c:v>
                </c:pt>
                <c:pt idx="596">
                  <c:v>0.08955035385344294</c:v>
                </c:pt>
                <c:pt idx="597">
                  <c:v>0.0896367134669183</c:v>
                </c:pt>
                <c:pt idx="598">
                  <c:v>0.08980961555439605</c:v>
                </c:pt>
                <c:pt idx="599">
                  <c:v>0.0898961596218084</c:v>
                </c:pt>
                <c:pt idx="600">
                  <c:v>0.08998276677205114</c:v>
                </c:pt>
                <c:pt idx="601">
                  <c:v>0.09006943780904542</c:v>
                </c:pt>
                <c:pt idx="602">
                  <c:v>0.0901561735396723</c:v>
                </c:pt>
                <c:pt idx="603">
                  <c:v>0.09024297477381601</c:v>
                </c:pt>
                <c:pt idx="604">
                  <c:v>0.09041677700746925</c:v>
                </c:pt>
                <c:pt idx="605">
                  <c:v>0.09050377964215808</c:v>
                </c:pt>
                <c:pt idx="606">
                  <c:v>0.09059085105081159</c:v>
                </c:pt>
                <c:pt idx="607">
                  <c:v>0.09067799205899249</c:v>
                </c:pt>
                <c:pt idx="608">
                  <c:v>0.09076520349553441</c:v>
                </c:pt>
                <c:pt idx="609">
                  <c:v>0.09085248619268069</c:v>
                </c:pt>
                <c:pt idx="610">
                  <c:v>0.09102726871423122</c:v>
                </c:pt>
                <c:pt idx="611">
                  <c:v>0.09111477021994403</c:v>
                </c:pt>
                <c:pt idx="612">
                  <c:v>0.09120234634896435</c:v>
                </c:pt>
                <c:pt idx="613">
                  <c:v>0.0912899979507336</c:v>
                </c:pt>
                <c:pt idx="614">
                  <c:v>0.09137772587829508</c:v>
                </c:pt>
                <c:pt idx="615">
                  <c:v>0.09146553098834302</c:v>
                </c:pt>
                <c:pt idx="616">
                  <c:v>0.09164137620122724</c:v>
                </c:pt>
                <c:pt idx="617">
                  <c:v>0.09172941803615448</c:v>
                </c:pt>
                <c:pt idx="618">
                  <c:v>0.09181754051785149</c:v>
                </c:pt>
                <c:pt idx="619">
                  <c:v>0.09190574452201926</c:v>
                </c:pt>
                <c:pt idx="620">
                  <c:v>0.091994030928314</c:v>
                </c:pt>
                <c:pt idx="621">
                  <c:v>0.09208240062039956</c:v>
                </c:pt>
                <c:pt idx="622">
                  <c:v>0.09225939341695542</c:v>
                </c:pt>
                <c:pt idx="623">
                  <c:v>0.09234801830927135</c:v>
                </c:pt>
                <c:pt idx="624">
                  <c:v>0.092436730063178</c:v>
                </c:pt>
                <c:pt idx="625">
                  <c:v>0.09252552958318309</c:v>
                </c:pt>
                <c:pt idx="626">
                  <c:v>0.09261441777812808</c:v>
                </c:pt>
                <c:pt idx="627">
                  <c:v>0.09270339556124442</c:v>
                </c:pt>
                <c:pt idx="628">
                  <c:v>0.09279246385021045</c:v>
                </c:pt>
                <c:pt idx="629">
                  <c:v>0.09297087563898494</c:v>
                </c:pt>
                <c:pt idx="630">
                  <c:v>0.09306022099690493</c:v>
                </c:pt>
                <c:pt idx="631">
                  <c:v>0.09314966057701569</c:v>
                </c:pt>
                <c:pt idx="632">
                  <c:v>0.09323919532010447</c:v>
                </c:pt>
                <c:pt idx="633">
                  <c:v>0.09332882617175958</c:v>
                </c:pt>
                <c:pt idx="634">
                  <c:v>0.09341855408243163</c:v>
                </c:pt>
                <c:pt idx="635">
                  <c:v>0.09359830490731273</c:v>
                </c:pt>
                <c:pt idx="636">
                  <c:v>0.09368832974729525</c:v>
                </c:pt>
                <c:pt idx="637">
                  <c:v>0.09377845549796894</c:v>
                </c:pt>
                <c:pt idx="638">
                  <c:v>0.09386868313503854</c:v>
                </c:pt>
                <c:pt idx="639">
                  <c:v>0.09395901363945305</c:v>
                </c:pt>
                <c:pt idx="640">
                  <c:v>0.0940494479974719</c:v>
                </c:pt>
                <c:pt idx="641">
                  <c:v>0.09423063224631463</c:v>
                </c:pt>
                <c:pt idx="642">
                  <c:v>0.0943213841368155</c:v>
                </c:pt>
                <c:pt idx="643">
                  <c:v>0.09441224388041233</c:v>
                </c:pt>
                <c:pt idx="644">
                  <c:v>0.09450321249093577</c:v>
                </c:pt>
                <c:pt idx="645">
                  <c:v>0.09459429098793995</c:v>
                </c:pt>
                <c:pt idx="646">
                  <c:v>0.0946854803967743</c:v>
                </c:pt>
                <c:pt idx="647">
                  <c:v>0.09486819608074309</c:v>
                </c:pt>
                <c:pt idx="648">
                  <c:v>0.09495972443620929</c:v>
                </c:pt>
                <c:pt idx="649">
                  <c:v>0.0950513678643185</c:v>
                </c:pt>
                <c:pt idx="650">
                  <c:v>0.09514312742050111</c:v>
                </c:pt>
                <c:pt idx="651">
                  <c:v>0.09523500416643088</c:v>
                </c:pt>
                <c:pt idx="652">
                  <c:v>0.09532699917010272</c:v>
                </c:pt>
                <c:pt idx="653">
                  <c:v>0.09551134825473197</c:v>
                </c:pt>
                <c:pt idx="654">
                  <c:v>0.09560370450399906</c:v>
                </c:pt>
                <c:pt idx="655">
                  <c:v>0.09569618334779004</c:v>
                </c:pt>
                <c:pt idx="656">
                  <c:v>0.09578878588690694</c:v>
                </c:pt>
                <c:pt idx="657">
                  <c:v>0.09588151322896044</c:v>
                </c:pt>
                <c:pt idx="658">
                  <c:v>0.09597436648845457</c:v>
                </c:pt>
                <c:pt idx="659">
                  <c:v>0.09616045525276389</c:v>
                </c:pt>
                <c:pt idx="660">
                  <c:v>0.09625369302183197</c:v>
                </c:pt>
                <c:pt idx="661">
                  <c:v>0.09634706123702366</c:v>
                </c:pt>
                <c:pt idx="662">
                  <c:v>0.0964405610486489</c:v>
                </c:pt>
                <c:pt idx="663">
                  <c:v>0.0965341936115873</c:v>
                </c:pt>
                <c:pt idx="664">
                  <c:v>0.09662796009125316</c:v>
                </c:pt>
                <c:pt idx="665">
                  <c:v>0.09681589949954242</c:v>
                </c:pt>
                <c:pt idx="666">
                  <c:v>0.09691007479691183</c:v>
                </c:pt>
                <c:pt idx="667">
                  <c:v>0.09700438874869433</c:v>
                </c:pt>
                <c:pt idx="668">
                  <c:v>0.09709884255905923</c:v>
                </c:pt>
                <c:pt idx="669">
                  <c:v>0.09719343744027313</c:v>
                </c:pt>
                <c:pt idx="670">
                  <c:v>0.09728817461280118</c:v>
                </c:pt>
                <c:pt idx="671">
                  <c:v>0.09747808075527085</c:v>
                </c:pt>
                <c:pt idx="672">
                  <c:v>0.09757325220806679</c:v>
                </c:pt>
                <c:pt idx="673">
                  <c:v>0.09766857091809777</c:v>
                </c:pt>
                <c:pt idx="674">
                  <c:v>0.09776403814838985</c:v>
                </c:pt>
                <c:pt idx="675">
                  <c:v>0.09785965517080472</c:v>
                </c:pt>
                <c:pt idx="676">
                  <c:v>0.09795542342477037</c:v>
                </c:pt>
                <c:pt idx="677">
                  <c:v>0.09814741875842571</c:v>
                </c:pt>
                <c:pt idx="678">
                  <c:v>0.09824364844840486</c:v>
                </c:pt>
                <c:pt idx="679">
                  <c:v>0.09834003457632136</c:v>
                </c:pt>
                <c:pt idx="680">
                  <c:v>0.09843657847096358</c:v>
                </c:pt>
                <c:pt idx="681">
                  <c:v>0.09853328147079386</c:v>
                </c:pt>
                <c:pt idx="682">
                  <c:v>0.09863014492407143</c:v>
                </c:pt>
                <c:pt idx="683">
                  <c:v>0.09882435863373941</c:v>
                </c:pt>
                <c:pt idx="684">
                  <c:v>0.0989217116367633</c:v>
                </c:pt>
                <c:pt idx="685">
                  <c:v>0.09901923058675961</c:v>
                </c:pt>
                <c:pt idx="686">
                  <c:v>0.09911691688287719</c:v>
                </c:pt>
                <c:pt idx="687">
                  <c:v>0.09921477193483656</c:v>
                </c:pt>
                <c:pt idx="688">
                  <c:v>0.09931279716306561</c:v>
                </c:pt>
                <c:pt idx="689">
                  <c:v>0.0994109939988372</c:v>
                </c:pt>
                <c:pt idx="690">
                  <c:v>0.09960790827316382</c:v>
                </c:pt>
                <c:pt idx="691">
                  <c:v>0.09970662862975603</c:v>
                </c:pt>
                <c:pt idx="692">
                  <c:v>0.0998055264302546</c:v>
                </c:pt>
                <c:pt idx="693">
                  <c:v>0.09990460316229242</c:v>
                </c:pt>
                <c:pt idx="694">
                  <c:v>0.1000038603252162</c:v>
                </c:pt>
                <c:pt idx="695">
                  <c:v>0.1001032994302386</c:v>
                </c:pt>
                <c:pt idx="696">
                  <c:v>0.1003027295716917</c:v>
                </c:pt>
                <c:pt idx="697">
                  <c:v>0.1004027236912815</c:v>
                </c:pt>
                <c:pt idx="698">
                  <c:v>0.1005029059196098</c:v>
                </c:pt>
                <c:pt idx="699">
                  <c:v>0.1006032778295857</c:v>
                </c:pt>
                <c:pt idx="700">
                  <c:v>0.1007038410069481</c:v>
                </c:pt>
                <c:pt idx="701">
                  <c:v>0.100804597050434</c:v>
                </c:pt>
                <c:pt idx="702">
                  <c:v>0.1010066941967492</c:v>
                </c:pt>
                <c:pt idx="703">
                  <c:v>0.1011080385636029</c:v>
                </c:pt>
                <c:pt idx="704">
                  <c:v>0.1012095823249858</c:v>
                </c:pt>
                <c:pt idx="705">
                  <c:v>0.1013113271472555</c:v>
                </c:pt>
                <c:pt idx="706">
                  <c:v>0.1014132747108386</c:v>
                </c:pt>
                <c:pt idx="707">
                  <c:v>0.1015154267104193</c:v>
                </c:pt>
                <c:pt idx="708">
                  <c:v>0.1017203508687445</c:v>
                </c:pt>
                <c:pt idx="709">
                  <c:v>0.1018231264898789</c:v>
                </c:pt>
                <c:pt idx="710">
                  <c:v>0.1019261134721876</c:v>
                </c:pt>
                <c:pt idx="711">
                  <c:v>0.1020293135845693</c:v>
                </c:pt>
                <c:pt idx="712">
                  <c:v>0.1021327286113736</c:v>
                </c:pt>
                <c:pt idx="713">
                  <c:v>0.1022363603526103</c:v>
                </c:pt>
                <c:pt idx="714">
                  <c:v>0.1024442812580089</c:v>
                </c:pt>
                <c:pt idx="715">
                  <c:v>0.102548574102433</c:v>
                </c:pt>
                <c:pt idx="716">
                  <c:v>0.1026530910222583</c:v>
                </c:pt>
                <c:pt idx="717">
                  <c:v>0.1027578338990705</c:v>
                </c:pt>
                <c:pt idx="718">
                  <c:v>0.1028628046314498</c:v>
                </c:pt>
                <c:pt idx="719">
                  <c:v>0.1029680051352065</c:v>
                </c:pt>
                <c:pt idx="720">
                  <c:v>0.10317910320768</c:v>
                </c:pt>
                <c:pt idx="721">
                  <c:v>0.1032850046963379</c:v>
                </c:pt>
                <c:pt idx="722">
                  <c:v>0.1033911437967535</c:v>
                </c:pt>
                <c:pt idx="723">
                  <c:v>0.1034975225145527</c:v>
                </c:pt>
                <c:pt idx="724">
                  <c:v>0.1036041428740868</c:v>
                </c:pt>
                <c:pt idx="725">
                  <c:v>0.1037110069186962</c:v>
                </c:pt>
                <c:pt idx="726">
                  <c:v>0.1039254743330663</c:v>
                </c:pt>
                <c:pt idx="727">
                  <c:v>0.1040330818868947</c:v>
                </c:pt>
                <c:pt idx="728">
                  <c:v>0.1041409414944942</c:v>
                </c:pt>
                <c:pt idx="729">
                  <c:v>0.1042490552982731</c:v>
                </c:pt>
                <c:pt idx="730">
                  <c:v>0.1043574254613104</c:v>
                </c:pt>
                <c:pt idx="731">
                  <c:v>0.1044660541676537</c:v>
                </c:pt>
                <c:pt idx="732">
                  <c:v>0.10468409605311</c:v>
                </c:pt>
                <c:pt idx="733">
                  <c:v>0.1047935137079092</c:v>
                </c:pt>
                <c:pt idx="734">
                  <c:v>0.1049031988580182</c:v>
                </c:pt>
                <c:pt idx="735">
                  <c:v>0.1050131537969718</c:v>
                </c:pt>
                <c:pt idx="736">
                  <c:v>0.1051233808411696</c:v>
                </c:pt>
                <c:pt idx="737">
                  <c:v>0.1052338823302124</c:v>
                </c:pt>
                <c:pt idx="738">
                  <c:v>0.1054557181192992</c:v>
                </c:pt>
                <c:pt idx="739">
                  <c:v>0.1055670572176582</c:v>
                </c:pt>
                <c:pt idx="740">
                  <c:v>0.1056786803582074</c:v>
                </c:pt>
                <c:pt idx="741">
                  <c:v>0.1057905900018068</c:v>
                </c:pt>
                <c:pt idx="742">
                  <c:v>0.1059027886346636</c:v>
                </c:pt>
                <c:pt idx="743">
                  <c:v>0.1060152787687133</c:v>
                </c:pt>
                <c:pt idx="744">
                  <c:v>0.106241143719108</c:v>
                </c:pt>
                <c:pt idx="745">
                  <c:v>0.1063545236914908</c:v>
                </c:pt>
                <c:pt idx="746">
                  <c:v>0.1064682054779541</c:v>
                </c:pt>
                <c:pt idx="747">
                  <c:v>0.106582191725036</c:v>
                </c:pt>
                <c:pt idx="748">
                  <c:v>0.1066964851074402</c:v>
                </c:pt>
                <c:pt idx="749">
                  <c:v>0.1068110883284683</c:v>
                </c:pt>
                <c:pt idx="750">
                  <c:v>0.1069260041204619</c:v>
                </c:pt>
                <c:pt idx="751">
                  <c:v>0.1071567844946143</c:v>
                </c:pt>
                <c:pt idx="752">
                  <c:v>0.1072726546907429</c:v>
                </c:pt>
                <c:pt idx="753">
                  <c:v>0.107388848686719</c:v>
                </c:pt>
                <c:pt idx="754">
                  <c:v>0.1075053693669995</c:v>
                </c:pt>
                <c:pt idx="755">
                  <c:v>0.1076222196479106</c:v>
                </c:pt>
                <c:pt idx="756">
                  <c:v>0.1077394024781517</c:v>
                </c:pt>
                <c:pt idx="757">
                  <c:v>0.1079747777463797</c:v>
                </c:pt>
                <c:pt idx="758">
                  <c:v>0.1080929762483054</c:v>
                </c:pt>
                <c:pt idx="759">
                  <c:v>0.108211519428517</c:v>
                </c:pt>
                <c:pt idx="760">
                  <c:v>0.10833041040549</c:v>
                </c:pt>
                <c:pt idx="761">
                  <c:v>0.1084496523333109</c:v>
                </c:pt>
                <c:pt idx="762">
                  <c:v>0.1085692484022546</c:v>
                </c:pt>
                <c:pt idx="763">
                  <c:v>0.1088095159090998</c:v>
                </c:pt>
                <c:pt idx="764">
                  <c:v>0.1089301939138561</c:v>
                </c:pt>
                <c:pt idx="765">
                  <c:v>0.1090512391946836</c:v>
                </c:pt>
                <c:pt idx="766">
                  <c:v>0.109172655131879</c:v>
                </c:pt>
                <c:pt idx="767">
                  <c:v>0.1092944451456463</c:v>
                </c:pt>
                <c:pt idx="768">
                  <c:v>0.1094166126967614</c:v>
                </c:pt>
                <c:pt idx="769">
                  <c:v>0.1096620944610831</c:v>
                </c:pt>
                <c:pt idx="770">
                  <c:v>0.1097854158048776</c:v>
                </c:pt>
                <c:pt idx="771">
                  <c:v>0.1099091289486244</c:v>
                </c:pt>
                <c:pt idx="772">
                  <c:v>0.1100332375664215</c:v>
                </c:pt>
                <c:pt idx="773">
                  <c:v>0.1101577453772273</c:v>
                </c:pt>
                <c:pt idx="774">
                  <c:v>0.1102826561456284</c:v>
                </c:pt>
                <c:pt idx="775">
                  <c:v>0.1105337018464278</c:v>
                </c:pt>
                <c:pt idx="776">
                  <c:v>0.1106598445432844</c:v>
                </c:pt>
                <c:pt idx="777">
                  <c:v>0.110786405728307</c:v>
                </c:pt>
                <c:pt idx="778">
                  <c:v>0.1109133894063304</c:v>
                </c:pt>
                <c:pt idx="779">
                  <c:v>0.1110407996327833</c:v>
                </c:pt>
                <c:pt idx="780">
                  <c:v>0.1111686405145798</c:v>
                </c:pt>
                <c:pt idx="781">
                  <c:v>0.1114256309347713</c:v>
                </c:pt>
                <c:pt idx="782">
                  <c:v>0.1115547889527188</c:v>
                </c:pt>
                <c:pt idx="783">
                  <c:v>0.1116843945870381</c:v>
                </c:pt>
                <c:pt idx="784">
                  <c:v>0.1118144522161395</c:v>
                </c:pt>
                <c:pt idx="785">
                  <c:v>0.1119449662756934</c:v>
                </c:pt>
                <c:pt idx="786">
                  <c:v>0.1120759412596697</c:v>
                </c:pt>
                <c:pt idx="787">
                  <c:v>0.1123392922746625</c:v>
                </c:pt>
                <c:pt idx="788">
                  <c:v>0.1124716775947955</c:v>
                </c:pt>
                <c:pt idx="789">
                  <c:v>0.1126045424198309</c:v>
                </c:pt>
                <c:pt idx="790">
                  <c:v>0.112737891551658</c:v>
                </c:pt>
                <c:pt idx="791">
                  <c:v>0.1128717298137108</c:v>
                </c:pt>
                <c:pt idx="792">
                  <c:v>0.1130060618868561</c:v>
                </c:pt>
                <c:pt idx="793">
                  <c:v>0.1132762265636872</c:v>
                </c:pt>
                <c:pt idx="794">
                  <c:v>0.1134120688720763</c:v>
                </c:pt>
                <c:pt idx="795">
                  <c:v>0.1135484244032264</c:v>
                </c:pt>
                <c:pt idx="796">
                  <c:v>0.1136852981706906</c:v>
                </c:pt>
                <c:pt idx="797">
                  <c:v>0.1138226952546231</c:v>
                </c:pt>
                <c:pt idx="798">
                  <c:v>0.1139606208029987</c:v>
                </c:pt>
                <c:pt idx="799">
                  <c:v>0.1142380782315873</c:v>
                </c:pt>
                <c:pt idx="800">
                  <c:v>0.1143776207582127</c:v>
                </c:pt>
                <c:pt idx="801">
                  <c:v>0.1145177130447429</c:v>
                </c:pt>
                <c:pt idx="802">
                  <c:v>0.1146583605975282</c:v>
                </c:pt>
                <c:pt idx="803">
                  <c:v>0.1147995689986559</c:v>
                </c:pt>
                <c:pt idx="804">
                  <c:v>0.1149413439073781</c:v>
                </c:pt>
                <c:pt idx="805">
                  <c:v>0.1152266162792257</c:v>
                </c:pt>
                <c:pt idx="806">
                  <c:v>0.1153701254599825</c:v>
                </c:pt>
                <c:pt idx="807">
                  <c:v>0.1155142245866878</c:v>
                </c:pt>
                <c:pt idx="808">
                  <c:v>0.1156589202525232</c:v>
                </c:pt>
                <c:pt idx="809">
                  <c:v>0.1158042181327798</c:v>
                </c:pt>
                <c:pt idx="810">
                  <c:v>0.1159501244738509</c:v>
                </c:pt>
                <c:pt idx="811">
                  <c:v>0.1162437879768564</c:v>
                </c:pt>
                <c:pt idx="812">
                  <c:v>0.1163915580898351</c:v>
                </c:pt>
                <c:pt idx="813">
                  <c:v>0.1165399625694295</c:v>
                </c:pt>
                <c:pt idx="814">
                  <c:v>0.1166890081314308</c:v>
                </c:pt>
                <c:pt idx="815">
                  <c:v>0.1168387015912443</c:v>
                </c:pt>
                <c:pt idx="816">
                  <c:v>0.1169890498659141</c:v>
                </c:pt>
                <c:pt idx="817">
                  <c:v>0.1171400599761995</c:v>
                </c:pt>
                <c:pt idx="818">
                  <c:v>0.117444094318063</c:v>
                </c:pt>
                <c:pt idx="819">
                  <c:v>0.1175971331291771</c:v>
                </c:pt>
                <c:pt idx="820">
                  <c:v>0.117750862939519</c:v>
                </c:pt>
                <c:pt idx="821">
                  <c:v>0.1179052913214886</c:v>
                </c:pt>
                <c:pt idx="822">
                  <c:v>0.1180604259648349</c:v>
                </c:pt>
                <c:pt idx="823">
                  <c:v>0.1182162746791412</c:v>
                </c:pt>
                <c:pt idx="824">
                  <c:v>0.118530146173513</c:v>
                </c:pt>
                <c:pt idx="825">
                  <c:v>0.1186881851952184</c:v>
                </c:pt>
                <c:pt idx="826">
                  <c:v>0.1188469707766156</c:v>
                </c:pt>
                <c:pt idx="827">
                  <c:v>0.1190065113661205</c:v>
                </c:pt>
                <c:pt idx="828">
                  <c:v>0.1191668155483568</c:v>
                </c:pt>
                <c:pt idx="829">
                  <c:v>0.1193278920471501</c:v>
                </c:pt>
                <c:pt idx="830">
                  <c:v>0.1196523976042674</c:v>
                </c:pt>
                <c:pt idx="831">
                  <c:v>0.1198158448343757</c:v>
                </c:pt>
                <c:pt idx="832">
                  <c:v>0.1199801007312024</c:v>
                </c:pt>
                <c:pt idx="833">
                  <c:v>0.1201451747624902</c:v>
                </c:pt>
                <c:pt idx="834">
                  <c:v>0.1203110765549859</c:v>
                </c:pt>
                <c:pt idx="835">
                  <c:v>0.1204778158980755</c:v>
                </c:pt>
                <c:pt idx="836">
                  <c:v>0.1208138472293153</c:v>
                </c:pt>
                <c:pt idx="837">
                  <c:v>0.1209831596436263</c:v>
                </c:pt>
                <c:pt idx="838">
                  <c:v>0.1211533504688859</c:v>
                </c:pt>
                <c:pt idx="839">
                  <c:v>0.1213244303659768</c:v>
                </c:pt>
                <c:pt idx="840">
                  <c:v>0.1214964101825527</c:v>
                </c:pt>
                <c:pt idx="841">
                  <c:v>0.1216693009574844</c:v>
                </c:pt>
                <c:pt idx="842">
                  <c:v>0.1220178605216029</c:v>
                </c:pt>
                <c:pt idx="843">
                  <c:v>0.1221935523865316</c:v>
                </c:pt>
                <c:pt idx="844">
                  <c:v>0.1223702013711688</c:v>
                </c:pt>
                <c:pt idx="845">
                  <c:v>0.1225478195420041</c:v>
                </c:pt>
                <c:pt idx="846">
                  <c:v>0.1227264191863952</c:v>
                </c:pt>
                <c:pt idx="847">
                  <c:v>0.1229060128180546</c:v>
                </c:pt>
                <c:pt idx="848">
                  <c:v>0.1232682332639311</c:v>
                </c:pt>
                <c:pt idx="849">
                  <c:v>0.1234508862891684</c:v>
                </c:pt>
                <c:pt idx="850">
                  <c:v>0.1236345857359474</c:v>
                </c:pt>
                <c:pt idx="851">
                  <c:v>0.1238193453382894</c:v>
                </c:pt>
                <c:pt idx="852">
                  <c:v>0.1240051790933274</c:v>
                </c:pt>
                <c:pt idx="853">
                  <c:v>0.1241921012681389</c:v>
                </c:pt>
                <c:pt idx="854">
                  <c:v>0.124569269337685</c:v>
                </c:pt>
                <c:pt idx="855">
                  <c:v>0.1247595451809712</c:v>
                </c:pt>
                <c:pt idx="856">
                  <c:v>0.1249509693564429</c:v>
                </c:pt>
                <c:pt idx="857">
                  <c:v>0.1251435575915201</c:v>
                </c:pt>
                <c:pt idx="858">
                  <c:v>0.125337325929572</c:v>
                </c:pt>
                <c:pt idx="859">
                  <c:v>0.1255322907385112</c:v>
                </c:pt>
                <c:pt idx="860">
                  <c:v>0.1259258769170512</c:v>
                </c:pt>
                <c:pt idx="861">
                  <c:v>0.1261245327267241</c:v>
                </c:pt>
                <c:pt idx="862">
                  <c:v>0.1263244539067838</c:v>
                </c:pt>
                <c:pt idx="863">
                  <c:v>0.1265256585874811</c:v>
                </c:pt>
                <c:pt idx="864">
                  <c:v>0.126728165281783</c:v>
                </c:pt>
                <c:pt idx="865">
                  <c:v>0.1269319928962952</c:v>
                </c:pt>
                <c:pt idx="866">
                  <c:v>0.1273436885488571</c:v>
                </c:pt>
                <c:pt idx="867">
                  <c:v>0.1275515964721887</c:v>
                </c:pt>
                <c:pt idx="868">
                  <c:v>0.1277609047326736</c:v>
                </c:pt>
                <c:pt idx="869">
                  <c:v>0.1279716331926055</c:v>
                </c:pt>
                <c:pt idx="870">
                  <c:v>0.128183802181778</c:v>
                </c:pt>
                <c:pt idx="871">
                  <c:v>0.1283974324613334</c:v>
                </c:pt>
                <c:pt idx="872">
                  <c:v>0.1288291621672783</c:v>
                </c:pt>
                <c:pt idx="873">
                  <c:v>0.1290473053858178</c:v>
                </c:pt>
                <c:pt idx="874">
                  <c:v>0.1292669975059482</c:v>
                </c:pt>
                <c:pt idx="875">
                  <c:v>0.1294882616394399</c:v>
                </c:pt>
                <c:pt idx="876">
                  <c:v>0.1297111214102793</c:v>
                </c:pt>
                <c:pt idx="877">
                  <c:v>0.1299356009698907</c:v>
                </c:pt>
                <c:pt idx="878">
                  <c:v>0.1301617250129091</c:v>
                </c:pt>
                <c:pt idx="879">
                  <c:v>0.1306190081424303</c:v>
                </c:pt>
                <c:pt idx="880">
                  <c:v>0.130850219484366</c:v>
                </c:pt>
                <c:pt idx="881">
                  <c:v>0.1310831798563307</c:v>
                </c:pt>
                <c:pt idx="882">
                  <c:v>0.1313179169264378</c:v>
                </c:pt>
                <c:pt idx="883">
                  <c:v>0.1315544590134667</c:v>
                </c:pt>
                <c:pt idx="884">
                  <c:v>0.1317928351071246</c:v>
                </c:pt>
                <c:pt idx="885">
                  <c:v>0.132275208754539</c:v>
                </c:pt>
                <c:pt idx="886">
                  <c:v>0.1325192678351478</c:v>
                </c:pt>
                <c:pt idx="887">
                  <c:v>0.1327652840219773</c:v>
                </c:pt>
                <c:pt idx="888">
                  <c:v>0.1330132899898804</c:v>
                </c:pt>
                <c:pt idx="889">
                  <c:v>0.1332633228717263</c:v>
                </c:pt>
                <c:pt idx="890">
                  <c:v>0.1335154139740583</c:v>
                </c:pt>
                <c:pt idx="891">
                  <c:v>0.134025912899151</c:v>
                </c:pt>
                <c:pt idx="892">
                  <c:v>0.1342843940507276</c:v>
                </c:pt>
                <c:pt idx="893">
                  <c:v>0.1345450801448515</c:v>
                </c:pt>
                <c:pt idx="894">
                  <c:v>0.1348080102927174</c:v>
                </c:pt>
                <c:pt idx="895">
                  <c:v>0.1350732246473262</c:v>
                </c:pt>
                <c:pt idx="896">
                  <c:v>0.1353407644409986</c:v>
                </c:pt>
                <c:pt idx="897">
                  <c:v>0.1358829909085398</c:v>
                </c:pt>
                <c:pt idx="898">
                  <c:v>0.1361577658057371</c:v>
                </c:pt>
                <c:pt idx="899">
                  <c:v>0.1364350426765072</c:v>
                </c:pt>
                <c:pt idx="900">
                  <c:v>0.1367148687756338</c:v>
                </c:pt>
                <c:pt idx="901">
                  <c:v>0.1369972927016592</c:v>
                </c:pt>
                <c:pt idx="902">
                  <c:v>0.1372823644485505</c:v>
                </c:pt>
                <c:pt idx="903">
                  <c:v>0.1378606586856386</c:v>
                </c:pt>
                <c:pt idx="904">
                  <c:v>0.1381539886419288</c:v>
                </c:pt>
                <c:pt idx="905">
                  <c:v>0.1384501814735561</c:v>
                </c:pt>
                <c:pt idx="906">
                  <c:v>0.1387492950198487</c:v>
                </c:pt>
                <c:pt idx="907">
                  <c:v>0.1390513888838089</c:v>
                </c:pt>
                <c:pt idx="908">
                  <c:v>0.1393565245048326</c:v>
                </c:pt>
                <c:pt idx="909">
                  <c:v>0.139976176420644</c:v>
                </c:pt>
                <c:pt idx="910">
                  <c:v>0.1402908254850523</c:v>
                </c:pt>
                <c:pt idx="911">
                  <c:v>0.1406087820198938</c:v>
                </c:pt>
                <c:pt idx="912">
                  <c:v>0.1409301178783401</c:v>
                </c:pt>
                <c:pt idx="913">
                  <c:v>0.1412549072745802</c:v>
                </c:pt>
                <c:pt idx="914">
                  <c:v>0.1415832240944554</c:v>
                </c:pt>
                <c:pt idx="915">
                  <c:v>0.1422507409816521</c:v>
                </c:pt>
                <c:pt idx="916">
                  <c:v>0.1425900977617237</c:v>
                </c:pt>
                <c:pt idx="917">
                  <c:v>0.1429332955291578</c:v>
                </c:pt>
                <c:pt idx="918">
                  <c:v>0.1432804192423184</c:v>
                </c:pt>
                <c:pt idx="919">
                  <c:v>0.143631556713137</c:v>
                </c:pt>
                <c:pt idx="920">
                  <c:v>0.1439867987353105</c:v>
                </c:pt>
                <c:pt idx="921">
                  <c:v>0.1447099753354305</c:v>
                </c:pt>
                <c:pt idx="922">
                  <c:v>0.145078107662678</c:v>
                </c:pt>
                <c:pt idx="923">
                  <c:v>0.1454507403481528</c:v>
                </c:pt>
                <c:pt idx="924">
                  <c:v>0.145827981272997</c:v>
                </c:pt>
                <c:pt idx="925">
                  <c:v>0.1462099422278132</c:v>
                </c:pt>
                <c:pt idx="926">
                  <c:v>0.1465967390970167</c:v>
                </c:pt>
                <c:pt idx="927">
                  <c:v>0.1473853257563574</c:v>
                </c:pt>
                <c:pt idx="928">
                  <c:v>0.1477873695742343</c:v>
                </c:pt>
                <c:pt idx="929">
                  <c:v>0.1481947577966711</c:v>
                </c:pt>
                <c:pt idx="930">
                  <c:v>0.1486076298707969</c:v>
                </c:pt>
                <c:pt idx="931">
                  <c:v>0.1490261512109563</c:v>
                </c:pt>
                <c:pt idx="932">
                  <c:v>0.149450457651135</c:v>
                </c:pt>
                <c:pt idx="933">
                  <c:v>0.1503170644991388</c:v>
                </c:pt>
                <c:pt idx="934">
                  <c:v>0.150759701089322</c:v>
                </c:pt>
                <c:pt idx="935">
                  <c:v>0.1512087959194392</c:v>
                </c:pt>
                <c:pt idx="936">
                  <c:v>0.1516645357207982</c:v>
                </c:pt>
                <c:pt idx="937">
                  <c:v>0.1521271154786808</c:v>
                </c:pt>
                <c:pt idx="938">
                  <c:v>0.1525967389278367</c:v>
                </c:pt>
                <c:pt idx="939">
                  <c:v>0.1530736190853898</c:v>
                </c:pt>
                <c:pt idx="940">
                  <c:v>0.154050051496054</c:v>
                </c:pt>
                <c:pt idx="941">
                  <c:v>0.1545500815918838</c:v>
                </c:pt>
                <c:pt idx="942">
                  <c:v>0.1550583254719279</c:v>
                </c:pt>
                <c:pt idx="943">
                  <c:v>0.1555750380173136</c:v>
                </c:pt>
                <c:pt idx="944">
                  <c:v>0.1561004846860305</c:v>
                </c:pt>
                <c:pt idx="945">
                  <c:v>0.1566349437981717</c:v>
                </c:pt>
                <c:pt idx="946">
                  <c:v>0.1577320816736634</c:v>
                </c:pt>
                <c:pt idx="947">
                  <c:v>0.1582953888734928</c:v>
                </c:pt>
                <c:pt idx="948">
                  <c:v>0.1588689673953086</c:v>
                </c:pt>
                <c:pt idx="949">
                  <c:v>0.1594531733819151</c:v>
                </c:pt>
                <c:pt idx="950">
                  <c:v>0.1600483818295623</c:v>
                </c:pt>
                <c:pt idx="951">
                  <c:v>0.1606549878778911</c:v>
                </c:pt>
                <c:pt idx="952">
                  <c:v>0.1619040824013763</c:v>
                </c:pt>
                <c:pt idx="953">
                  <c:v>0.1625474746900394</c:v>
                </c:pt>
                <c:pt idx="954">
                  <c:v>0.163204075359014</c:v>
                </c:pt>
                <c:pt idx="955">
                  <c:v>0.1638744025083518</c:v>
                </c:pt>
                <c:pt idx="956">
                  <c:v>0.1645590037073672</c:v>
                </c:pt>
                <c:pt idx="957">
                  <c:v>0.165258594613212</c:v>
                </c:pt>
                <c:pt idx="958">
                  <c:v>0.1667050185795535</c:v>
                </c:pt>
                <c:pt idx="959">
                  <c:v>0.1674532366934016</c:v>
                </c:pt>
                <c:pt idx="960">
                  <c:v>0.168219127522428</c:v>
                </c:pt>
                <c:pt idx="961">
                  <c:v>0.1690035081031251</c:v>
                </c:pt>
                <c:pt idx="962">
                  <c:v>0.169807230687548</c:v>
                </c:pt>
                <c:pt idx="963">
                  <c:v>0.1706311772301373</c:v>
                </c:pt>
                <c:pt idx="964">
                  <c:v>0.1723435911890831</c:v>
                </c:pt>
                <c:pt idx="965">
                  <c:v>0.1732341610276567</c:v>
                </c:pt>
                <c:pt idx="966">
                  <c:v>0.1741491735915626</c:v>
                </c:pt>
                <c:pt idx="967">
                  <c:v>0.17508989063091</c:v>
                </c:pt>
                <c:pt idx="968">
                  <c:v>0.1760576732087778</c:v>
                </c:pt>
                <c:pt idx="969">
                  <c:v>0.1770539911335376</c:v>
                </c:pt>
                <c:pt idx="970">
                  <c:v>0.1791387128498469</c:v>
                </c:pt>
                <c:pt idx="971">
                  <c:v>0.1802306843965988</c:v>
                </c:pt>
                <c:pt idx="972">
                  <c:v>0.1813583455467526</c:v>
                </c:pt>
                <c:pt idx="973">
                  <c:v>0.1825247452029705</c:v>
                </c:pt>
                <c:pt idx="974">
                  <c:v>0.1837318596222017</c:v>
                </c:pt>
                <c:pt idx="975">
                  <c:v>0.1849824299227247</c:v>
                </c:pt>
                <c:pt idx="976">
                  <c:v>0.1876257623058936</c:v>
                </c:pt>
                <c:pt idx="977">
                  <c:v>0.1890252315720812</c:v>
                </c:pt>
                <c:pt idx="978">
                  <c:v>0.1904816585640637</c:v>
                </c:pt>
                <c:pt idx="979">
                  <c:v>0.1919993999897558</c:v>
                </c:pt>
                <c:pt idx="980">
                  <c:v>0.1935833058927713</c:v>
                </c:pt>
                <c:pt idx="981">
                  <c:v>0.1952387788414295</c:v>
                </c:pt>
                <c:pt idx="982">
                  <c:v>0.1987890106145724</c:v>
                </c:pt>
                <c:pt idx="983">
                  <c:v>0.2006975373106211</c:v>
                </c:pt>
                <c:pt idx="984">
                  <c:v>0.2027128731300952</c:v>
                </c:pt>
                <c:pt idx="985">
                  <c:v>0.2048410030376552</c:v>
                </c:pt>
                <c:pt idx="986">
                  <c:v>0.2070937916351313</c:v>
                </c:pt>
                <c:pt idx="987">
                  <c:v>0.2094850169800526</c:v>
                </c:pt>
                <c:pt idx="988">
                  <c:v>0.2147491091121979</c:v>
                </c:pt>
                <c:pt idx="989">
                  <c:v>0.2176609948538457</c:v>
                </c:pt>
                <c:pt idx="990">
                  <c:v>0.2207881295490537</c:v>
                </c:pt>
                <c:pt idx="991">
                  <c:v>0.2241518644499466</c:v>
                </c:pt>
                <c:pt idx="992">
                  <c:v>0.2278624284561175</c:v>
                </c:pt>
                <c:pt idx="993">
                  <c:v>0.231930071748832</c:v>
                </c:pt>
                <c:pt idx="994">
                  <c:v>0.2413925464595372</c:v>
                </c:pt>
                <c:pt idx="995">
                  <c:v>0.2469180739388904</c:v>
                </c:pt>
                <c:pt idx="996">
                  <c:v>0.2530437588142748</c:v>
                </c:pt>
                <c:pt idx="997">
                  <c:v>0.2605904019280548</c:v>
                </c:pt>
                <c:pt idx="998">
                  <c:v>0.2693890673972409</c:v>
                </c:pt>
                <c:pt idx="999">
                  <c:v>0.2912963872059973</c:v>
                </c:pt>
                <c:pt idx="1000">
                  <c:v>0</c:v>
                </c:pt>
                <c:pt idx="1001">
                  <c:v>0.0001542122697351942</c:v>
                </c:pt>
                <c:pt idx="1002">
                  <c:v>0.0003080473937790895</c:v>
                </c:pt>
                <c:pt idx="1003">
                  <c:v>0.0004615070517254973</c:v>
                </c:pt>
                <c:pt idx="1004">
                  <c:v>0.0006145929123007462</c:v>
                </c:pt>
                <c:pt idx="1005">
                  <c:v>0.0007673066334558964</c:v>
                </c:pt>
                <c:pt idx="1006">
                  <c:v>0.0009196498624579916</c:v>
                </c:pt>
                <c:pt idx="1007">
                  <c:v>0.001071624235980351</c:v>
                </c:pt>
                <c:pt idx="1008">
                  <c:v>0.00122323138019192</c:v>
                </c:pt>
                <c:pt idx="1009">
                  <c:v>0.001374472910845686</c:v>
                </c:pt>
                <c:pt idx="1010">
                  <c:v>0.001525350433366178</c:v>
                </c:pt>
                <c:pt idx="1011">
                  <c:v>0.001675865542936052</c:v>
                </c:pt>
                <c:pt idx="1012">
                  <c:v>0.001826019824581783</c:v>
                </c:pt>
                <c:pt idx="1013">
                  <c:v>0.001975814853258465</c:v>
                </c:pt>
                <c:pt idx="1014">
                  <c:v>0.002125252193933743</c:v>
                </c:pt>
                <c:pt idx="1015">
                  <c:v>0.002274333401670871</c:v>
                </c:pt>
                <c:pt idx="1016">
                  <c:v>0.002423060021710922</c:v>
                </c:pt>
                <c:pt idx="1017">
                  <c:v>0.00257143358955415</c:v>
                </c:pt>
                <c:pt idx="1018">
                  <c:v>0.002867127662429424</c:v>
                </c:pt>
                <c:pt idx="1019">
                  <c:v>0.003014451190478552</c:v>
                </c:pt>
                <c:pt idx="1020">
                  <c:v>0.003161427712522002</c:v>
                </c:pt>
                <c:pt idx="1021">
                  <c:v>0.00330805871654757</c:v>
                </c:pt>
                <c:pt idx="1022">
                  <c:v>0.003454345681273254</c:v>
                </c:pt>
                <c:pt idx="1023">
                  <c:v>0.003600290076223003</c:v>
                </c:pt>
                <c:pt idx="1024">
                  <c:v>0.003745893361801676</c:v>
                </c:pt>
                <c:pt idx="1025">
                  <c:v>0.003891156989369264</c:v>
                </c:pt>
                <c:pt idx="1026">
                  <c:v>0.004036082401311543</c:v>
                </c:pt>
                <c:pt idx="1027">
                  <c:v>0.004180671031118803</c:v>
                </c:pt>
                <c:pt idx="1028">
                  <c:v>0.004324923806021673</c:v>
                </c:pt>
                <c:pt idx="1029">
                  <c:v>0.004468842663523778</c:v>
                </c:pt>
                <c:pt idx="1030">
                  <c:v>0.004612429009745695</c:v>
                </c:pt>
                <c:pt idx="1031">
                  <c:v>0.004755684242242162</c:v>
                </c:pt>
                <c:pt idx="1032">
                  <c:v>0.004898609750069106</c:v>
                </c:pt>
                <c:pt idx="1033">
                  <c:v>0.005041206913850078</c:v>
                </c:pt>
                <c:pt idx="1034">
                  <c:v>0.005183477105842098</c:v>
                </c:pt>
                <c:pt idx="1035">
                  <c:v>0.0053254216900009</c:v>
                </c:pt>
                <c:pt idx="1036">
                  <c:v>0.005608339449522864</c:v>
                </c:pt>
                <c:pt idx="1037">
                  <c:v>0.005749315311870261</c:v>
                </c:pt>
                <c:pt idx="1038">
                  <c:v>0.005889970940479385</c:v>
                </c:pt>
                <c:pt idx="1039">
                  <c:v>0.006030307658758152</c:v>
                </c:pt>
                <c:pt idx="1040">
                  <c:v>0.006170326782192642</c:v>
                </c:pt>
                <c:pt idx="1041">
                  <c:v>0.00631002961840837</c:v>
                </c:pt>
                <c:pt idx="1042">
                  <c:v>0.006449417467231004</c:v>
                </c:pt>
                <c:pt idx="1043">
                  <c:v>0.006588491620746533</c:v>
                </c:pt>
                <c:pt idx="1044">
                  <c:v>0.006727253363360903</c:v>
                </c:pt>
                <c:pt idx="1045">
                  <c:v>0.006865703971859103</c:v>
                </c:pt>
                <c:pt idx="1046">
                  <c:v>0.007003844715463726</c:v>
                </c:pt>
                <c:pt idx="1047">
                  <c:v>0.007141676855893005</c:v>
                </c:pt>
                <c:pt idx="1048">
                  <c:v>0.007279201647418318</c:v>
                </c:pt>
                <c:pt idx="1049">
                  <c:v>0.007416420336921175</c:v>
                </c:pt>
                <c:pt idx="1050">
                  <c:v>0.007553334163949698</c:v>
                </c:pt>
                <c:pt idx="1051">
                  <c:v>0.007689944360774583</c:v>
                </c:pt>
                <c:pt idx="1052">
                  <c:v>0.007826252152444561</c:v>
                </c:pt>
                <c:pt idx="1053">
                  <c:v>0.00809796538473416</c:v>
                </c:pt>
                <c:pt idx="1054">
                  <c:v>0.008233373239833582</c:v>
                </c:pt>
                <c:pt idx="1055">
                  <c:v>0.008368483518845154</c:v>
                </c:pt>
                <c:pt idx="1056">
                  <c:v>0.008503297411522327</c:v>
                </c:pt>
                <c:pt idx="1057">
                  <c:v>0.008637816100718995</c:v>
                </c:pt>
                <c:pt idx="1058">
                  <c:v>0.008772040762441547</c:v>
                </c:pt>
                <c:pt idx="1059">
                  <c:v>0.008905972565900448</c:v>
                </c:pt>
                <c:pt idx="1060">
                  <c:v>0.009039612673561355</c:v>
                </c:pt>
                <c:pt idx="1061">
                  <c:v>0.009172962241195778</c:v>
                </c:pt>
                <c:pt idx="1062">
                  <c:v>0.009306022417931279</c:v>
                </c:pt>
                <c:pt idx="1063">
                  <c:v>0.009438794346301219</c:v>
                </c:pt>
                <c:pt idx="1064">
                  <c:v>0.009571279162294064</c:v>
                </c:pt>
                <c:pt idx="1065">
                  <c:v>0.009703477995402238</c:v>
                </c:pt>
                <c:pt idx="1066">
                  <c:v>0.009835391968670549</c:v>
                </c:pt>
                <c:pt idx="1067">
                  <c:v>0.009967022198744171</c:v>
                </c:pt>
                <c:pt idx="1068">
                  <c:v>0.0100983697959162</c:v>
                </c:pt>
                <c:pt idx="1069">
                  <c:v>0.01022943586417477</c:v>
                </c:pt>
                <c:pt idx="1070">
                  <c:v>0.0103602215012498</c:v>
                </c:pt>
                <c:pt idx="1071">
                  <c:v>0.0106209558417549</c:v>
                </c:pt>
                <c:pt idx="1072">
                  <c:v>0.0107509067097681</c:v>
                </c:pt>
                <c:pt idx="1073">
                  <c:v>0.01088058147585449</c:v>
                </c:pt>
                <c:pt idx="1074">
                  <c:v>0.01100998120713887</c:v>
                </c:pt>
                <c:pt idx="1075">
                  <c:v>0.01113910696475939</c:v>
                </c:pt>
                <c:pt idx="1076">
                  <c:v>0.01126795980391141</c:v>
                </c:pt>
                <c:pt idx="1077">
                  <c:v>0.011396540773891</c:v>
                </c:pt>
                <c:pt idx="1078">
                  <c:v>0.01152485091813801</c:v>
                </c:pt>
                <c:pt idx="1079">
                  <c:v>0.01165289127427878</c:v>
                </c:pt>
                <c:pt idx="1080">
                  <c:v>0.01178066287416845</c:v>
                </c:pt>
                <c:pt idx="1081">
                  <c:v>0.01190816674393296</c:v>
                </c:pt>
                <c:pt idx="1082">
                  <c:v>0.01203540390401057</c:v>
                </c:pt>
                <c:pt idx="1083">
                  <c:v>0.01216237536919312</c:v>
                </c:pt>
                <c:pt idx="1084">
                  <c:v>0.01228908214866684</c:v>
                </c:pt>
                <c:pt idx="1085">
                  <c:v>0.01241552524605286</c:v>
                </c:pt>
                <c:pt idx="1086">
                  <c:v>0.01254170565944737</c:v>
                </c:pt>
                <c:pt idx="1087">
                  <c:v>0.01266762438146132</c:v>
                </c:pt>
                <c:pt idx="1088">
                  <c:v>0.01291868069460172</c:v>
                </c:pt>
                <c:pt idx="1089">
                  <c:v>0.01304382024387728</c:v>
                </c:pt>
                <c:pt idx="1090">
                  <c:v>0.01316870201814766</c:v>
                </c:pt>
                <c:pt idx="1091">
                  <c:v>0.01329332698318241</c:v>
                </c:pt>
                <c:pt idx="1092">
                  <c:v>0.01341769609949735</c:v>
                </c:pt>
                <c:pt idx="1093">
                  <c:v>0.01354181032239195</c:v>
                </c:pt>
                <c:pt idx="1094">
                  <c:v>0.01366567060198642</c:v>
                </c:pt>
                <c:pt idx="1095">
                  <c:v>0.01378927788325844</c:v>
                </c:pt>
                <c:pt idx="1096">
                  <c:v>0.01391263310607963</c:v>
                </c:pt>
                <c:pt idx="1097">
                  <c:v>0.01403573720525161</c:v>
                </c:pt>
                <c:pt idx="1098">
                  <c:v>0.01415859111054188</c:v>
                </c:pt>
                <c:pt idx="1099">
                  <c:v>0.01428119574671924</c:v>
                </c:pt>
                <c:pt idx="1100">
                  <c:v>0.01440355203358903</c:v>
                </c:pt>
                <c:pt idx="1101">
                  <c:v>0.01452566088602799</c:v>
                </c:pt>
                <c:pt idx="1102">
                  <c:v>0.01464752321401883</c:v>
                </c:pt>
                <c:pt idx="1103">
                  <c:v>0.01476913992268456</c:v>
                </c:pt>
                <c:pt idx="1104">
                  <c:v>0.01489051191232242</c:v>
                </c:pt>
                <c:pt idx="1105">
                  <c:v>0.01501164007843761</c:v>
                </c:pt>
                <c:pt idx="1106">
                  <c:v>0.01525316849836074</c:v>
                </c:pt>
                <c:pt idx="1107">
                  <c:v>0.01537357051951811</c:v>
                </c:pt>
                <c:pt idx="1108">
                  <c:v>0.01549373225191707</c:v>
                </c:pt>
                <c:pt idx="1109">
                  <c:v>0.01561365456759803</c:v>
                </c:pt>
                <c:pt idx="1110">
                  <c:v>0.01573333833400557</c:v>
                </c:pt>
                <c:pt idx="1111">
                  <c:v>0.01585278441402016</c:v>
                </c:pt>
                <c:pt idx="1112">
                  <c:v>0.01597199366598966</c:v>
                </c:pt>
                <c:pt idx="1113">
                  <c:v>0.01609096694376044</c:v>
                </c:pt>
                <c:pt idx="1114">
                  <c:v>0.0162097050967084</c:v>
                </c:pt>
                <c:pt idx="1115">
                  <c:v>0.01632820896976957</c:v>
                </c:pt>
                <c:pt idx="1116">
                  <c:v>0.01644647940347056</c:v>
                </c:pt>
                <c:pt idx="1117">
                  <c:v>0.0165645172339587</c:v>
                </c:pt>
                <c:pt idx="1118">
                  <c:v>0.01668232329303194</c:v>
                </c:pt>
                <c:pt idx="1119">
                  <c:v>0.01679989840816851</c:v>
                </c:pt>
                <c:pt idx="1120">
                  <c:v>0.01691724340255629</c:v>
                </c:pt>
                <c:pt idx="1121">
                  <c:v>0.01703435909512201</c:v>
                </c:pt>
                <c:pt idx="1122">
                  <c:v>0.01715124630056012</c:v>
                </c:pt>
                <c:pt idx="1123">
                  <c:v>0.01738433848784169</c:v>
                </c:pt>
                <c:pt idx="1124">
                  <c:v>0.01750054507816952</c:v>
                </c:pt>
                <c:pt idx="1125">
                  <c:v>0.01761652639839462</c:v>
                </c:pt>
                <c:pt idx="1126">
                  <c:v>0.01773228324247533</c:v>
                </c:pt>
                <c:pt idx="1127">
                  <c:v>0.01784781640030622</c:v>
                </c:pt>
                <c:pt idx="1128">
                  <c:v>0.01796312665774529</c:v>
                </c:pt>
                <c:pt idx="1129">
                  <c:v>0.01807821479664104</c:v>
                </c:pt>
                <c:pt idx="1130">
                  <c:v>0.01819308159485928</c:v>
                </c:pt>
                <c:pt idx="1131">
                  <c:v>0.01830772782630972</c:v>
                </c:pt>
                <c:pt idx="1132">
                  <c:v>0.01842215426097237</c:v>
                </c:pt>
                <c:pt idx="1133">
                  <c:v>0.01853636166492366</c:v>
                </c:pt>
                <c:pt idx="1134">
                  <c:v>0.01865035080036242</c:v>
                </c:pt>
                <c:pt idx="1135">
                  <c:v>0.01876412242563558</c:v>
                </c:pt>
                <c:pt idx="1136">
                  <c:v>0.01887767729526371</c:v>
                </c:pt>
                <c:pt idx="1137">
                  <c:v>0.01899101615996633</c:v>
                </c:pt>
                <c:pt idx="1138">
                  <c:v>0.019104139766687</c:v>
                </c:pt>
                <c:pt idx="1139">
                  <c:v>0.01921704885861823</c:v>
                </c:pt>
                <c:pt idx="1140">
                  <c:v>0.0193297441752262</c:v>
                </c:pt>
                <c:pt idx="1141">
                  <c:v>0.01955449642185199</c:v>
                </c:pt>
                <c:pt idx="1142">
                  <c:v>0.01966655481238985</c:v>
                </c:pt>
                <c:pt idx="1143">
                  <c:v>0.01977840234869252</c:v>
                </c:pt>
                <c:pt idx="1144">
                  <c:v>0.01989003975195788</c:v>
                </c:pt>
                <c:pt idx="1145">
                  <c:v>0.02000146773980152</c:v>
                </c:pt>
                <c:pt idx="1146">
                  <c:v>0.02011268702628001</c:v>
                </c:pt>
                <c:pt idx="1147">
                  <c:v>0.02022369832191409</c:v>
                </c:pt>
                <c:pt idx="1148">
                  <c:v>0.02033450233371161</c:v>
                </c:pt>
                <c:pt idx="1149">
                  <c:v>0.0204450997651903</c:v>
                </c:pt>
                <c:pt idx="1150">
                  <c:v>0.02055549131640036</c:v>
                </c:pt>
                <c:pt idx="1151">
                  <c:v>0.02066567768394689</c:v>
                </c:pt>
                <c:pt idx="1152">
                  <c:v>0.0207756595610121</c:v>
                </c:pt>
                <c:pt idx="1153">
                  <c:v>0.02088543763737736</c:v>
                </c:pt>
                <c:pt idx="1154">
                  <c:v>0.0209950125994451</c:v>
                </c:pt>
                <c:pt idx="1155">
                  <c:v>0.0211043851302605</c:v>
                </c:pt>
                <c:pt idx="1156">
                  <c:v>0.02121355590953304</c:v>
                </c:pt>
                <c:pt idx="1157">
                  <c:v>0.02132252561365781</c:v>
                </c:pt>
                <c:pt idx="1158">
                  <c:v>0.02153986448559975</c:v>
                </c:pt>
                <c:pt idx="1159">
                  <c:v>0.02164823498982526</c:v>
                </c:pt>
                <c:pt idx="1160">
                  <c:v>0.02175640709176127</c:v>
                </c:pt>
                <c:pt idx="1161">
                  <c:v>0.02186438145154567</c:v>
                </c:pt>
                <c:pt idx="1162">
                  <c:v>0.02197215872612669</c:v>
                </c:pt>
                <c:pt idx="1163">
                  <c:v>0.02207973956928306</c:v>
                </c:pt>
                <c:pt idx="1164">
                  <c:v>0.02218712463164411</c:v>
                </c:pt>
                <c:pt idx="1165">
                  <c:v>0.02229431456070966</c:v>
                </c:pt>
                <c:pt idx="1166">
                  <c:v>0.02240131000086972</c:v>
                </c:pt>
                <c:pt idx="1167">
                  <c:v>0.02250811159342411</c:v>
                </c:pt>
                <c:pt idx="1168">
                  <c:v>0.02261471997660188</c:v>
                </c:pt>
                <c:pt idx="1169">
                  <c:v>0.02272113578558062</c:v>
                </c:pt>
                <c:pt idx="1170">
                  <c:v>0.02282735965250554</c:v>
                </c:pt>
                <c:pt idx="1171">
                  <c:v>0.0229333922065085</c:v>
                </c:pt>
                <c:pt idx="1172">
                  <c:v>0.02303923407372683</c:v>
                </c:pt>
                <c:pt idx="1173">
                  <c:v>0.02314488587732202</c:v>
                </c:pt>
                <c:pt idx="1174">
                  <c:v>0.02325034823749828</c:v>
                </c:pt>
                <c:pt idx="1175">
                  <c:v>0.02335562177152092</c:v>
                </c:pt>
                <c:pt idx="1176">
                  <c:v>0.02356560481558163</c:v>
                </c:pt>
                <c:pt idx="1177">
                  <c:v>0.02367031554561957</c:v>
                </c:pt>
                <c:pt idx="1178">
                  <c:v>0.02377483988953946</c:v>
                </c:pt>
                <c:pt idx="1179">
                  <c:v>0.02387917845018335</c:v>
                </c:pt>
                <c:pt idx="1180">
                  <c:v>0.0239833318275619</c:v>
                </c:pt>
                <c:pt idx="1181">
                  <c:v>0.02408730061887181</c:v>
                </c:pt>
                <c:pt idx="1182">
                  <c:v>0.02419108541851314</c:v>
                </c:pt>
                <c:pt idx="1183">
                  <c:v>0.0242946868181065</c:v>
                </c:pt>
                <c:pt idx="1184">
                  <c:v>0.02439810540651005</c:v>
                </c:pt>
                <c:pt idx="1185">
                  <c:v>0.02450134176983646</c:v>
                </c:pt>
                <c:pt idx="1186">
                  <c:v>0.02460439649146968</c:v>
                </c:pt>
                <c:pt idx="1187">
                  <c:v>0.0247072701520816</c:v>
                </c:pt>
                <c:pt idx="1188">
                  <c:v>0.02480996332964857</c:v>
                </c:pt>
                <c:pt idx="1189">
                  <c:v>0.02491247659946784</c:v>
                </c:pt>
                <c:pt idx="1190">
                  <c:v>0.02501481053417383</c:v>
                </c:pt>
                <c:pt idx="1191">
                  <c:v>0.02511696570375429</c:v>
                </c:pt>
                <c:pt idx="1192">
                  <c:v>0.02521894267556634</c:v>
                </c:pt>
                <c:pt idx="1193">
                  <c:v>0.02542236428225604</c:v>
                </c:pt>
                <c:pt idx="1194">
                  <c:v>0.02552381003883753</c:v>
                </c:pt>
                <c:pt idx="1195">
                  <c:v>0.02562507984108955</c:v>
                </c:pt>
                <c:pt idx="1196">
                  <c:v>0.02572617424345258</c:v>
                </c:pt>
                <c:pt idx="1197">
                  <c:v>0.02582709379783022</c:v>
                </c:pt>
                <c:pt idx="1198">
                  <c:v>0.02592783905360448</c:v>
                </c:pt>
                <c:pt idx="1199">
                  <c:v>0.02602841055765078</c:v>
                </c:pt>
                <c:pt idx="1200">
                  <c:v>0.02612880885435307</c:v>
                </c:pt>
                <c:pt idx="1201">
                  <c:v>0.02622903448561864</c:v>
                </c:pt>
                <c:pt idx="1202">
                  <c:v>0.02632908799089289</c:v>
                </c:pt>
                <c:pt idx="1203">
                  <c:v>0.02642896990717405</c:v>
                </c:pt>
                <c:pt idx="1204">
                  <c:v>0.02652868076902772</c:v>
                </c:pt>
                <c:pt idx="1205">
                  <c:v>0.02662822110860127</c:v>
                </c:pt>
                <c:pt idx="1206">
                  <c:v>0.02672759145563829</c:v>
                </c:pt>
                <c:pt idx="1207">
                  <c:v>0.02682679233749271</c:v>
                </c:pt>
                <c:pt idx="1208">
                  <c:v>0.02692582427914304</c:v>
                </c:pt>
                <c:pt idx="1209">
                  <c:v>0.02702468780320634</c:v>
                </c:pt>
                <c:pt idx="1210">
                  <c:v>0.02712338342995219</c:v>
                </c:pt>
                <c:pt idx="1211">
                  <c:v>0.02732027306091513</c:v>
                </c:pt>
                <c:pt idx="1212">
                  <c:v>0.02741846809405782</c:v>
                </c:pt>
                <c:pt idx="1213">
                  <c:v>0.02751649728776138</c:v>
                </c:pt>
                <c:pt idx="1214">
                  <c:v>0.02761436115076331</c:v>
                </c:pt>
                <c:pt idx="1215">
                  <c:v>0.02771206018953507</c:v>
                </c:pt>
                <c:pt idx="1216">
                  <c:v>0.02780959490829537</c:v>
                </c:pt>
                <c:pt idx="1217">
                  <c:v>0.02790696580902323</c:v>
                </c:pt>
                <c:pt idx="1218">
                  <c:v>0.02800417339147111</c:v>
                </c:pt>
                <c:pt idx="1219">
                  <c:v>0.02810121815317779</c:v>
                </c:pt>
                <c:pt idx="1220">
                  <c:v>0.0281981005894813</c:v>
                </c:pt>
                <c:pt idx="1221">
                  <c:v>0.02829482119353164</c:v>
                </c:pt>
                <c:pt idx="1222">
                  <c:v>0.02839138045630345</c:v>
                </c:pt>
                <c:pt idx="1223">
                  <c:v>0.02848777886660862</c:v>
                </c:pt>
                <c:pt idx="1224">
                  <c:v>0.02858401675283646</c:v>
                </c:pt>
                <c:pt idx="1225">
                  <c:v>0.02868009461566532</c:v>
                </c:pt>
                <c:pt idx="1226">
                  <c:v>0.02877601293905799</c:v>
                </c:pt>
                <c:pt idx="1227">
                  <c:v>0.02887177220484796</c:v>
                </c:pt>
                <c:pt idx="1228">
                  <c:v>0.02896737289275174</c:v>
                </c:pt>
                <c:pt idx="1229">
                  <c:v>0.02915810044325505</c:v>
                </c:pt>
                <c:pt idx="1230">
                  <c:v>0.02925322825481218</c:v>
                </c:pt>
                <c:pt idx="1231">
                  <c:v>0.02934819938642222</c:v>
                </c:pt>
                <c:pt idx="1232">
                  <c:v>0.02944301430739783</c:v>
                </c:pt>
                <c:pt idx="1233">
                  <c:v>0.02953767348500565</c:v>
                </c:pt>
                <c:pt idx="1234">
                  <c:v>0.02963217738447567</c:v>
                </c:pt>
                <c:pt idx="1235">
                  <c:v>0.02972652834570466</c:v>
                </c:pt>
                <c:pt idx="1236">
                  <c:v>0.02982072773266361</c:v>
                </c:pt>
                <c:pt idx="1237">
                  <c:v>0.02991477686836002</c:v>
                </c:pt>
                <c:pt idx="1238">
                  <c:v>0.03000867703735513</c:v>
                </c:pt>
                <c:pt idx="1239">
                  <c:v>0.0301024294914558</c:v>
                </c:pt>
                <c:pt idx="1240">
                  <c:v>0.03019603545829207</c:v>
                </c:pt>
                <c:pt idx="1241">
                  <c:v>0.03028949614201897</c:v>
                </c:pt>
                <c:pt idx="1242">
                  <c:v>0.03038281272858694</c:v>
                </c:pt>
                <c:pt idx="1243">
                  <c:v>0.03047598638746249</c:v>
                </c:pt>
                <c:pt idx="1244">
                  <c:v>0.03056901827313908</c:v>
                </c:pt>
                <c:pt idx="1245">
                  <c:v>0.03066190952631274</c:v>
                </c:pt>
                <c:pt idx="1246">
                  <c:v>0.03084727463439402</c:v>
                </c:pt>
                <c:pt idx="1247">
                  <c:v>0.03093975070932359</c:v>
                </c:pt>
                <c:pt idx="1248">
                  <c:v>0.03103209059297816</c:v>
                </c:pt>
                <c:pt idx="1249">
                  <c:v>0.0311242953682877</c:v>
                </c:pt>
                <c:pt idx="1250">
                  <c:v>0.03121636610815232</c:v>
                </c:pt>
                <c:pt idx="1251">
                  <c:v>0.03130830387580683</c:v>
                </c:pt>
                <c:pt idx="1252">
                  <c:v>0.03140010972514677</c:v>
                </c:pt>
                <c:pt idx="1253">
                  <c:v>0.0314917847010228</c:v>
                </c:pt>
                <c:pt idx="1254">
                  <c:v>0.03158332983950833</c:v>
                </c:pt>
                <c:pt idx="1255">
                  <c:v>0.03167474616814487</c:v>
                </c:pt>
                <c:pt idx="1256">
                  <c:v>0.03176603470616805</c:v>
                </c:pt>
                <c:pt idx="1257">
                  <c:v>0.03185719646471724</c:v>
                </c:pt>
                <c:pt idx="1258">
                  <c:v>0.03194823244703079</c:v>
                </c:pt>
                <c:pt idx="1259">
                  <c:v>0.03203914364862873</c:v>
                </c:pt>
                <c:pt idx="1260">
                  <c:v>0.03212993105748452</c:v>
                </c:pt>
                <c:pt idx="1261">
                  <c:v>0.03222059565418693</c:v>
                </c:pt>
                <c:pt idx="1262">
                  <c:v>0.03231113841209338</c:v>
                </c:pt>
                <c:pt idx="1263">
                  <c:v>0.03240156029747528</c:v>
                </c:pt>
                <c:pt idx="1264">
                  <c:v>0.03258204528114599</c:v>
                </c:pt>
                <c:pt idx="1265">
                  <c:v>0.03267211027776301</c:v>
                </c:pt>
                <c:pt idx="1266">
                  <c:v>0.03276205819875948</c:v>
                </c:pt>
                <c:pt idx="1267">
                  <c:v>0.03285188997693566</c:v>
                </c:pt>
                <c:pt idx="1268">
                  <c:v>0.03294160653875225</c:v>
                </c:pt>
                <c:pt idx="1269">
                  <c:v>0.03303120880443824</c:v>
                </c:pt>
                <c:pt idx="1270">
                  <c:v>0.03312069768809504</c:v>
                </c:pt>
                <c:pt idx="1271">
                  <c:v>0.0332100740977971</c:v>
                </c:pt>
                <c:pt idx="1272">
                  <c:v>0.03329933893568932</c:v>
                </c:pt>
                <c:pt idx="1273">
                  <c:v>0.03338849309808143</c:v>
                </c:pt>
                <c:pt idx="1274">
                  <c:v>0.03347753747553958</c:v>
                </c:pt>
                <c:pt idx="1275">
                  <c:v>0.03356647295297523</c:v>
                </c:pt>
                <c:pt idx="1276">
                  <c:v>0.03365530040973159</c:v>
                </c:pt>
                <c:pt idx="1277">
                  <c:v>0.03374402071966776</c:v>
                </c:pt>
                <c:pt idx="1278">
                  <c:v>0.03383263475851113</c:v>
                </c:pt>
                <c:pt idx="1279">
                  <c:v>0.03392114338854482</c:v>
                </c:pt>
                <c:pt idx="1280">
                  <c:v>0.03400954746760711</c:v>
                </c:pt>
                <c:pt idx="1281">
                  <c:v>0.03418604537841002</c:v>
                </c:pt>
                <c:pt idx="1282">
                  <c:v>0.03427414090028739</c:v>
                </c:pt>
                <c:pt idx="1283">
                  <c:v>0.03436213525161016</c:v>
                </c:pt>
                <c:pt idx="1284">
                  <c:v>0.03445002926510697</c:v>
                </c:pt>
                <c:pt idx="1285">
                  <c:v>0.03453782376869424</c:v>
                </c:pt>
                <c:pt idx="1286">
                  <c:v>0.03462551958554268</c:v>
                </c:pt>
                <c:pt idx="1287">
                  <c:v>0.03471311753414243</c:v>
                </c:pt>
                <c:pt idx="1288">
                  <c:v>0.03480061842836699</c:v>
                </c:pt>
                <c:pt idx="1289">
                  <c:v>0.03488802307753585</c:v>
                </c:pt>
                <c:pt idx="1290">
                  <c:v>0.03497533228647601</c:v>
                </c:pt>
                <c:pt idx="1291">
                  <c:v>0.03506254685558228</c:v>
                </c:pt>
                <c:pt idx="1292">
                  <c:v>0.03514966758078723</c:v>
                </c:pt>
                <c:pt idx="1293">
                  <c:v>0.03523669525380895</c:v>
                </c:pt>
                <c:pt idx="1294">
                  <c:v>0.03532363066209907</c:v>
                </c:pt>
                <c:pt idx="1295">
                  <c:v>0.0354104745889079</c:v>
                </c:pt>
                <c:pt idx="1296">
                  <c:v>0.03549722781333969</c:v>
                </c:pt>
                <c:pt idx="1297">
                  <c:v>0.03558389111040702</c:v>
                </c:pt>
                <c:pt idx="1298">
                  <c:v>0.0356704652510843</c:v>
                </c:pt>
                <c:pt idx="1299">
                  <c:v>0.03584334912729031</c:v>
                </c:pt>
                <c:pt idx="1300">
                  <c:v>0.0359296603850465</c:v>
                </c:pt>
                <c:pt idx="1301">
                  <c:v>0.03601588553096878</c:v>
                </c:pt>
                <c:pt idx="1302">
                  <c:v>0.03610202531661396</c:v>
                </c:pt>
                <c:pt idx="1303">
                  <c:v>0.03618808048980457</c:v>
                </c:pt>
                <c:pt idx="1304">
                  <c:v>0.0362740517946769</c:v>
                </c:pt>
                <c:pt idx="1305">
                  <c:v>0.03635993997172833</c:v>
                </c:pt>
                <c:pt idx="1306">
                  <c:v>0.03644574575786404</c:v>
                </c:pt>
                <c:pt idx="1307">
                  <c:v>0.03653146988644301</c:v>
                </c:pt>
                <c:pt idx="1308">
                  <c:v>0.03661711308732342</c:v>
                </c:pt>
                <c:pt idx="1309">
                  <c:v>0.03670267608690744</c:v>
                </c:pt>
                <c:pt idx="1310">
                  <c:v>0.0367881596081854</c:v>
                </c:pt>
                <c:pt idx="1311">
                  <c:v>0.03687356437077937</c:v>
                </c:pt>
                <c:pt idx="1312">
                  <c:v>0.0369588910909862</c:v>
                </c:pt>
                <c:pt idx="1313">
                  <c:v>0.03704414048181998</c:v>
                </c:pt>
                <c:pt idx="1314">
                  <c:v>0.03712931325305396</c:v>
                </c:pt>
                <c:pt idx="1315">
                  <c:v>0.03721441011126197</c:v>
                </c:pt>
                <c:pt idx="1316">
                  <c:v>0.03738437889914296</c:v>
                </c:pt>
                <c:pt idx="1317">
                  <c:v>0.03746925222633185</c:v>
                </c:pt>
                <c:pt idx="1318">
                  <c:v>0.03755405243560587</c:v>
                </c:pt>
                <c:pt idx="1319">
                  <c:v>0.03763878021814503</c:v>
                </c:pt>
                <c:pt idx="1320">
                  <c:v>0.03772343626216788</c:v>
                </c:pt>
                <c:pt idx="1321">
                  <c:v>0.03780802125296959</c:v>
                </c:pt>
                <c:pt idx="1322">
                  <c:v>0.03789253587295947</c:v>
                </c:pt>
                <c:pt idx="1323">
                  <c:v>0.03797698080169826</c:v>
                </c:pt>
                <c:pt idx="1324">
                  <c:v>0.03806135671593479</c:v>
                </c:pt>
                <c:pt idx="1325">
                  <c:v>0.03814566428964237</c:v>
                </c:pt>
                <c:pt idx="1326">
                  <c:v>0.03822990419405475</c:v>
                </c:pt>
                <c:pt idx="1327">
                  <c:v>0.03831407709770167</c:v>
                </c:pt>
                <c:pt idx="1328">
                  <c:v>0.03839818366644403</c:v>
                </c:pt>
                <c:pt idx="1329">
                  <c:v>0.03848222456350871</c:v>
                </c:pt>
                <c:pt idx="1330">
                  <c:v>0.038566200449523</c:v>
                </c:pt>
                <c:pt idx="1331">
                  <c:v>0.03865011198254868</c:v>
                </c:pt>
                <c:pt idx="1332">
                  <c:v>0.03873395981811577</c:v>
                </c:pt>
                <c:pt idx="1333">
                  <c:v>0.0388177446092559</c:v>
                </c:pt>
                <c:pt idx="1334">
                  <c:v>0.03898512765808779</c:v>
                </c:pt>
                <c:pt idx="1335">
                  <c:v>0.03906872720964669</c:v>
                </c:pt>
                <c:pt idx="1336">
                  <c:v>0.0391522663045774</c:v>
                </c:pt>
                <c:pt idx="1337">
                  <c:v>0.03923574558390888</c:v>
                </c:pt>
                <c:pt idx="1338">
                  <c:v>0.03931916568636523</c:v>
                </c:pt>
                <c:pt idx="1339">
                  <c:v>0.03940252724839687</c:v>
                </c:pt>
                <c:pt idx="1340">
                  <c:v>0.03948583090421134</c:v>
                </c:pt>
                <c:pt idx="1341">
                  <c:v>0.03956907728580401</c:v>
                </c:pt>
                <c:pt idx="1342">
                  <c:v>0.03965226702298831</c:v>
                </c:pt>
                <c:pt idx="1343">
                  <c:v>0.03973540074342582</c:v>
                </c:pt>
                <c:pt idx="1344">
                  <c:v>0.03981847907265604</c:v>
                </c:pt>
                <c:pt idx="1345">
                  <c:v>0.0399015026341259</c:v>
                </c:pt>
                <c:pt idx="1346">
                  <c:v>0.03998447204921901</c:v>
                </c:pt>
                <c:pt idx="1347">
                  <c:v>0.04006738793728468</c:v>
                </c:pt>
                <c:pt idx="1348">
                  <c:v>0.04015025091566665</c:v>
                </c:pt>
                <c:pt idx="1349">
                  <c:v>0.04023306159973164</c:v>
                </c:pt>
                <c:pt idx="1350">
                  <c:v>0.04031582060289757</c:v>
                </c:pt>
                <c:pt idx="1351">
                  <c:v>0.04048118601062815</c:v>
                </c:pt>
                <c:pt idx="1352">
                  <c:v>0.04056379363253605</c:v>
                </c:pt>
                <c:pt idx="1353">
                  <c:v>0.04064635200828632</c:v>
                </c:pt>
                <c:pt idx="1354">
                  <c:v>0.04072886174196913</c:v>
                </c:pt>
                <c:pt idx="1355">
                  <c:v>0.04081132343589079</c:v>
                </c:pt>
                <c:pt idx="1356">
                  <c:v>0.04089373769060044</c:v>
                </c:pt>
                <c:pt idx="1357">
                  <c:v>0.04097610510491664</c:v>
                </c:pt>
                <c:pt idx="1358">
                  <c:v>0.04105842627595364</c:v>
                </c:pt>
                <c:pt idx="1359">
                  <c:v>0.04114070179914755</c:v>
                </c:pt>
                <c:pt idx="1360">
                  <c:v>0.04122293226828227</c:v>
                </c:pt>
                <c:pt idx="1361">
                  <c:v>0.04130511827551525</c:v>
                </c:pt>
                <c:pt idx="1362">
                  <c:v>0.04138726041140307</c:v>
                </c:pt>
                <c:pt idx="1363">
                  <c:v>0.0414693592649268</c:v>
                </c:pt>
                <c:pt idx="1364">
                  <c:v>0.04155141542351726</c:v>
                </c:pt>
                <c:pt idx="1365">
                  <c:v>0.04163342947308002</c:v>
                </c:pt>
                <c:pt idx="1366">
                  <c:v>0.0417154019980203</c:v>
                </c:pt>
                <c:pt idx="1367">
                  <c:v>0.04179733358126767</c:v>
                </c:pt>
                <c:pt idx="1368">
                  <c:v>0.04187922480430057</c:v>
                </c:pt>
                <c:pt idx="1369">
                  <c:v>0.04204288848852739</c:v>
                </c:pt>
                <c:pt idx="1370">
                  <c:v>0.04212466210564132</c:v>
                </c:pt>
                <c:pt idx="1371">
                  <c:v>0.04220639767442882</c:v>
                </c:pt>
                <c:pt idx="1372">
                  <c:v>0.04228809576947549</c:v>
                </c:pt>
                <c:pt idx="1373">
                  <c:v>0.04236975696405981</c:v>
                </c:pt>
                <c:pt idx="1374">
                  <c:v>0.04245138183017667</c:v>
                </c:pt>
                <c:pt idx="1375">
                  <c:v>0.04253297093856074</c:v>
                </c:pt>
                <c:pt idx="1376">
                  <c:v>0.04261452485870965</c:v>
                </c:pt>
                <c:pt idx="1377">
                  <c:v>0.04269604415890714</c:v>
                </c:pt>
                <c:pt idx="1378">
                  <c:v>0.04277752940624596</c:v>
                </c:pt>
                <c:pt idx="1379">
                  <c:v>0.04285898116665075</c:v>
                </c:pt>
                <c:pt idx="1380">
                  <c:v>0.04294040000490074</c:v>
                </c:pt>
                <c:pt idx="1381">
                  <c:v>0.04302178648465233</c:v>
                </c:pt>
                <c:pt idx="1382">
                  <c:v>0.04310314116846158</c:v>
                </c:pt>
                <c:pt idx="1383">
                  <c:v>0.04318446461780658</c:v>
                </c:pt>
                <c:pt idx="1384">
                  <c:v>0.04326575739310964</c:v>
                </c:pt>
                <c:pt idx="1385">
                  <c:v>0.04334702005375954</c:v>
                </c:pt>
                <c:pt idx="1386">
                  <c:v>0.04350945726361884</c:v>
                </c:pt>
                <c:pt idx="1387">
                  <c:v>0.04359063292663554</c:v>
                </c:pt>
                <c:pt idx="1388">
                  <c:v>0.04367178070265712</c:v>
                </c:pt>
                <c:pt idx="1389">
                  <c:v>0.04375290121496854</c:v>
                </c:pt>
                <c:pt idx="1390">
                  <c:v>0.04383399501000939</c:v>
                </c:pt>
                <c:pt idx="1391">
                  <c:v>0.04391506264039824</c:v>
                </c:pt>
                <c:pt idx="1392">
                  <c:v>0.04399610465789745</c:v>
                </c:pt>
                <c:pt idx="1393">
                  <c:v>0.04407712161343439</c:v>
                </c:pt>
                <c:pt idx="1394">
                  <c:v>0.04415811391040353</c:v>
                </c:pt>
                <c:pt idx="1395">
                  <c:v>0.0442390821865664</c:v>
                </c:pt>
                <c:pt idx="1396">
                  <c:v>0.04432002699057357</c:v>
                </c:pt>
                <c:pt idx="1397">
                  <c:v>0.04440094887032169</c:v>
                </c:pt>
                <c:pt idx="1398">
                  <c:v>0.04448184837297429</c:v>
                </c:pt>
                <c:pt idx="1399">
                  <c:v>0.04456272604498259</c:v>
                </c:pt>
                <c:pt idx="1400">
                  <c:v>0.04464358243210623</c:v>
                </c:pt>
                <c:pt idx="1401">
                  <c:v>0.04472441807943384</c:v>
                </c:pt>
                <c:pt idx="1402">
                  <c:v>0.04480523353140369</c:v>
                </c:pt>
                <c:pt idx="1403">
                  <c:v>0.04488602933182415</c:v>
                </c:pt>
                <c:pt idx="1404">
                  <c:v>0.04504756415022364</c:v>
                </c:pt>
                <c:pt idx="1405">
                  <c:v>0.04512830425285374</c:v>
                </c:pt>
                <c:pt idx="1406">
                  <c:v>0.04520902687327719</c:v>
                </c:pt>
                <c:pt idx="1407">
                  <c:v>0.04528973255245853</c:v>
                </c:pt>
                <c:pt idx="1408">
                  <c:v>0.0453704218308542</c:v>
                </c:pt>
                <c:pt idx="1409">
                  <c:v>0.04545109524843276</c:v>
                </c:pt>
                <c:pt idx="1410">
                  <c:v>0.04553175334469486</c:v>
                </c:pt>
                <c:pt idx="1411">
                  <c:v>0.04561239665869338</c:v>
                </c:pt>
                <c:pt idx="1412">
                  <c:v>0.04569302572905333</c:v>
                </c:pt>
                <c:pt idx="1413">
                  <c:v>0.0457736410939918</c:v>
                </c:pt>
                <c:pt idx="1414">
                  <c:v>0.04585424329133794</c:v>
                </c:pt>
                <c:pt idx="1415">
                  <c:v>0.04593483285855273</c:v>
                </c:pt>
                <c:pt idx="1416">
                  <c:v>0.04601541033274888</c:v>
                </c:pt>
                <c:pt idx="1417">
                  <c:v>0.0460959762507106</c:v>
                </c:pt>
                <c:pt idx="1418">
                  <c:v>0.04617653114891338</c:v>
                </c:pt>
                <c:pt idx="1419">
                  <c:v>0.04625707556354373</c:v>
                </c:pt>
                <c:pt idx="1420">
                  <c:v>0.04633761003051889</c:v>
                </c:pt>
                <c:pt idx="1421">
                  <c:v>0.04641813508550649</c:v>
                </c:pt>
                <c:pt idx="1422">
                  <c:v>0.0465791591010597</c:v>
                </c:pt>
                <c:pt idx="1423">
                  <c:v>0.04665965913188955</c:v>
                </c:pt>
                <c:pt idx="1424">
                  <c:v>0.04674015189129958</c:v>
                </c:pt>
                <c:pt idx="1425">
                  <c:v>0.04682063791400406</c:v>
                </c:pt>
                <c:pt idx="1426">
                  <c:v>0.04690111773458539</c:v>
                </c:pt>
                <c:pt idx="1427">
                  <c:v>0.04698159188751364</c:v>
                </c:pt>
                <c:pt idx="1428">
                  <c:v>0.04706206090716612</c:v>
                </c:pt>
                <c:pt idx="1429">
                  <c:v>0.04714252532784693</c:v>
                </c:pt>
                <c:pt idx="1430">
                  <c:v>0.04722298568380646</c:v>
                </c:pt>
                <c:pt idx="1431">
                  <c:v>0.04730344250926098</c:v>
                </c:pt>
                <c:pt idx="1432">
                  <c:v>0.04738389633841214</c:v>
                </c:pt>
                <c:pt idx="1433">
                  <c:v>0.04746434770546649</c:v>
                </c:pt>
                <c:pt idx="1434">
                  <c:v>0.04754479714465508</c:v>
                </c:pt>
                <c:pt idx="1435">
                  <c:v>0.04762524519025291</c:v>
                </c:pt>
                <c:pt idx="1436">
                  <c:v>0.04770569237659854</c:v>
                </c:pt>
                <c:pt idx="1437">
                  <c:v>0.04778613923811362</c:v>
                </c:pt>
                <c:pt idx="1438">
                  <c:v>0.04786658630932242</c:v>
                </c:pt>
                <c:pt idx="1439">
                  <c:v>0.04802748321954908</c:v>
                </c:pt>
                <c:pt idx="1440">
                  <c:v>0.04810793412830492</c:v>
                </c:pt>
                <c:pt idx="1441">
                  <c:v>0.04818838738626974</c:v>
                </c:pt>
                <c:pt idx="1442">
                  <c:v>0.04826884352877487</c:v>
                </c:pt>
                <c:pt idx="1443">
                  <c:v>0.04834930309137198</c:v>
                </c:pt>
                <c:pt idx="1444">
                  <c:v>0.04842976660985271</c:v>
                </c:pt>
                <c:pt idx="1445">
                  <c:v>0.04851023462026834</c:v>
                </c:pt>
                <c:pt idx="1446">
                  <c:v>0.04859070765894957</c:v>
                </c:pt>
                <c:pt idx="1447">
                  <c:v>0.04867118626252625</c:v>
                </c:pt>
                <c:pt idx="1448">
                  <c:v>0.04875167096794715</c:v>
                </c:pt>
                <c:pt idx="1449">
                  <c:v>0.04883216231249981</c:v>
                </c:pt>
                <c:pt idx="1450">
                  <c:v>0.04891266083383033</c:v>
                </c:pt>
                <c:pt idx="1451">
                  <c:v>0.04899316706996334</c:v>
                </c:pt>
                <c:pt idx="1452">
                  <c:v>0.04907368155932181</c:v>
                </c:pt>
                <c:pt idx="1453">
                  <c:v>0.04915420484074713</c:v>
                </c:pt>
                <c:pt idx="1454">
                  <c:v>0.04923473745351903</c:v>
                </c:pt>
                <c:pt idx="1455">
                  <c:v>0.04931527993737563</c:v>
                </c:pt>
                <c:pt idx="1456">
                  <c:v>0.04939583283253359</c:v>
                </c:pt>
                <c:pt idx="1457">
                  <c:v>0.04955697202013355</c:v>
                </c:pt>
                <c:pt idx="1458">
                  <c:v>0.04963755939558281</c:v>
                </c:pt>
                <c:pt idx="1459">
                  <c:v>0.04971815934838852</c:v>
                </c:pt>
                <c:pt idx="1460">
                  <c:v>0.04979877242146292</c:v>
                </c:pt>
                <c:pt idx="1461">
                  <c:v>0.04987939915831834</c:v>
                </c:pt>
                <c:pt idx="1462">
                  <c:v>0.04996004010308767</c:v>
                </c:pt>
                <c:pt idx="1463">
                  <c:v>0.05004069580054496</c:v>
                </c:pt>
                <c:pt idx="1464">
                  <c:v>0.05012136679612586</c:v>
                </c:pt>
                <c:pt idx="1465">
                  <c:v>0.0502020536359484</c:v>
                </c:pt>
                <c:pt idx="1466">
                  <c:v>0.05028275686683367</c:v>
                </c:pt>
                <c:pt idx="1467">
                  <c:v>0.05036347703632656</c:v>
                </c:pt>
                <c:pt idx="1468">
                  <c:v>0.0504442146927167</c:v>
                </c:pt>
                <c:pt idx="1469">
                  <c:v>0.05052497038505936</c:v>
                </c:pt>
                <c:pt idx="1470">
                  <c:v>0.05060574466319644</c:v>
                </c:pt>
                <c:pt idx="1471">
                  <c:v>0.05068653807777758</c:v>
                </c:pt>
                <c:pt idx="1472">
                  <c:v>0.05076735118028132</c:v>
                </c:pt>
                <c:pt idx="1473">
                  <c:v>0.05084818452303636</c:v>
                </c:pt>
                <c:pt idx="1474">
                  <c:v>0.05100991414299399</c:v>
                </c:pt>
                <c:pt idx="1475">
                  <c:v>0.05109081152929716</c:v>
                </c:pt>
                <c:pt idx="1476">
                  <c:v>0.05117173137409591</c:v>
                </c:pt>
                <c:pt idx="1477">
                  <c:v>0.05125267423429147</c:v>
                </c:pt>
                <c:pt idx="1478">
                  <c:v>0.05133364066776454</c:v>
                </c:pt>
                <c:pt idx="1479">
                  <c:v>0.05141463123339719</c:v>
                </c:pt>
                <c:pt idx="1480">
                  <c:v>0.05149564649109489</c:v>
                </c:pt>
                <c:pt idx="1481">
                  <c:v>0.05157668714996679</c:v>
                </c:pt>
                <c:pt idx="1482">
                  <c:v>0.05165775368393855</c:v>
                </c:pt>
                <c:pt idx="1483">
                  <c:v>0.05173884665623891</c:v>
                </c:pt>
                <c:pt idx="1484">
                  <c:v>0.05181996663121267</c:v>
                </c:pt>
                <c:pt idx="1485">
                  <c:v>0.05190111410506522</c:v>
                </c:pt>
                <c:pt idx="1486">
                  <c:v>0.05198228965139737</c:v>
                </c:pt>
                <c:pt idx="1487">
                  <c:v>0.05206349383790386</c:v>
                </c:pt>
                <c:pt idx="1488">
                  <c:v>0.05214472723348227</c:v>
                </c:pt>
                <c:pt idx="1489">
                  <c:v>0.052225990408256</c:v>
                </c:pt>
                <c:pt idx="1490">
                  <c:v>0.05230728393359739</c:v>
                </c:pt>
                <c:pt idx="1491">
                  <c:v>0.05238860838215097</c:v>
                </c:pt>
                <c:pt idx="1492">
                  <c:v>0.05255135234597388</c:v>
                </c:pt>
                <c:pt idx="1493">
                  <c:v>0.05263277301310404</c:v>
                </c:pt>
                <c:pt idx="1494">
                  <c:v>0.05271422690721538</c:v>
                </c:pt>
                <c:pt idx="1495">
                  <c:v>0.05279571460766638</c:v>
                </c:pt>
                <c:pt idx="1496">
                  <c:v>0.05287723669522987</c:v>
                </c:pt>
                <c:pt idx="1497">
                  <c:v>0.05295879375211725</c:v>
                </c:pt>
                <c:pt idx="1498">
                  <c:v>0.0530403863620028</c:v>
                </c:pt>
                <c:pt idx="1499">
                  <c:v>0.05312201511004817</c:v>
                </c:pt>
                <c:pt idx="1500">
                  <c:v>0.05320368058292701</c:v>
                </c:pt>
                <c:pt idx="1501">
                  <c:v>0.05328538336884976</c:v>
                </c:pt>
                <c:pt idx="1502">
                  <c:v>0.05336712405757458</c:v>
                </c:pt>
                <c:pt idx="1503">
                  <c:v>0.05344890324046187</c:v>
                </c:pt>
                <c:pt idx="1504">
                  <c:v>0.05353072151048272</c:v>
                </c:pt>
                <c:pt idx="1505">
                  <c:v>0.0536125794622458</c:v>
                </c:pt>
                <c:pt idx="1506">
                  <c:v>0.05369447769202294</c:v>
                </c:pt>
                <c:pt idx="1507">
                  <c:v>0.05377641679777494</c:v>
                </c:pt>
                <c:pt idx="1508">
                  <c:v>0.0538583973791775</c:v>
                </c:pt>
                <c:pt idx="1509">
                  <c:v>0.05402248537636861</c:v>
                </c:pt>
                <c:pt idx="1510">
                  <c:v>0.05410459400031924</c:v>
                </c:pt>
                <c:pt idx="1511">
                  <c:v>0.05418674651629774</c:v>
                </c:pt>
                <c:pt idx="1512">
                  <c:v>0.05426894353295006</c:v>
                </c:pt>
                <c:pt idx="1513">
                  <c:v>0.05435118566079661</c:v>
                </c:pt>
                <c:pt idx="1514">
                  <c:v>0.0544334735122596</c:v>
                </c:pt>
                <c:pt idx="1515">
                  <c:v>0.05451580770169048</c:v>
                </c:pt>
                <c:pt idx="1516">
                  <c:v>0.05459818884539757</c:v>
                </c:pt>
                <c:pt idx="1517">
                  <c:v>0.05468061756167403</c:v>
                </c:pt>
                <c:pt idx="1518">
                  <c:v>0.05476309447082591</c:v>
                </c:pt>
                <c:pt idx="1519">
                  <c:v>0.0548456201952004</c:v>
                </c:pt>
                <c:pt idx="1520">
                  <c:v>0.05492819535921446</c:v>
                </c:pt>
                <c:pt idx="1521">
                  <c:v>0.05501082058938348</c:v>
                </c:pt>
                <c:pt idx="1522">
                  <c:v>0.0550934965143503</c:v>
                </c:pt>
                <c:pt idx="1523">
                  <c:v>0.05517622376491441</c:v>
                </c:pt>
                <c:pt idx="1524">
                  <c:v>0.0552590029740613</c:v>
                </c:pt>
                <c:pt idx="1525">
                  <c:v>0.05534183477699226</c:v>
                </c:pt>
                <c:pt idx="1526">
                  <c:v>0.05542471981115418</c:v>
                </c:pt>
                <c:pt idx="1527">
                  <c:v>0.05559065213436781</c:v>
                </c:pt>
                <c:pt idx="1528">
                  <c:v>0.0556737007098141</c:v>
                </c:pt>
                <c:pt idx="1529">
                  <c:v>0.05575680508934203</c:v>
                </c:pt>
                <c:pt idx="1530">
                  <c:v>0.05583996592208398</c:v>
                </c:pt>
                <c:pt idx="1531">
                  <c:v>0.05592318385960258</c:v>
                </c:pt>
                <c:pt idx="1532">
                  <c:v>0.05600645955592257</c:v>
                </c:pt>
                <c:pt idx="1533">
                  <c:v>0.05608979366756259</c:v>
                </c:pt>
                <c:pt idx="1534">
                  <c:v>0.05617318685356759</c:v>
                </c:pt>
                <c:pt idx="1535">
                  <c:v>0.05625663977554125</c:v>
                </c:pt>
                <c:pt idx="1536">
                  <c:v>0.05634015309767879</c:v>
                </c:pt>
                <c:pt idx="1537">
                  <c:v>0.05642372748680013</c:v>
                </c:pt>
                <c:pt idx="1538">
                  <c:v>0.05650736361238323</c:v>
                </c:pt>
                <c:pt idx="1539">
                  <c:v>0.05659106214659778</c:v>
                </c:pt>
                <c:pt idx="1540">
                  <c:v>0.05667482376433924</c:v>
                </c:pt>
                <c:pt idx="1541">
                  <c:v>0.05675864914326308</c:v>
                </c:pt>
                <c:pt idx="1542">
                  <c:v>0.05684253896381942</c:v>
                </c:pt>
                <c:pt idx="1543">
                  <c:v>0.05692649390928798</c:v>
                </c:pt>
                <c:pt idx="1544">
                  <c:v>0.0570946019224403</c:v>
                </c:pt>
                <c:pt idx="1545">
                  <c:v>0.05717875637115029</c:v>
                </c:pt>
                <c:pt idx="1546">
                  <c:v>0.05726297870689711</c:v>
                </c:pt>
                <c:pt idx="1547">
                  <c:v>0.05734726962764378</c:v>
                </c:pt>
                <c:pt idx="1548">
                  <c:v>0.05743162983439942</c:v>
                </c:pt>
                <c:pt idx="1549">
                  <c:v>0.05751606003125656</c:v>
                </c:pt>
                <c:pt idx="1550">
                  <c:v>0.05760056092542876</c:v>
                </c:pt>
                <c:pt idx="1551">
                  <c:v>0.05768513322728867</c:v>
                </c:pt>
                <c:pt idx="1552">
                  <c:v>0.0577697776504064</c:v>
                </c:pt>
                <c:pt idx="1553">
                  <c:v>0.05785449491158823</c:v>
                </c:pt>
                <c:pt idx="1554">
                  <c:v>0.05793928573091586</c:v>
                </c:pt>
                <c:pt idx="1555">
                  <c:v>0.05802415083178585</c:v>
                </c:pt>
                <c:pt idx="1556">
                  <c:v>0.05810909094094954</c:v>
                </c:pt>
                <c:pt idx="1557">
                  <c:v>0.05819410678855347</c:v>
                </c:pt>
                <c:pt idx="1558">
                  <c:v>0.05827919910818</c:v>
                </c:pt>
                <c:pt idx="1559">
                  <c:v>0.05836436863688849</c:v>
                </c:pt>
                <c:pt idx="1560">
                  <c:v>0.05844961611525688</c:v>
                </c:pt>
                <c:pt idx="1561">
                  <c:v>0.05853494228742365</c:v>
                </c:pt>
                <c:pt idx="1562">
                  <c:v>0.0587058337077638</c:v>
                </c:pt>
                <c:pt idx="1563">
                  <c:v>0.05879140046240073</c:v>
                </c:pt>
                <c:pt idx="1564">
                  <c:v>0.05887704892385019</c:v>
                </c:pt>
                <c:pt idx="1565">
                  <c:v>0.05896277985469837</c:v>
                </c:pt>
                <c:pt idx="1566">
                  <c:v>0.05904859402135321</c:v>
                </c:pt>
                <c:pt idx="1567">
                  <c:v>0.0591344921940895</c:v>
                </c:pt>
                <c:pt idx="1568">
                  <c:v>0.05922047514709448</c:v>
                </c:pt>
                <c:pt idx="1569">
                  <c:v>0.05930654365851402</c:v>
                </c:pt>
                <c:pt idx="1570">
                  <c:v>0.05939269851049913</c:v>
                </c:pt>
                <c:pt idx="1571">
                  <c:v>0.05947894048925313</c:v>
                </c:pt>
                <c:pt idx="1572">
                  <c:v>0.05956527038507923</c:v>
                </c:pt>
                <c:pt idx="1573">
                  <c:v>0.05965168899242868</c:v>
                </c:pt>
                <c:pt idx="1574">
                  <c:v>0.05973819710994944</c:v>
                </c:pt>
                <c:pt idx="1575">
                  <c:v>0.0598247955405353</c:v>
                </c:pt>
                <c:pt idx="1576">
                  <c:v>0.05991148509137573</c:v>
                </c:pt>
                <c:pt idx="1577">
                  <c:v>0.05999826657400608</c:v>
                </c:pt>
                <c:pt idx="1578">
                  <c:v>0.06008514080435842</c:v>
                </c:pt>
                <c:pt idx="1579">
                  <c:v>0.06025917079425021</c:v>
                </c:pt>
                <c:pt idx="1580">
                  <c:v>0.06034632820810318</c:v>
                </c:pt>
                <c:pt idx="1581">
                  <c:v>0.0604335816785033</c:v>
                </c:pt>
                <c:pt idx="1582">
                  <c:v>0.06052093204414249</c:v>
                </c:pt>
                <c:pt idx="1583">
                  <c:v>0.06060838014843565</c:v>
                </c:pt>
                <c:pt idx="1584">
                  <c:v>0.0606959268395668</c:v>
                </c:pt>
                <c:pt idx="1585">
                  <c:v>0.06078357297054474</c:v>
                </c:pt>
                <c:pt idx="1586">
                  <c:v>0.06087131939925934</c:v>
                </c:pt>
                <c:pt idx="1587">
                  <c:v>0.0609591669885385</c:v>
                </c:pt>
                <c:pt idx="1588">
                  <c:v>0.06104711660620576</c:v>
                </c:pt>
                <c:pt idx="1589">
                  <c:v>0.06113516912513858</c:v>
                </c:pt>
                <c:pt idx="1590">
                  <c:v>0.06122332542332728</c:v>
                </c:pt>
                <c:pt idx="1591">
                  <c:v>0.06131158638393475</c:v>
                </c:pt>
                <c:pt idx="1592">
                  <c:v>0.0613999528953568</c:v>
                </c:pt>
                <c:pt idx="1593">
                  <c:v>0.06148842585128326</c:v>
                </c:pt>
                <c:pt idx="1594">
                  <c:v>0.06157700615075978</c:v>
                </c:pt>
                <c:pt idx="1595">
                  <c:v>0.06166569469825042</c:v>
                </c:pt>
                <c:pt idx="1596">
                  <c:v>0.06175449240370093</c:v>
                </c:pt>
                <c:pt idx="1597">
                  <c:v>0.06193241895605855</c:v>
                </c:pt>
                <c:pt idx="1598">
                  <c:v>0.06202154965084638</c:v>
                </c:pt>
                <c:pt idx="1599">
                  <c:v>0.06211079319948767</c:v>
                </c:pt>
                <c:pt idx="1600">
                  <c:v>0.06220015054031372</c:v>
                </c:pt>
                <c:pt idx="1601">
                  <c:v>0.06228962261753396</c:v>
                </c:pt>
                <c:pt idx="1602">
                  <c:v>0.06237921038130487</c:v>
                </c:pt>
                <c:pt idx="1603">
                  <c:v>0.0624689147877998</c:v>
                </c:pt>
                <c:pt idx="1604">
                  <c:v>0.06255873679927963</c:v>
                </c:pt>
                <c:pt idx="1605">
                  <c:v>0.0626486773841643</c:v>
                </c:pt>
                <c:pt idx="1606">
                  <c:v>0.06273873751710529</c:v>
                </c:pt>
                <c:pt idx="1607">
                  <c:v>0.06282891817905897</c:v>
                </c:pt>
                <c:pt idx="1608">
                  <c:v>0.06291922035736092</c:v>
                </c:pt>
                <c:pt idx="1609">
                  <c:v>0.0630096450458011</c:v>
                </c:pt>
                <c:pt idx="1610">
                  <c:v>0.06310019324470012</c:v>
                </c:pt>
                <c:pt idx="1611">
                  <c:v>0.06319086596098639</c:v>
                </c:pt>
                <c:pt idx="1612">
                  <c:v>0.06328166420827423</c:v>
                </c:pt>
                <c:pt idx="1613">
                  <c:v>0.06337258900694315</c:v>
                </c:pt>
                <c:pt idx="1614">
                  <c:v>0.06346364138421795</c:v>
                </c:pt>
                <c:pt idx="1615">
                  <c:v>0.06364613301819945</c:v>
                </c:pt>
                <c:pt idx="1616">
                  <c:v>0.06373757436431884</c:v>
                </c:pt>
                <c:pt idx="1617">
                  <c:v>0.06382914746803728</c:v>
                </c:pt>
                <c:pt idx="1618">
                  <c:v>0.0639208533920462</c:v>
                </c:pt>
                <c:pt idx="1619">
                  <c:v>0.06401269320638601</c:v>
                </c:pt>
                <c:pt idx="1620">
                  <c:v>0.06410466798853402</c:v>
                </c:pt>
                <c:pt idx="1621">
                  <c:v>0.06419677882349339</c:v>
                </c:pt>
                <c:pt idx="1622">
                  <c:v>0.06428902680388342</c:v>
                </c:pt>
                <c:pt idx="1623">
                  <c:v>0.06438141303003096</c:v>
                </c:pt>
                <c:pt idx="1624">
                  <c:v>0.06447393861006309</c:v>
                </c:pt>
                <c:pt idx="1625">
                  <c:v>0.06456660466000104</c:v>
                </c:pt>
                <c:pt idx="1626">
                  <c:v>0.06465941230385537</c:v>
                </c:pt>
                <c:pt idx="1627">
                  <c:v>0.06475236267372246</c:v>
                </c:pt>
                <c:pt idx="1628">
                  <c:v>0.06484545690988233</c:v>
                </c:pt>
                <c:pt idx="1629">
                  <c:v>0.06493869616089781</c:v>
                </c:pt>
                <c:pt idx="1630">
                  <c:v>0.06503208158371498</c:v>
                </c:pt>
                <c:pt idx="1631">
                  <c:v>0.06512561434376517</c:v>
                </c:pt>
                <c:pt idx="1632">
                  <c:v>0.06531312633058577</c:v>
                </c:pt>
                <c:pt idx="1633">
                  <c:v>0.06540710785255774</c:v>
                </c:pt>
                <c:pt idx="1634">
                  <c:v>0.06550124126860299</c:v>
                </c:pt>
                <c:pt idx="1635">
                  <c:v>0.06559552774520162</c:v>
                </c:pt>
                <c:pt idx="1636">
                  <c:v>0.06568996845711429</c:v>
                </c:pt>
                <c:pt idx="1637">
                  <c:v>0.0657845645874803</c:v>
                </c:pt>
                <c:pt idx="1638">
                  <c:v>0.06587931732791691</c:v>
                </c:pt>
                <c:pt idx="1639">
                  <c:v>0.06597422787861998</c:v>
                </c:pt>
                <c:pt idx="1640">
                  <c:v>0.06606929744846612</c:v>
                </c:pt>
                <c:pt idx="1641">
                  <c:v>0.0661645272551161</c:v>
                </c:pt>
                <c:pt idx="1642">
                  <c:v>0.06625991852511962</c:v>
                </c:pt>
                <c:pt idx="1643">
                  <c:v>0.06635547249402174</c:v>
                </c:pt>
                <c:pt idx="1644">
                  <c:v>0.06645119040647053</c:v>
                </c:pt>
                <c:pt idx="1645">
                  <c:v>0.06654707367538482</c:v>
                </c:pt>
                <c:pt idx="1646">
                  <c:v>0.06664312355098428</c:v>
                </c:pt>
                <c:pt idx="1647">
                  <c:v>0.06673934130740035</c:v>
                </c:pt>
                <c:pt idx="1648">
                  <c:v>0.06683572822833887</c:v>
                </c:pt>
                <c:pt idx="1649">
                  <c:v>0.06693228560719598</c:v>
                </c:pt>
                <c:pt idx="1650">
                  <c:v>0.06712591696140886</c:v>
                </c:pt>
                <c:pt idx="1651">
                  <c:v>0.06722299357307444</c:v>
                </c:pt>
                <c:pt idx="1652">
                  <c:v>0.0673202459155217</c:v>
                </c:pt>
                <c:pt idx="1653">
                  <c:v>0.06741767533239472</c:v>
                </c:pt>
                <c:pt idx="1654">
                  <c:v>0.06751528317775846</c:v>
                </c:pt>
                <c:pt idx="1655">
                  <c:v>0.06761307081622671</c:v>
                </c:pt>
                <c:pt idx="1656">
                  <c:v>0.06771103962309183</c:v>
                </c:pt>
                <c:pt idx="1657">
                  <c:v>0.06780919098445638</c:v>
                </c:pt>
                <c:pt idx="1658">
                  <c:v>0.06790752629736668</c:v>
                </c:pt>
                <c:pt idx="1659">
                  <c:v>0.06800604696994826</c:v>
                </c:pt>
                <c:pt idx="1660">
                  <c:v>0.06810475442154336</c:v>
                </c:pt>
                <c:pt idx="1661">
                  <c:v>0.06820365008285036</c:v>
                </c:pt>
                <c:pt idx="1662">
                  <c:v>0.06830273539606536</c:v>
                </c:pt>
                <c:pt idx="1663">
                  <c:v>0.06840201181502577</c:v>
                </c:pt>
                <c:pt idx="1664">
                  <c:v>0.06850148080535598</c:v>
                </c:pt>
                <c:pt idx="1665">
                  <c:v>0.06860114384461535</c:v>
                </c:pt>
                <c:pt idx="1666">
                  <c:v>0.06870100242244828</c:v>
                </c:pt>
                <c:pt idx="1667">
                  <c:v>0.0689013122137538</c:v>
                </c:pt>
                <c:pt idx="1668">
                  <c:v>0.06900176646832284</c:v>
                </c:pt>
                <c:pt idx="1669">
                  <c:v>0.06910242234397464</c:v>
                </c:pt>
                <c:pt idx="1670">
                  <c:v>0.06920328139311019</c:v>
                </c:pt>
                <c:pt idx="1671">
                  <c:v>0.0693043451811647</c:v>
                </c:pt>
                <c:pt idx="1672">
                  <c:v>0.0694056152867743</c:v>
                </c:pt>
                <c:pt idx="1673">
                  <c:v>0.06950709330194527</c:v>
                </c:pt>
                <c:pt idx="1674">
                  <c:v>0.06960878083222588</c:v>
                </c:pt>
                <c:pt idx="1675">
                  <c:v>0.06971067949688096</c:v>
                </c:pt>
                <c:pt idx="1676">
                  <c:v>0.069812790929069</c:v>
                </c:pt>
                <c:pt idx="1677">
                  <c:v>0.06991511677602216</c:v>
                </c:pt>
                <c:pt idx="1678">
                  <c:v>0.07001765869922903</c:v>
                </c:pt>
                <c:pt idx="1679">
                  <c:v>0.07012041837462016</c:v>
                </c:pt>
                <c:pt idx="1680">
                  <c:v>0.07022339749275665</c:v>
                </c:pt>
                <c:pt idx="1681">
                  <c:v>0.07032659775902156</c:v>
                </c:pt>
                <c:pt idx="1682">
                  <c:v>0.07043002089381449</c:v>
                </c:pt>
                <c:pt idx="1683">
                  <c:v>0.07053366863274912</c:v>
                </c:pt>
                <c:pt idx="1684">
                  <c:v>0.07063754272685391</c:v>
                </c:pt>
                <c:pt idx="1685">
                  <c:v>0.07084597706298873</c:v>
                </c:pt>
                <c:pt idx="1686">
                  <c:v>0.07095054088600147</c:v>
                </c:pt>
                <c:pt idx="1687">
                  <c:v>0.07105533822657423</c:v>
                </c:pt>
                <c:pt idx="1688">
                  <c:v>0.07116037091593463</c:v>
                </c:pt>
                <c:pt idx="1689">
                  <c:v>0.07126564080199897</c:v>
                </c:pt>
                <c:pt idx="1690">
                  <c:v>0.07137114974959666</c:v>
                </c:pt>
                <c:pt idx="1691">
                  <c:v>0.07147689964069835</c:v>
                </c:pt>
                <c:pt idx="1692">
                  <c:v>0.07158289237464797</c:v>
                </c:pt>
                <c:pt idx="1693">
                  <c:v>0.07168912986839834</c:v>
                </c:pt>
                <c:pt idx="1694">
                  <c:v>0.07179561405675085</c:v>
                </c:pt>
                <c:pt idx="1695">
                  <c:v>0.07190234689259904</c:v>
                </c:pt>
                <c:pt idx="1696">
                  <c:v>0.07200933034717626</c:v>
                </c:pt>
                <c:pt idx="1697">
                  <c:v>0.07211656641030746</c:v>
                </c:pt>
                <c:pt idx="1698">
                  <c:v>0.07222405709066516</c:v>
                </c:pt>
                <c:pt idx="1699">
                  <c:v>0.07233180441602982</c:v>
                </c:pt>
                <c:pt idx="1700">
                  <c:v>0.07243981043355451</c:v>
                </c:pt>
                <c:pt idx="1701">
                  <c:v>0.07254807721003406</c:v>
                </c:pt>
                <c:pt idx="1702">
                  <c:v>0.07276540140689351</c:v>
                </c:pt>
                <c:pt idx="1703">
                  <c:v>0.07287446306155944</c:v>
                </c:pt>
                <c:pt idx="1704">
                  <c:v>0.07298379394432361</c:v>
                </c:pt>
                <c:pt idx="1705">
                  <c:v>0.07309339622439122</c:v>
                </c:pt>
                <c:pt idx="1706">
                  <c:v>0.0732032720923239</c:v>
                </c:pt>
                <c:pt idx="1707">
                  <c:v>0.07331342376034299</c:v>
                </c:pt>
                <c:pt idx="1708">
                  <c:v>0.07342385346263809</c:v>
                </c:pt>
                <c:pt idx="1709">
                  <c:v>0.07353456345568113</c:v>
                </c:pt>
                <c:pt idx="1710">
                  <c:v>0.07364555601854574</c:v>
                </c:pt>
                <c:pt idx="1711">
                  <c:v>0.07375683345323247</c:v>
                </c:pt>
                <c:pt idx="1712">
                  <c:v>0.07386839808499968</c:v>
                </c:pt>
                <c:pt idx="1713">
                  <c:v>0.07398025226270018</c:v>
                </c:pt>
                <c:pt idx="1714">
                  <c:v>0.07409239835912414</c:v>
                </c:pt>
                <c:pt idx="1715">
                  <c:v>0.0742048387713479</c:v>
                </c:pt>
                <c:pt idx="1716">
                  <c:v>0.07431757592108913</c:v>
                </c:pt>
                <c:pt idx="1717">
                  <c:v>0.07443061225506847</c:v>
                </c:pt>
                <c:pt idx="1718">
                  <c:v>0.07454395024537752</c:v>
                </c:pt>
                <c:pt idx="1719">
                  <c:v>0.07465759238985373</c:v>
                </c:pt>
                <c:pt idx="1720">
                  <c:v>0.07488579926368323</c:v>
                </c:pt>
                <c:pt idx="1721">
                  <c:v>0.07500036912091021</c:v>
                </c:pt>
                <c:pt idx="1722">
                  <c:v>0.07511525338885051</c:v>
                </c:pt>
                <c:pt idx="1723">
                  <c:v>0.07523045469993711</c:v>
                </c:pt>
                <c:pt idx="1724">
                  <c:v>0.07534597571474648</c:v>
                </c:pt>
                <c:pt idx="1725">
                  <c:v>0.07546181912242451</c:v>
                </c:pt>
                <c:pt idx="1726">
                  <c:v>0.07557798764112049</c:v>
                </c:pt>
                <c:pt idx="1727">
                  <c:v>0.07569448401842906</c:v>
                </c:pt>
                <c:pt idx="1728">
                  <c:v>0.07581131103184073</c:v>
                </c:pt>
                <c:pt idx="1729">
                  <c:v>0.0759284714892008</c:v>
                </c:pt>
                <c:pt idx="1730">
                  <c:v>0.07604596822917696</c:v>
                </c:pt>
                <c:pt idx="1731">
                  <c:v>0.07616380412173597</c:v>
                </c:pt>
                <c:pt idx="1732">
                  <c:v>0.07628198206862938</c:v>
                </c:pt>
                <c:pt idx="1733">
                  <c:v>0.07640050500388852</c:v>
                </c:pt>
                <c:pt idx="1734">
                  <c:v>0.07651937589432928</c:v>
                </c:pt>
                <c:pt idx="1735">
                  <c:v>0.07663859774006637</c:v>
                </c:pt>
                <c:pt idx="1736">
                  <c:v>0.07675817357503792</c:v>
                </c:pt>
                <c:pt idx="1737">
                  <c:v>0.07699839952077212</c:v>
                </c:pt>
                <c:pt idx="1738">
                  <c:v>0.07711905587339256</c:v>
                </c:pt>
                <c:pt idx="1739">
                  <c:v>0.07724007870008587</c:v>
                </c:pt>
                <c:pt idx="1740">
                  <c:v>0.07736147121214075</c:v>
                </c:pt>
                <c:pt idx="1741">
                  <c:v>0.07748323665803981</c:v>
                </c:pt>
                <c:pt idx="1742">
                  <c:v>0.07760537832406103</c:v>
                </c:pt>
                <c:pt idx="1743">
                  <c:v>0.07772789953489137</c:v>
                </c:pt>
                <c:pt idx="1744">
                  <c:v>0.07785080365425275</c:v>
                </c:pt>
                <c:pt idx="1745">
                  <c:v>0.07797409408554061</c:v>
                </c:pt>
                <c:pt idx="1746">
                  <c:v>0.07809777427247569</c:v>
                </c:pt>
                <c:pt idx="1747">
                  <c:v>0.0782218476997688</c:v>
                </c:pt>
                <c:pt idx="1748">
                  <c:v>0.07834631789379949</c:v>
                </c:pt>
                <c:pt idx="1749">
                  <c:v>0.07847118842330858</c:v>
                </c:pt>
                <c:pt idx="1750">
                  <c:v>0.07859646290010495</c:v>
                </c:pt>
                <c:pt idx="1751">
                  <c:v>0.07872214497978716</c:v>
                </c:pt>
                <c:pt idx="1752">
                  <c:v>0.07884823836247988</c:v>
                </c:pt>
                <c:pt idx="1753">
                  <c:v>0.07897474679358595</c:v>
                </c:pt>
                <c:pt idx="1754">
                  <c:v>0.07910167406455411</c:v>
                </c:pt>
                <c:pt idx="1755">
                  <c:v>0.07935680052682141</c:v>
                </c:pt>
                <c:pt idx="1756">
                  <c:v>0.0794850075383865</c:v>
                </c:pt>
                <c:pt idx="1757">
                  <c:v>0.07961364903199812</c:v>
                </c:pt>
                <c:pt idx="1758">
                  <c:v>0.07974272904143218</c:v>
                </c:pt>
                <c:pt idx="1759">
                  <c:v>0.07987225165147173</c:v>
                </c:pt>
                <c:pt idx="1760">
                  <c:v>0.08000222099879721</c:v>
                </c:pt>
                <c:pt idx="1761">
                  <c:v>0.08013264127289579</c:v>
                </c:pt>
                <c:pt idx="1762">
                  <c:v>0.08026351671699061</c:v>
                </c:pt>
                <c:pt idx="1763">
                  <c:v>0.0803948516289904</c:v>
                </c:pt>
                <c:pt idx="1764">
                  <c:v>0.0805266503624598</c:v>
                </c:pt>
                <c:pt idx="1765">
                  <c:v>0.08065891732761132</c:v>
                </c:pt>
                <c:pt idx="1766">
                  <c:v>0.08079165699231897</c:v>
                </c:pt>
                <c:pt idx="1767">
                  <c:v>0.0809248738831546</c:v>
                </c:pt>
                <c:pt idx="1768">
                  <c:v>0.08105857258644736</c:v>
                </c:pt>
                <c:pt idx="1769">
                  <c:v>0.08119275774936689</c:v>
                </c:pt>
                <c:pt idx="1770">
                  <c:v>0.08132743408103073</c:v>
                </c:pt>
                <c:pt idx="1771">
                  <c:v>0.08146260635363689</c:v>
                </c:pt>
                <c:pt idx="1772">
                  <c:v>0.08173445813284648</c:v>
                </c:pt>
                <c:pt idx="1773">
                  <c:v>0.08187114750980465</c:v>
                </c:pt>
                <c:pt idx="1774">
                  <c:v>0.08200835257086578</c:v>
                </c:pt>
                <c:pt idx="1775">
                  <c:v>0.08214607842154105</c:v>
                </c:pt>
                <c:pt idx="1776">
                  <c:v>0.08228433023778101</c:v>
                </c:pt>
                <c:pt idx="1777">
                  <c:v>0.08242311326730292</c:v>
                </c:pt>
                <c:pt idx="1778">
                  <c:v>0.08256243283094879</c:v>
                </c:pt>
                <c:pt idx="1779">
                  <c:v>0.08270229432407533</c:v>
                </c:pt>
                <c:pt idx="1780">
                  <c:v>0.08284270321797642</c:v>
                </c:pt>
                <c:pt idx="1781">
                  <c:v>0.0829836650613391</c:v>
                </c:pt>
                <c:pt idx="1782">
                  <c:v>0.08312518548173373</c:v>
                </c:pt>
                <c:pt idx="1783">
                  <c:v>0.0832672701871396</c:v>
                </c:pt>
                <c:pt idx="1784">
                  <c:v>0.08340992496750689</c:v>
                </c:pt>
                <c:pt idx="1785">
                  <c:v>0.0835531556963555</c:v>
                </c:pt>
                <c:pt idx="1786">
                  <c:v>0.08369696833241248</c:v>
                </c:pt>
                <c:pt idx="1787">
                  <c:v>0.08384136892128859</c:v>
                </c:pt>
                <c:pt idx="1788">
                  <c:v>0.08398636414546817</c:v>
                </c:pt>
                <c:pt idx="1789">
                  <c:v>0.08413195972980063</c:v>
                </c:pt>
                <c:pt idx="1790">
                  <c:v>0.08442497651587434</c:v>
                </c:pt>
                <c:pt idx="1791">
                  <c:v>0.08457240996081937</c:v>
                </c:pt>
                <c:pt idx="1792">
                  <c:v>0.08472046842466413</c:v>
                </c:pt>
                <c:pt idx="1793">
                  <c:v>0.08486915825773339</c:v>
                </c:pt>
                <c:pt idx="1794">
                  <c:v>0.08501848590214967</c:v>
                </c:pt>
                <c:pt idx="1795">
                  <c:v>0.08516845789364617</c:v>
                </c:pt>
                <c:pt idx="1796">
                  <c:v>0.08531908086342466</c:v>
                </c:pt>
                <c:pt idx="1797">
                  <c:v>0.08547036154005924</c:v>
                </c:pt>
                <c:pt idx="1798">
                  <c:v>0.08562230675144818</c:v>
                </c:pt>
                <c:pt idx="1799">
                  <c:v>0.08577492342681463</c:v>
                </c:pt>
                <c:pt idx="1800">
                  <c:v>0.08592821859875785</c:v>
                </c:pt>
                <c:pt idx="1801">
                  <c:v>0.08608219940535668</c:v>
                </c:pt>
                <c:pt idx="1802">
                  <c:v>0.08623687309232675</c:v>
                </c:pt>
                <c:pt idx="1803">
                  <c:v>0.08639224701523289</c:v>
                </c:pt>
                <c:pt idx="1804">
                  <c:v>0.08654832864175881</c:v>
                </c:pt>
                <c:pt idx="1805">
                  <c:v>0.08670512555403558</c:v>
                </c:pt>
                <c:pt idx="1806">
                  <c:v>0.08686264545103094</c:v>
                </c:pt>
                <c:pt idx="1807">
                  <c:v>0.08702089615100102</c:v>
                </c:pt>
                <c:pt idx="1808">
                  <c:v>0.08733962184449774</c:v>
                </c:pt>
                <c:pt idx="1809">
                  <c:v>0.0875001130939629</c:v>
                </c:pt>
                <c:pt idx="1810">
                  <c:v>0.08766136766365469</c:v>
                </c:pt>
                <c:pt idx="1811">
                  <c:v>0.08782339400738504</c:v>
                </c:pt>
                <c:pt idx="1812">
                  <c:v>0.08798620071439728</c:v>
                </c:pt>
                <c:pt idx="1813">
                  <c:v>0.08814979651231657</c:v>
                </c:pt>
                <c:pt idx="1814">
                  <c:v>0.08831419027018102</c:v>
                </c:pt>
                <c:pt idx="1815">
                  <c:v>0.08847939100155597</c:v>
                </c:pt>
                <c:pt idx="1816">
                  <c:v>0.08864540786773487</c:v>
                </c:pt>
                <c:pt idx="1817">
                  <c:v>0.08881225018102902</c:v>
                </c:pt>
                <c:pt idx="1818">
                  <c:v>0.08897992740814965</c:v>
                </c:pt>
                <c:pt idx="1819">
                  <c:v>0.08914844917368488</c:v>
                </c:pt>
                <c:pt idx="1820">
                  <c:v>0.0893178252636754</c:v>
                </c:pt>
                <c:pt idx="1821">
                  <c:v>0.08948806562929169</c:v>
                </c:pt>
                <c:pt idx="1822">
                  <c:v>0.08965918039061742</c:v>
                </c:pt>
                <c:pt idx="1823">
                  <c:v>0.0898311798405409</c:v>
                </c:pt>
                <c:pt idx="1824">
                  <c:v>0.09000407444875978</c:v>
                </c:pt>
                <c:pt idx="1825">
                  <c:v>0.09035259192776898</c:v>
                </c:pt>
                <c:pt idx="1826">
                  <c:v>0.09052823665970104</c:v>
                </c:pt>
                <c:pt idx="1827">
                  <c:v>0.09070482028107604</c:v>
                </c:pt>
                <c:pt idx="1828">
                  <c:v>0.09088235420993963</c:v>
                </c:pt>
                <c:pt idx="1829">
                  <c:v>0.09106085006777553</c:v>
                </c:pt>
                <c:pt idx="1830">
                  <c:v>0.09124031968441992</c:v>
                </c:pt>
                <c:pt idx="1831">
                  <c:v>0.09142077510312491</c:v>
                </c:pt>
                <c:pt idx="1832">
                  <c:v>0.09160222858577712</c:v>
                </c:pt>
                <c:pt idx="1833">
                  <c:v>0.09178469261827682</c:v>
                </c:pt>
                <c:pt idx="1834">
                  <c:v>0.09196817991608335</c:v>
                </c:pt>
                <c:pt idx="1835">
                  <c:v>0.09215270342993348</c:v>
                </c:pt>
                <c:pt idx="1836">
                  <c:v>0.09233827635173915</c:v>
                </c:pt>
                <c:pt idx="1837">
                  <c:v>0.09252491212067077</c:v>
                </c:pt>
                <c:pt idx="1838">
                  <c:v>0.09271262442943398</c:v>
                </c:pt>
                <c:pt idx="1839">
                  <c:v>0.09290142723074687</c:v>
                </c:pt>
                <c:pt idx="1840">
                  <c:v>0.09309133474402502</c:v>
                </c:pt>
                <c:pt idx="1841">
                  <c:v>0.09328236146228309</c:v>
                </c:pt>
                <c:pt idx="1842">
                  <c:v>0.0934745221592609</c:v>
                </c:pt>
                <c:pt idx="1843">
                  <c:v>0.09386230603236065</c:v>
                </c:pt>
                <c:pt idx="1844">
                  <c:v>0.09405796022704603</c:v>
                </c:pt>
                <c:pt idx="1845">
                  <c:v>0.094254810453549</c:v>
                </c:pt>
                <c:pt idx="1846">
                  <c:v>0.09445287300462588</c:v>
                </c:pt>
                <c:pt idx="1847">
                  <c:v>0.09465216450175243</c:v>
                </c:pt>
                <c:pt idx="1848">
                  <c:v>0.09485270190409179</c:v>
                </c:pt>
                <c:pt idx="1849">
                  <c:v>0.0950545025177692</c:v>
                </c:pt>
                <c:pt idx="1850">
                  <c:v>0.09525758400546661</c:v>
                </c:pt>
                <c:pt idx="1851">
                  <c:v>0.09546196439634991</c:v>
                </c:pt>
                <c:pt idx="1852">
                  <c:v>0.09566766209634224</c:v>
                </c:pt>
                <c:pt idx="1853">
                  <c:v>0.0958746958987582</c:v>
                </c:pt>
                <c:pt idx="1854">
                  <c:v>0.09608308499531347</c:v>
                </c:pt>
                <c:pt idx="1855">
                  <c:v>0.09629284898752576</c:v>
                </c:pt>
                <c:pt idx="1856">
                  <c:v>0.09650400789852291</c:v>
                </c:pt>
                <c:pt idx="1857">
                  <c:v>0.09671658218527585</c:v>
                </c:pt>
                <c:pt idx="1858">
                  <c:v>0.09693059275127372</c:v>
                </c:pt>
                <c:pt idx="1859">
                  <c:v>0.09714606095965964</c:v>
                </c:pt>
                <c:pt idx="1860">
                  <c:v>0.09758145813663513</c:v>
                </c:pt>
                <c:pt idx="1861">
                  <c:v>0.09780143225484861</c:v>
                </c:pt>
                <c:pt idx="1862">
                  <c:v>0.09802295434451638</c:v>
                </c:pt>
                <c:pt idx="1863">
                  <c:v>0.09824604828161965</c:v>
                </c:pt>
                <c:pt idx="1864">
                  <c:v>0.09847073849142761</c:v>
                </c:pt>
                <c:pt idx="1865">
                  <c:v>0.09869704996544783</c:v>
                </c:pt>
                <c:pt idx="1866">
                  <c:v>0.09892500817906914</c:v>
                </c:pt>
                <c:pt idx="1867">
                  <c:v>0.09915463777559434</c:v>
                </c:pt>
                <c:pt idx="1868">
                  <c:v>0.09938596403343826</c:v>
                </c:pt>
                <c:pt idx="1869">
                  <c:v>0.09961901280336119</c:v>
                </c:pt>
                <c:pt idx="1870">
                  <c:v>0.09985381052576359</c:v>
                </c:pt>
                <c:pt idx="1871">
                  <c:v>0.1000903842485164</c:v>
                </c:pt>
                <c:pt idx="1872">
                  <c:v>0.1003287616454282</c:v>
                </c:pt>
                <c:pt idx="1873">
                  <c:v>0.1005689710353655</c:v>
                </c:pt>
                <c:pt idx="1874">
                  <c:v>0.1008110414020474</c:v>
                </c:pt>
                <c:pt idx="1875">
                  <c:v>0.101055002414535</c:v>
                </c:pt>
                <c:pt idx="1876">
                  <c:v>0.1013008844484349</c:v>
                </c:pt>
                <c:pt idx="1877">
                  <c:v>0.1015487186078356</c:v>
                </c:pt>
                <c:pt idx="1878">
                  <c:v>0.1020503792907787</c:v>
                </c:pt>
                <c:pt idx="1879">
                  <c:v>0.1023042689998214</c:v>
                </c:pt>
                <c:pt idx="1880">
                  <c:v>0.1025602438354809</c:v>
                </c:pt>
                <c:pt idx="1881">
                  <c:v>0.1028183390380322</c:v>
                </c:pt>
                <c:pt idx="1882">
                  <c:v>0.1030785907464164</c:v>
                </c:pt>
                <c:pt idx="1883">
                  <c:v>0.1033410360292157</c:v>
                </c:pt>
                <c:pt idx="1884">
                  <c:v>0.1036057129169779</c:v>
                </c:pt>
                <c:pt idx="1885">
                  <c:v>0.1038726604359613</c:v>
                </c:pt>
                <c:pt idx="1886">
                  <c:v>0.1041419186433745</c:v>
                </c:pt>
                <c:pt idx="1887">
                  <c:v>0.104413528664193</c:v>
                </c:pt>
                <c:pt idx="1888">
                  <c:v>0.1046875327296376</c:v>
                </c:pt>
                <c:pt idx="1889">
                  <c:v>0.1049639742174045</c:v>
                </c:pt>
                <c:pt idx="1890">
                  <c:v>0.1052428976937455</c:v>
                </c:pt>
                <c:pt idx="1891">
                  <c:v>0.1055243489574998</c:v>
                </c:pt>
                <c:pt idx="1892">
                  <c:v>0.1058083750861879</c:v>
                </c:pt>
                <c:pt idx="1893">
                  <c:v>0.1060950244842658</c:v>
                </c:pt>
                <c:pt idx="1894">
                  <c:v>0.1063843469337359</c:v>
                </c:pt>
                <c:pt idx="1895">
                  <c:v>0.1069712173231557</c:v>
                </c:pt>
                <c:pt idx="1896">
                  <c:v>0.1072688722049041</c:v>
                </c:pt>
                <c:pt idx="1897">
                  <c:v>0.1075694141411716</c:v>
                </c:pt>
                <c:pt idx="1898">
                  <c:v>0.1078729006506777</c:v>
                </c:pt>
                <c:pt idx="1899">
                  <c:v>0.108179390989599</c:v>
                </c:pt>
                <c:pt idx="1900">
                  <c:v>0.1084889462225334</c:v>
                </c:pt>
                <c:pt idx="1901">
                  <c:v>0.1088016292971217</c:v>
                </c:pt>
                <c:pt idx="1902">
                  <c:v>0.10911750512255</c:v>
                </c:pt>
                <c:pt idx="1903">
                  <c:v>0.1094366406521694</c:v>
                </c:pt>
                <c:pt idx="1904">
                  <c:v>0.1097591049704945</c:v>
                </c:pt>
                <c:pt idx="1905">
                  <c:v>0.1100849693848485</c:v>
                </c:pt>
                <c:pt idx="1906">
                  <c:v>0.1104143075219511</c:v>
                </c:pt>
                <c:pt idx="1907">
                  <c:v>0.1107471954297566</c:v>
                </c:pt>
                <c:pt idx="1908">
                  <c:v>0.1110837116848726</c:v>
                </c:pt>
                <c:pt idx="1909">
                  <c:v>0.11142393750591</c:v>
                </c:pt>
                <c:pt idx="1910">
                  <c:v>0.1117679568731349</c:v>
                </c:pt>
                <c:pt idx="1911">
                  <c:v>0.1121158566548126</c:v>
                </c:pt>
                <c:pt idx="1912">
                  <c:v>0.1124677267406566</c:v>
                </c:pt>
                <c:pt idx="1913">
                  <c:v>0.1131837470001725</c:v>
                </c:pt>
                <c:pt idx="1914">
                  <c:v>0.1135480816971994</c:v>
                </c:pt>
                <c:pt idx="1915">
                  <c:v>0.1139167612333062</c:v>
                </c:pt>
                <c:pt idx="1916">
                  <c:v>0.1142898861451634</c:v>
                </c:pt>
                <c:pt idx="1917">
                  <c:v>0.1146675605064895</c:v>
                </c:pt>
                <c:pt idx="1918">
                  <c:v>0.115049892090804</c:v>
                </c:pt>
                <c:pt idx="1919">
                  <c:v>0.1154369925423716</c:v>
                </c:pt>
                <c:pt idx="1920">
                  <c:v>0.115828977555544</c:v>
                </c:pt>
                <c:pt idx="1921">
                  <c:v>0.1162259670626487</c:v>
                </c:pt>
                <c:pt idx="1922">
                  <c:v>0.1166280854304626</c:v>
                </c:pt>
                <c:pt idx="1923">
                  <c:v>0.1170354616652203</c:v>
                </c:pt>
                <c:pt idx="1924">
                  <c:v>0.1174482296259247</c:v>
                </c:pt>
                <c:pt idx="1925">
                  <c:v>0.1178665486266141</c:v>
                </c:pt>
                <c:pt idx="1926">
                  <c:v>0.1182905482636012</c:v>
                </c:pt>
                <c:pt idx="1927">
                  <c:v>0.1187203798613945</c:v>
                </c:pt>
                <c:pt idx="1928">
                  <c:v>0.11915620092087</c:v>
                </c:pt>
                <c:pt idx="1929">
                  <c:v>0.119598175463693</c:v>
                </c:pt>
                <c:pt idx="1930">
                  <c:v>0.1205012759137787</c:v>
                </c:pt>
                <c:pt idx="1931">
                  <c:v>0.120962765897924</c:v>
                </c:pt>
                <c:pt idx="1932">
                  <c:v>0.1214311383918239</c:v>
                </c:pt>
                <c:pt idx="1933">
                  <c:v>0.12190659607385</c:v>
                </c:pt>
                <c:pt idx="1934">
                  <c:v>0.1223893507819852</c:v>
                </c:pt>
                <c:pt idx="1935">
                  <c:v>0.1228796240753648</c:v>
                </c:pt>
                <c:pt idx="1936">
                  <c:v>0.1233776478407703</c:v>
                </c:pt>
                <c:pt idx="1937">
                  <c:v>0.1238836649454274</c:v>
                </c:pt>
                <c:pt idx="1938">
                  <c:v>0.1243979299422239</c:v>
                </c:pt>
                <c:pt idx="1939">
                  <c:v>0.1249207098316858</c:v>
                </c:pt>
                <c:pt idx="1940">
                  <c:v>0.1254522848859032</c:v>
                </c:pt>
                <c:pt idx="1941">
                  <c:v>0.1259929495399957</c:v>
                </c:pt>
                <c:pt idx="1942">
                  <c:v>0.1265430133568928</c:v>
                </c:pt>
                <c:pt idx="1943">
                  <c:v>0.1271027935564556</c:v>
                </c:pt>
                <c:pt idx="1944">
                  <c:v>0.1276726123559427</c:v>
                </c:pt>
                <c:pt idx="1945">
                  <c:v>0.128252808758397</c:v>
                </c:pt>
                <c:pt idx="1946">
                  <c:v>0.1288437393332746</c:v>
                </c:pt>
                <c:pt idx="1947">
                  <c:v>0.1294457793949103</c:v>
                </c:pt>
                <c:pt idx="1948">
                  <c:v>0.1306847906090807</c:v>
                </c:pt>
                <c:pt idx="1949">
                  <c:v>0.131322617863138</c:v>
                </c:pt>
                <c:pt idx="1950">
                  <c:v>0.1319732697086113</c:v>
                </c:pt>
                <c:pt idx="1951">
                  <c:v>0.1326372356141737</c:v>
                </c:pt>
                <c:pt idx="1952">
                  <c:v>0.1333150324006492</c:v>
                </c:pt>
                <c:pt idx="1953">
                  <c:v>0.1340072058001394</c:v>
                </c:pt>
                <c:pt idx="1954">
                  <c:v>0.1347144959691311</c:v>
                </c:pt>
                <c:pt idx="1955">
                  <c:v>0.1354374168161078</c:v>
                </c:pt>
                <c:pt idx="1956">
                  <c:v>0.1361766373849136</c:v>
                </c:pt>
                <c:pt idx="1957">
                  <c:v>0.1369328711184231</c:v>
                </c:pt>
                <c:pt idx="1958">
                  <c:v>0.1377068798852069</c:v>
                </c:pt>
                <c:pt idx="1959">
                  <c:v>0.1384994784700673</c:v>
                </c:pt>
                <c:pt idx="1960">
                  <c:v>0.1393115395892254</c:v>
                </c:pt>
                <c:pt idx="1961">
                  <c:v>0.1401439994987188</c:v>
                </c:pt>
                <c:pt idx="1962">
                  <c:v>0.1409978642631697</c:v>
                </c:pt>
                <c:pt idx="1963">
                  <c:v>0.1418741909538753</c:v>
                </c:pt>
                <c:pt idx="1964">
                  <c:v>0.1427740748851919</c:v>
                </c:pt>
                <c:pt idx="1965">
                  <c:v>0.1446493204586663</c:v>
                </c:pt>
                <c:pt idx="1966">
                  <c:v>0.1456273204722769</c:v>
                </c:pt>
                <c:pt idx="1967">
                  <c:v>0.1466341722616107</c:v>
                </c:pt>
                <c:pt idx="1968">
                  <c:v>0.1476714711510126</c:v>
                </c:pt>
                <c:pt idx="1969">
                  <c:v>0.1487409368517907</c:v>
                </c:pt>
                <c:pt idx="1970">
                  <c:v>0.1498444259133841</c:v>
                </c:pt>
                <c:pt idx="1971">
                  <c:v>0.1509839363820786</c:v>
                </c:pt>
                <c:pt idx="1972">
                  <c:v>0.1521626588535664</c:v>
                </c:pt>
                <c:pt idx="1973">
                  <c:v>0.1533824901728301</c:v>
                </c:pt>
                <c:pt idx="1974">
                  <c:v>0.1546462209447385</c:v>
                </c:pt>
                <c:pt idx="1975">
                  <c:v>0.1559569382200317</c:v>
                </c:pt>
                <c:pt idx="1976">
                  <c:v>0.1573180422735376</c:v>
                </c:pt>
                <c:pt idx="1977">
                  <c:v>0.1587331127099161</c:v>
                </c:pt>
                <c:pt idx="1978">
                  <c:v>0.1602061271180899</c:v>
                </c:pt>
                <c:pt idx="1979">
                  <c:v>0.1617415115011856</c:v>
                </c:pt>
                <c:pt idx="1980">
                  <c:v>0.1633441877374854</c:v>
                </c:pt>
                <c:pt idx="1981">
                  <c:v>0.1650196308843</c:v>
                </c:pt>
                <c:pt idx="1982">
                  <c:v>0.1667739008566161</c:v>
                </c:pt>
                <c:pt idx="1983">
                  <c:v>0.1705460377083732</c:v>
                </c:pt>
                <c:pt idx="1984">
                  <c:v>0.1725882902771862</c:v>
                </c:pt>
                <c:pt idx="1985">
                  <c:v>0.1747463480597883</c:v>
                </c:pt>
                <c:pt idx="1986">
                  <c:v>0.1770324537396035</c:v>
                </c:pt>
                <c:pt idx="1987">
                  <c:v>0.1794608185583745</c:v>
                </c:pt>
                <c:pt idx="1988">
                  <c:v>0.1820478988587757</c:v>
                </c:pt>
                <c:pt idx="1989">
                  <c:v>0.1848125151404166</c:v>
                </c:pt>
                <c:pt idx="1990">
                  <c:v>0.1877756088557135</c:v>
                </c:pt>
                <c:pt idx="1991">
                  <c:v>0.1909593355463637</c:v>
                </c:pt>
                <c:pt idx="1992">
                  <c:v>0.1943850187327986</c:v>
                </c:pt>
                <c:pt idx="1993">
                  <c:v>0.1981781986346288</c:v>
                </c:pt>
                <c:pt idx="1994">
                  <c:v>0.2023427470660719</c:v>
                </c:pt>
                <c:pt idx="1995">
                  <c:v>0.2069429064653325</c:v>
                </c:pt>
                <c:pt idx="1996">
                  <c:v>0.2120459171056125</c:v>
                </c:pt>
                <c:pt idx="1997">
                  <c:v>0.2177114998302169</c:v>
                </c:pt>
                <c:pt idx="1998">
                  <c:v>0.2239858645974712</c:v>
                </c:pt>
                <c:pt idx="1999">
                  <c:v>0.2408880187608453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97.12262458949154</c:v>
                </c:pt>
                <c:pt idx="58">
                  <c:v>97.14240666348228</c:v>
                </c:pt>
                <c:pt idx="59">
                  <c:v>97.16216960628417</c:v>
                </c:pt>
                <c:pt idx="60">
                  <c:v>97.20163817227574</c:v>
                </c:pt>
                <c:pt idx="61">
                  <c:v>97.22134383239541</c:v>
                </c:pt>
                <c:pt idx="62">
                  <c:v>97.24103043518721</c:v>
                </c:pt>
                <c:pt idx="63">
                  <c:v>97.26069799906809</c:v>
                </c:pt>
                <c:pt idx="64">
                  <c:v>97.29997608367179</c:v>
                </c:pt>
                <c:pt idx="65">
                  <c:v>97.31958664113195</c:v>
                </c:pt>
                <c:pt idx="66">
                  <c:v>97.33917823315556</c:v>
                </c:pt>
                <c:pt idx="67">
                  <c:v>97.3783045941374</c:v>
                </c:pt>
                <c:pt idx="68">
                  <c:v>97.39783939966667</c:v>
                </c:pt>
                <c:pt idx="69">
                  <c:v>97.41735531289946</c:v>
                </c:pt>
                <c:pt idx="70">
                  <c:v>97.45633053536635</c:v>
                </c:pt>
                <c:pt idx="71">
                  <c:v>97.47578988098913</c:v>
                </c:pt>
                <c:pt idx="72">
                  <c:v>97.49523040708984</c:v>
                </c:pt>
                <c:pt idx="73">
                  <c:v>97.51465213180022</c:v>
                </c:pt>
                <c:pt idx="74">
                  <c:v>97.5534392494521</c:v>
                </c:pt>
                <c:pt idx="75">
                  <c:v>97.57280467852478</c:v>
                </c:pt>
                <c:pt idx="76">
                  <c:v>97.59215137846772</c:v>
                </c:pt>
                <c:pt idx="77">
                  <c:v>97.63078866291325</c:v>
                </c:pt>
                <c:pt idx="78">
                  <c:v>97.65007928331036</c:v>
                </c:pt>
                <c:pt idx="79">
                  <c:v>97.66935124636761</c:v>
                </c:pt>
                <c:pt idx="80">
                  <c:v>97.70783927188957</c:v>
                </c:pt>
                <c:pt idx="81">
                  <c:v>97.7270553699794</c:v>
                </c:pt>
                <c:pt idx="82">
                  <c:v>97.746252881977</c:v>
                </c:pt>
                <c:pt idx="83">
                  <c:v>97.76543182560023</c:v>
                </c:pt>
                <c:pt idx="84">
                  <c:v>97.80373407839558</c:v>
                </c:pt>
                <c:pt idx="85">
                  <c:v>97.82285742279531</c:v>
                </c:pt>
                <c:pt idx="86">
                  <c:v>97.84196226927598</c:v>
                </c:pt>
                <c:pt idx="87">
                  <c:v>97.8801165384386</c:v>
                </c:pt>
                <c:pt idx="88">
                  <c:v>97.89916599597471</c:v>
                </c:pt>
                <c:pt idx="89">
                  <c:v>97.91819702529956</c:v>
                </c:pt>
                <c:pt idx="90">
                  <c:v>97.95620386844995</c:v>
                </c:pt>
                <c:pt idx="91">
                  <c:v>97.97517971669873</c:v>
                </c:pt>
                <c:pt idx="92">
                  <c:v>97.99413720557918</c:v>
                </c:pt>
                <c:pt idx="93">
                  <c:v>98.01307635215329</c:v>
                </c:pt>
                <c:pt idx="94">
                  <c:v>98.05089968629545</c:v>
                </c:pt>
                <c:pt idx="95">
                  <c:v>98.06978390765175</c:v>
                </c:pt>
                <c:pt idx="96">
                  <c:v>98.08864985427245</c:v>
                </c:pt>
                <c:pt idx="97">
                  <c:v>98.1263269900748</c:v>
                </c:pt>
                <c:pt idx="98">
                  <c:v>98.14513821244637</c:v>
                </c:pt>
                <c:pt idx="99">
                  <c:v>98.16393122645361</c:v>
                </c:pt>
                <c:pt idx="100">
                  <c:v>98.2014626948328</c:v>
                </c:pt>
                <c:pt idx="101">
                  <c:v>98.22020118170776</c:v>
                </c:pt>
                <c:pt idx="102">
                  <c:v>98.23892152521651</c:v>
                </c:pt>
                <c:pt idx="103">
                  <c:v>98.27630784608141</c:v>
                </c:pt>
                <c:pt idx="104">
                  <c:v>98.29497385515292</c:v>
                </c:pt>
                <c:pt idx="105">
                  <c:v>98.31362178427958</c:v>
                </c:pt>
                <c:pt idx="106">
                  <c:v>98.33225164904617</c:v>
                </c:pt>
                <c:pt idx="107">
                  <c:v>98.36945724724383</c:v>
                </c:pt>
                <c:pt idx="108">
                  <c:v>98.38803301124844</c:v>
                </c:pt>
                <c:pt idx="109">
                  <c:v>98.40659077202594</c:v>
                </c:pt>
                <c:pt idx="110">
                  <c:v>98.44365234362044</c:v>
                </c:pt>
                <c:pt idx="111">
                  <c:v>98.4621561839531</c:v>
                </c:pt>
                <c:pt idx="112">
                  <c:v>98.48064208007911</c:v>
                </c:pt>
                <c:pt idx="113">
                  <c:v>98.51756009713584</c:v>
                </c:pt>
                <c:pt idx="114">
                  <c:v>98.53599224638558</c:v>
                </c:pt>
                <c:pt idx="115">
                  <c:v>98.55440650806027</c:v>
                </c:pt>
                <c:pt idx="116">
                  <c:v>98.57280289591037</c:v>
                </c:pt>
                <c:pt idx="117">
                  <c:v>98.60954210425767</c:v>
                </c:pt>
                <c:pt idx="118">
                  <c:v>98.62788495136586</c:v>
                </c:pt>
                <c:pt idx="119">
                  <c:v>98.64620997786</c:v>
                </c:pt>
                <c:pt idx="120">
                  <c:v>98.68280662012391</c:v>
                </c:pt>
                <c:pt idx="121">
                  <c:v>98.70107826094738</c:v>
                </c:pt>
                <c:pt idx="122">
                  <c:v>98.71933213125426</c:v>
                </c:pt>
                <c:pt idx="123">
                  <c:v>98.75578660807021</c:v>
                </c:pt>
                <c:pt idx="124">
                  <c:v>98.77398723789314</c:v>
                </c:pt>
                <c:pt idx="125">
                  <c:v>98.79217014381341</c:v>
                </c:pt>
                <c:pt idx="126">
                  <c:v>98.81033533689266</c:v>
                </c:pt>
                <c:pt idx="127">
                  <c:v>98.84661262753762</c:v>
                </c:pt>
                <c:pt idx="128">
                  <c:v>98.86472474595841</c:v>
                </c:pt>
                <c:pt idx="129">
                  <c:v>98.88281919323865</c:v>
                </c:pt>
                <c:pt idx="130">
                  <c:v>98.91895511310257</c:v>
                </c:pt>
                <c:pt idx="131">
                  <c:v>98.93699660433184</c:v>
                </c:pt>
                <c:pt idx="132">
                  <c:v>98.95502046169844</c:v>
                </c:pt>
                <c:pt idx="133">
                  <c:v>98.9910153088274</c:v>
                </c:pt>
                <c:pt idx="134">
                  <c:v>99.00898631479001</c:v>
                </c:pt>
                <c:pt idx="135">
                  <c:v>99.02693971927945</c:v>
                </c:pt>
                <c:pt idx="136">
                  <c:v>99.0448755295657</c:v>
                </c:pt>
                <c:pt idx="137">
                  <c:v>99.08069439490187</c:v>
                </c:pt>
                <c:pt idx="138">
                  <c:v>99.09857746273985</c:v>
                </c:pt>
                <c:pt idx="139">
                  <c:v>99.11644296193684</c:v>
                </c:pt>
                <c:pt idx="140">
                  <c:v>99.15212127587749</c:v>
                </c:pt>
                <c:pt idx="141">
                  <c:v>99.16993410037553</c:v>
                </c:pt>
                <c:pt idx="142">
                  <c:v>99.18772937572125</c:v>
                </c:pt>
                <c:pt idx="143">
                  <c:v>99.22326729395392</c:v>
                </c:pt>
                <c:pt idx="144">
                  <c:v>99.24100994326747</c:v>
                </c:pt>
                <c:pt idx="145">
                  <c:v>99.25873505625762</c:v>
                </c:pt>
                <c:pt idx="146">
                  <c:v>99.27644263502178</c:v>
                </c:pt>
                <c:pt idx="147">
                  <c:v>99.31180519591923</c:v>
                </c:pt>
                <c:pt idx="148">
                  <c:v>99.32946017987335</c:v>
                </c:pt>
                <c:pt idx="149">
                  <c:v>99.3470976332318</c:v>
                </c:pt>
                <c:pt idx="150">
                  <c:v>99.38231994630038</c:v>
                </c:pt>
                <c:pt idx="151">
                  <c:v>99.39990480378017</c:v>
                </c:pt>
                <c:pt idx="152">
                  <c:v>99.41747212617381</c:v>
                </c:pt>
                <c:pt idx="153">
                  <c:v>99.45255415526437</c:v>
                </c:pt>
                <c:pt idx="154">
                  <c:v>99.47006885531576</c:v>
                </c:pt>
                <c:pt idx="155">
                  <c:v>99.48756600697112</c:v>
                </c:pt>
                <c:pt idx="156">
                  <c:v>99.50504560543648</c:v>
                </c:pt>
                <c:pt idx="157">
                  <c:v>99.53995212055653</c:v>
                </c:pt>
                <c:pt idx="158">
                  <c:v>99.55737902451935</c:v>
                </c:pt>
                <c:pt idx="159">
                  <c:v>99.57478834988311</c:v>
                </c:pt>
                <c:pt idx="160">
                  <c:v>99.60955423224173</c:v>
                </c:pt>
                <c:pt idx="161">
                  <c:v>99.62691077125287</c:v>
                </c:pt>
                <c:pt idx="162">
                  <c:v>99.64424969567231</c:v>
                </c:pt>
                <c:pt idx="163">
                  <c:v>99.67887465699397</c:v>
                </c:pt>
                <c:pt idx="164">
                  <c:v>99.69616067019504</c:v>
                </c:pt>
                <c:pt idx="165">
                  <c:v>99.71342902137093</c:v>
                </c:pt>
                <c:pt idx="166">
                  <c:v>99.73067969676943</c:v>
                </c:pt>
                <c:pt idx="167">
                  <c:v>99.76512796129667</c:v>
                </c:pt>
                <c:pt idx="168">
                  <c:v>99.78232551893696</c:v>
                </c:pt>
                <c:pt idx="169">
                  <c:v>99.79950533779898</c:v>
                </c:pt>
                <c:pt idx="170">
                  <c:v>99.83381168701865</c:v>
                </c:pt>
                <c:pt idx="171">
                  <c:v>99.85093817912497</c:v>
                </c:pt>
                <c:pt idx="172">
                  <c:v>99.86804685591923</c:v>
                </c:pt>
                <c:pt idx="173">
                  <c:v>99.90221067717619</c:v>
                </c:pt>
                <c:pt idx="174">
                  <c:v>99.9192657761217</c:v>
                </c:pt>
                <c:pt idx="175">
                  <c:v>99.93630296867644</c:v>
                </c:pt>
                <c:pt idx="176">
                  <c:v>99.95332222967843</c:v>
                </c:pt>
                <c:pt idx="177">
                  <c:v>99.98730685138536</c:v>
                </c:pt>
                <c:pt idx="178">
                  <c:v>100.0042721567345</c:v>
                </c:pt>
                <c:pt idx="179">
                  <c:v>100.0212194197793</c:v>
                </c:pt>
                <c:pt idx="180">
                  <c:v>100.0550596966805</c:v>
                </c:pt>
                <c:pt idx="181">
                  <c:v>100.0719526466784</c:v>
                </c:pt>
                <c:pt idx="182">
                  <c:v>100.0888274266214</c:v>
                </c:pt>
                <c:pt idx="183">
                  <c:v>100.1225223362607</c:v>
                </c:pt>
                <c:pt idx="184">
                  <c:v>100.1393423930089</c:v>
                </c:pt>
                <c:pt idx="185">
                  <c:v>100.1561441337669</c:v>
                </c:pt>
                <c:pt idx="186">
                  <c:v>100.1729275190682</c:v>
                </c:pt>
                <c:pt idx="187">
                  <c:v>100.2064390592433</c:v>
                </c:pt>
                <c:pt idx="188">
                  <c:v>100.2231671289342</c:v>
                </c:pt>
                <c:pt idx="189">
                  <c:v>100.2398766727651</c:v>
                </c:pt>
                <c:pt idx="190">
                  <c:v>100.2732399981558</c:v>
                </c:pt>
                <c:pt idx="191">
                  <c:v>100.2898936840156</c:v>
                </c:pt>
                <c:pt idx="192">
                  <c:v>100.3065286525645</c:v>
                </c:pt>
                <c:pt idx="193">
                  <c:v>100.3397422310796</c:v>
                </c:pt>
                <c:pt idx="194">
                  <c:v>100.3563207341389</c:v>
                </c:pt>
                <c:pt idx="195">
                  <c:v>100.3728803060338</c:v>
                </c:pt>
                <c:pt idx="196">
                  <c:v>100.3894208896311</c:v>
                </c:pt>
                <c:pt idx="197">
                  <c:v>100.4224448558262</c:v>
                </c:pt>
                <c:pt idx="198">
                  <c:v>100.4389281165093</c:v>
                </c:pt>
                <c:pt idx="199">
                  <c:v>100.4553921450128</c:v>
                </c:pt>
                <c:pt idx="200">
                  <c:v>100.488262244157</c:v>
                </c:pt>
                <c:pt idx="201">
                  <c:v>100.5046681800272</c:v>
                </c:pt>
                <c:pt idx="202">
                  <c:v>100.5210546141356</c:v>
                </c:pt>
                <c:pt idx="203">
                  <c:v>100.5537686889514</c:v>
                </c:pt>
                <c:pt idx="204">
                  <c:v>100.5700961812579</c:v>
                </c:pt>
                <c:pt idx="205">
                  <c:v>100.5864038749406</c:v>
                </c:pt>
                <c:pt idx="206">
                  <c:v>100.618959549942</c:v>
                </c:pt>
                <c:pt idx="207">
                  <c:v>100.6352073684033</c:v>
                </c:pt>
                <c:pt idx="208">
                  <c:v>100.6514350624759</c:v>
                </c:pt>
                <c:pt idx="209">
                  <c:v>100.6676425460027</c:v>
                </c:pt>
                <c:pt idx="210">
                  <c:v>100.6999965270691</c:v>
                </c:pt>
                <c:pt idx="211">
                  <c:v>100.7161428424858</c:v>
                </c:pt>
                <c:pt idx="212">
                  <c:v>100.7322685830556</c:v>
                </c:pt>
                <c:pt idx="213">
                  <c:v>100.764457953042</c:v>
                </c:pt>
                <c:pt idx="214">
                  <c:v>100.780521383922</c:v>
                </c:pt>
                <c:pt idx="215">
                  <c:v>100.7965638428221</c:v>
                </c:pt>
                <c:pt idx="216">
                  <c:v>100.8285854239803</c:v>
                </c:pt>
                <c:pt idx="217">
                  <c:v>100.8445643303542</c:v>
                </c:pt>
                <c:pt idx="218">
                  <c:v>100.8605218329316</c:v>
                </c:pt>
                <c:pt idx="219">
                  <c:v>100.8764578181084</c:v>
                </c:pt>
                <c:pt idx="220">
                  <c:v>100.9082647702429</c:v>
                </c:pt>
                <c:pt idx="221">
                  <c:v>100.9241354982785</c:v>
                </c:pt>
                <c:pt idx="222">
                  <c:v>100.9399842310105</c:v>
                </c:pt>
                <c:pt idx="223">
                  <c:v>100.9716152060431</c:v>
                </c:pt>
                <c:pt idx="224">
                  <c:v>100.9873971898574</c:v>
                </c:pt>
                <c:pt idx="225">
                  <c:v>101.0031566613252</c:v>
                </c:pt>
                <c:pt idx="226">
                  <c:v>101.0346075221378</c:v>
                </c:pt>
                <c:pt idx="227">
                  <c:v>101.0502986323741</c:v>
                </c:pt>
                <c:pt idx="228">
                  <c:v>101.0659666719879</c:v>
                </c:pt>
                <c:pt idx="229">
                  <c:v>101.0816114947123</c:v>
                </c:pt>
                <c:pt idx="230">
                  <c:v>101.1128308906483</c:v>
                </c:pt>
                <c:pt idx="231">
                  <c:v>101.1284051574474</c:v>
                </c:pt>
                <c:pt idx="232">
                  <c:v>101.1439555944572</c:v>
                </c:pt>
                <c:pt idx="233">
                  <c:v>101.1749843347461</c:v>
                </c:pt>
                <c:pt idx="234">
                  <c:v>101.1904623084861</c:v>
                </c:pt>
                <c:pt idx="235">
                  <c:v>101.2059157932881</c:v>
                </c:pt>
                <c:pt idx="236">
                  <c:v>101.2367486038505</c:v>
                </c:pt>
                <c:pt idx="237">
                  <c:v>101.2521275757678</c:v>
                </c:pt>
                <c:pt idx="238">
                  <c:v>101.2674813509841</c:v>
                </c:pt>
                <c:pt idx="239">
                  <c:v>101.2828097446824</c:v>
                </c:pt>
                <c:pt idx="240">
                  <c:v>101.3133896320443</c:v>
                </c:pt>
                <c:pt idx="241">
                  <c:v>101.3286407397587</c:v>
                </c:pt>
                <c:pt idx="242">
                  <c:v>101.3438656939771</c:v>
                </c:pt>
                <c:pt idx="243">
                  <c:v>101.3742363330196</c:v>
                </c:pt>
                <c:pt idx="244">
                  <c:v>101.3893816047795</c:v>
                </c:pt>
                <c:pt idx="245">
                  <c:v>101.4044998968261</c:v>
                </c:pt>
                <c:pt idx="246">
                  <c:v>101.43465467684</c:v>
                </c:pt>
                <c:pt idx="247">
                  <c:v>101.4496907233033</c:v>
                </c:pt>
                <c:pt idx="248">
                  <c:v>101.4646989069598</c:v>
                </c:pt>
                <c:pt idx="249">
                  <c:v>101.4796789978262</c:v>
                </c:pt>
                <c:pt idx="250">
                  <c:v>101.5095539623927</c:v>
                </c:pt>
                <c:pt idx="251">
                  <c:v>101.524448357111</c:v>
                </c:pt>
                <c:pt idx="252">
                  <c:v>101.5393137009878</c:v>
                </c:pt>
                <c:pt idx="253">
                  <c:v>101.5689562351649</c:v>
                </c:pt>
                <c:pt idx="254">
                  <c:v>101.5837329149008</c:v>
                </c:pt>
                <c:pt idx="255">
                  <c:v>101.59847952259</c:v>
                </c:pt>
                <c:pt idx="256">
                  <c:v>101.6278814555681</c:v>
                </c:pt>
                <c:pt idx="257">
                  <c:v>101.6425362372497</c:v>
                </c:pt>
                <c:pt idx="258">
                  <c:v>101.6571598595589</c:v>
                </c:pt>
                <c:pt idx="259">
                  <c:v>101.6717520399811</c:v>
                </c:pt>
                <c:pt idx="260">
                  <c:v>101.7008409232158</c:v>
                </c:pt>
                <c:pt idx="261">
                  <c:v>101.7153370389526</c:v>
                </c:pt>
                <c:pt idx="262">
                  <c:v>101.7298005385549</c:v>
                </c:pt>
                <c:pt idx="263">
                  <c:v>101.7586284653149</c:v>
                </c:pt>
                <c:pt idx="264">
                  <c:v>101.7729922688532</c:v>
                </c:pt>
                <c:pt idx="265">
                  <c:v>101.7873222089127</c:v>
                </c:pt>
                <c:pt idx="266">
                  <c:v>101.8158791992252</c:v>
                </c:pt>
                <c:pt idx="267">
                  <c:v>101.8301055876729</c:v>
                </c:pt>
                <c:pt idx="268">
                  <c:v>101.8442967889381</c:v>
                </c:pt>
                <c:pt idx="269">
                  <c:v>101.8584524597561</c:v>
                </c:pt>
                <c:pt idx="270">
                  <c:v>101.8866558118158</c:v>
                </c:pt>
                <c:pt idx="271">
                  <c:v>101.9007027811425</c:v>
                </c:pt>
                <c:pt idx="272">
                  <c:v>101.9147127960979</c:v>
                </c:pt>
                <c:pt idx="273">
                  <c:v>101.9426204816275</c:v>
                </c:pt>
                <c:pt idx="274">
                  <c:v>101.9565173982325</c:v>
                </c:pt>
                <c:pt idx="275">
                  <c:v>101.9703758524148</c:v>
                </c:pt>
                <c:pt idx="276">
                  <c:v>101.9979758056681</c:v>
                </c:pt>
                <c:pt idx="277">
                  <c:v>102.011716506899</c:v>
                </c:pt>
                <c:pt idx="278">
                  <c:v>102.0254171499227</c:v>
                </c:pt>
                <c:pt idx="279">
                  <c:v>102.0390773216457</c:v>
                </c:pt>
                <c:pt idx="280">
                  <c:v>102.0662745698949</c:v>
                </c:pt>
                <c:pt idx="281">
                  <c:v>102.0798107911126</c:v>
                </c:pt>
                <c:pt idx="282">
                  <c:v>102.093304830313</c:v>
                </c:pt>
                <c:pt idx="283">
                  <c:v>102.1201645862641</c:v>
                </c:pt>
                <c:pt idx="284">
                  <c:v>102.1335293995648</c:v>
                </c:pt>
                <c:pt idx="285">
                  <c:v>102.1468502238176</c:v>
                </c:pt>
                <c:pt idx="286">
                  <c:v>102.1733580297598</c:v>
                </c:pt>
                <c:pt idx="287">
                  <c:v>102.1865440578528</c:v>
                </c:pt>
                <c:pt idx="288">
                  <c:v>102.1996841895673</c:v>
                </c:pt>
                <c:pt idx="289">
                  <c:v>102.2127779319236</c:v>
                </c:pt>
                <c:pt idx="290">
                  <c:v>102.2388242435941</c:v>
                </c:pt>
                <c:pt idx="291">
                  <c:v>102.2517757937241</c:v>
                </c:pt>
                <c:pt idx="292">
                  <c:v>102.2646789159842</c:v>
                </c:pt>
                <c:pt idx="293">
                  <c:v>102.2903377635442</c:v>
                </c:pt>
                <c:pt idx="294">
                  <c:v>102.303092414789</c:v>
                </c:pt>
                <c:pt idx="295">
                  <c:v>102.3157964899093</c:v>
                </c:pt>
                <c:pt idx="296">
                  <c:v>102.3410506856918</c:v>
                </c:pt>
                <c:pt idx="297">
                  <c:v>102.3535996752204</c:v>
                </c:pt>
                <c:pt idx="298">
                  <c:v>102.3660958262318</c:v>
                </c:pt>
                <c:pt idx="299">
                  <c:v>102.3785385547648</c:v>
                </c:pt>
                <c:pt idx="300">
                  <c:v>102.4032613710094</c:v>
                </c:pt>
                <c:pt idx="301">
                  <c:v>102.4155402530715</c:v>
                </c:pt>
                <c:pt idx="302">
                  <c:v>102.4277633011839</c:v>
                </c:pt>
                <c:pt idx="303">
                  <c:v>102.4520393991563</c:v>
                </c:pt>
                <c:pt idx="304">
                  <c:v>102.4640911810931</c:v>
                </c:pt>
                <c:pt idx="305">
                  <c:v>102.4760845930882</c:v>
                </c:pt>
                <c:pt idx="306">
                  <c:v>102.4998936830102</c:v>
                </c:pt>
                <c:pt idx="307">
                  <c:v>102.511708028331</c:v>
                </c:pt>
                <c:pt idx="308">
                  <c:v>102.5234613383495</c:v>
                </c:pt>
                <c:pt idx="309">
                  <c:v>102.5467820954721</c:v>
                </c:pt>
                <c:pt idx="310">
                  <c:v>102.5583481427999</c:v>
                </c:pt>
                <c:pt idx="311">
                  <c:v>102.569850355129</c:v>
                </c:pt>
                <c:pt idx="312">
                  <c:v>102.5812880109386</c:v>
                </c:pt>
                <c:pt idx="313">
                  <c:v>102.6039667228899</c:v>
                </c:pt>
                <c:pt idx="314">
                  <c:v>102.6152062916968</c:v>
                </c:pt>
                <c:pt idx="315">
                  <c:v>102.6263783291421</c:v>
                </c:pt>
                <c:pt idx="316">
                  <c:v>102.6485167354545</c:v>
                </c:pt>
                <c:pt idx="317">
                  <c:v>102.6594815439514</c:v>
                </c:pt>
                <c:pt idx="318">
                  <c:v>102.670375700182</c:v>
                </c:pt>
                <c:pt idx="319">
                  <c:v>102.6919488315582</c:v>
                </c:pt>
                <c:pt idx="320">
                  <c:v>102.702626170578</c:v>
                </c:pt>
                <c:pt idx="321">
                  <c:v>102.7132295849052</c:v>
                </c:pt>
                <c:pt idx="322">
                  <c:v>102.7237582321151</c:v>
                </c:pt>
                <c:pt idx="323">
                  <c:v>102.7445878057966</c:v>
                </c:pt>
                <c:pt idx="324">
                  <c:v>102.754886997502</c:v>
                </c:pt>
                <c:pt idx="325">
                  <c:v>102.7651079523638</c:v>
                </c:pt>
                <c:pt idx="326">
                  <c:v>102.7853115696798</c:v>
                </c:pt>
                <c:pt idx="327">
                  <c:v>102.7952924151884</c:v>
                </c:pt>
                <c:pt idx="328">
                  <c:v>102.8051913897818</c:v>
                </c:pt>
                <c:pt idx="329">
                  <c:v>102.8247399759073</c:v>
                </c:pt>
                <c:pt idx="330">
                  <c:v>102.8343876853414</c:v>
                </c:pt>
                <c:pt idx="331">
                  <c:v>102.8439497194723</c:v>
                </c:pt>
                <c:pt idx="332">
                  <c:v>102.8534250998702</c:v>
                </c:pt>
                <c:pt idx="333">
                  <c:v>102.8721119300635</c:v>
                </c:pt>
                <c:pt idx="334">
                  <c:v>102.8813213669976</c:v>
                </c:pt>
                <c:pt idx="335">
                  <c:v>102.8904401242714</c:v>
                </c:pt>
                <c:pt idx="336">
                  <c:v>102.9084014480984</c:v>
                </c:pt>
                <c:pt idx="337">
                  <c:v>102.9172419096126</c:v>
                </c:pt>
                <c:pt idx="338">
                  <c:v>102.9259874812004</c:v>
                </c:pt>
                <c:pt idx="339">
                  <c:v>102.9431896140266</c:v>
                </c:pt>
                <c:pt idx="340">
                  <c:v>102.9516439747997</c:v>
                </c:pt>
                <c:pt idx="341">
                  <c:v>102.9599990445103</c:v>
                </c:pt>
                <c:pt idx="342">
                  <c:v>102.9682536922663</c:v>
                </c:pt>
                <c:pt idx="343">
                  <c:v>102.9844571359971</c:v>
                </c:pt>
                <c:pt idx="344">
                  <c:v>102.9924036075051</c:v>
                </c:pt>
                <c:pt idx="345">
                  <c:v>103.0002450079111</c:v>
                </c:pt>
                <c:pt idx="346">
                  <c:v>103.0156078055024</c:v>
                </c:pt>
                <c:pt idx="347">
                  <c:v>103.0231267751297</c:v>
                </c:pt>
                <c:pt idx="348">
                  <c:v>103.0305358183267</c:v>
                </c:pt>
                <c:pt idx="349">
                  <c:v>103.0450191244637</c:v>
                </c:pt>
                <c:pt idx="350">
                  <c:v>103.0520908532071</c:v>
                </c:pt>
                <c:pt idx="351">
                  <c:v>103.059047586902</c:v>
                </c:pt>
                <c:pt idx="352">
                  <c:v>103.0658880242079</c:v>
                </c:pt>
                <c:pt idx="353">
                  <c:v>103.0792147347117</c:v>
                </c:pt>
                <c:pt idx="354">
                  <c:v>103.0856983352648</c:v>
                </c:pt>
                <c:pt idx="355">
                  <c:v>103.0920602939155</c:v>
                </c:pt>
                <c:pt idx="356">
                  <c:v>103.104413782942</c:v>
                </c:pt>
                <c:pt idx="357">
                  <c:v>103.1104025256895</c:v>
                </c:pt>
                <c:pt idx="358">
                  <c:v>103.1162640510204</c:v>
                </c:pt>
                <c:pt idx="359">
                  <c:v>103.1275997116027</c:v>
                </c:pt>
                <c:pt idx="360">
                  <c:v>103.1330709403498</c:v>
                </c:pt>
                <c:pt idx="361">
                  <c:v>103.1384091384387</c:v>
                </c:pt>
                <c:pt idx="362">
                  <c:v>103.1436128144877</c:v>
                </c:pt>
                <c:pt idx="363">
                  <c:v>103.1536105573709</c:v>
                </c:pt>
                <c:pt idx="364">
                  <c:v>103.1584015635261</c:v>
                </c:pt>
                <c:pt idx="365">
                  <c:v>103.1630519260055</c:v>
                </c:pt>
                <c:pt idx="366">
                  <c:v>103.1719244235387</c:v>
                </c:pt>
                <c:pt idx="367">
                  <c:v>103.1761433699431</c:v>
                </c:pt>
                <c:pt idx="368">
                  <c:v>103.1802152951153</c:v>
                </c:pt>
                <c:pt idx="369">
                  <c:v>103.1879115236378</c:v>
                </c:pt>
                <c:pt idx="370">
                  <c:v>103.1915325061615</c:v>
                </c:pt>
                <c:pt idx="371">
                  <c:v>103.1949998255161</c:v>
                </c:pt>
                <c:pt idx="372">
                  <c:v>103.1983117789058</c:v>
                </c:pt>
                <c:pt idx="373">
                  <c:v>103.2044626904208</c:v>
                </c:pt>
                <c:pt idx="374">
                  <c:v>103.2072981563877</c:v>
                </c:pt>
                <c:pt idx="375">
                  <c:v>103.20997127178</c:v>
                </c:pt>
                <c:pt idx="376">
                  <c:v>103.2148232721419</c:v>
                </c:pt>
                <c:pt idx="377">
                  <c:v>103.2169985228531</c:v>
                </c:pt>
                <c:pt idx="378">
                  <c:v>103.2190041542044</c:v>
                </c:pt>
                <c:pt idx="379">
                  <c:v>103.2224990896324</c:v>
                </c:pt>
                <c:pt idx="380">
                  <c:v>103.2239846127819</c:v>
                </c:pt>
                <c:pt idx="381">
                  <c:v>103.225292954404</c:v>
                </c:pt>
                <c:pt idx="382">
                  <c:v>103.2264221770154</c:v>
                </c:pt>
                <c:pt idx="383">
                  <c:v>103.2281354197795</c:v>
                </c:pt>
                <c:pt idx="384">
                  <c:v>103.2287154689922</c:v>
                </c:pt>
                <c:pt idx="385">
                  <c:v>103.2291084570291</c:v>
                </c:pt>
                <c:pt idx="386">
                  <c:v>103.2293250922569</c:v>
                </c:pt>
                <c:pt idx="387">
                  <c:v>103.2291446110489</c:v>
                </c:pt>
                <c:pt idx="388">
                  <c:v>103.2287688115357</c:v>
                </c:pt>
                <c:pt idx="389">
                  <c:v>103.2274227785283</c:v>
                </c:pt>
                <c:pt idx="390">
                  <c:v>103.2264482541509</c:v>
                </c:pt>
                <c:pt idx="391">
                  <c:v>103.2252698294027</c:v>
                </c:pt>
                <c:pt idx="392">
                  <c:v>103.2238853067943</c:v>
                </c:pt>
                <c:pt idx="393">
                  <c:v>103.2204890722955</c:v>
                </c:pt>
                <c:pt idx="394">
                  <c:v>103.2184728591989</c:v>
                </c:pt>
                <c:pt idx="395">
                  <c:v>103.2162415454942</c:v>
                </c:pt>
                <c:pt idx="396">
                  <c:v>103.2111243754684</c:v>
                </c:pt>
                <c:pt idx="397">
                  <c:v>103.208233843706</c:v>
                </c:pt>
                <c:pt idx="398">
                  <c:v>103.2051188601305</c:v>
                </c:pt>
                <c:pt idx="399">
                  <c:v>103.1982059408166</c:v>
                </c:pt>
                <c:pt idx="400">
                  <c:v>103.1944031499593</c:v>
                </c:pt>
                <c:pt idx="401">
                  <c:v>103.1903661967075</c:v>
                </c:pt>
                <c:pt idx="402">
                  <c:v>103.1815798392631</c:v>
                </c:pt>
                <c:pt idx="403">
                  <c:v>103.17682539467</c:v>
                </c:pt>
                <c:pt idx="404">
                  <c:v>103.1718267065223</c:v>
                </c:pt>
                <c:pt idx="405">
                  <c:v>103.1665811952834</c:v>
                </c:pt>
                <c:pt idx="406">
                  <c:v>103.1553392648885</c:v>
                </c:pt>
                <c:pt idx="407">
                  <c:v>103.1493375656135</c:v>
                </c:pt>
                <c:pt idx="408">
                  <c:v>103.1430784826245</c:v>
                </c:pt>
                <c:pt idx="409">
                  <c:v>103.1297773337004</c:v>
                </c:pt>
                <c:pt idx="410">
                  <c:v>103.122729789175</c:v>
                </c:pt>
                <c:pt idx="411">
                  <c:v>103.1154139033714</c:v>
                </c:pt>
                <c:pt idx="412">
                  <c:v>103.0999658707892</c:v>
                </c:pt>
                <c:pt idx="413">
                  <c:v>103.091828040819</c:v>
                </c:pt>
                <c:pt idx="414">
                  <c:v>103.0834105027993</c:v>
                </c:pt>
                <c:pt idx="415">
                  <c:v>103.0747103496264</c:v>
                </c:pt>
                <c:pt idx="416">
                  <c:v>103.0564504364006</c:v>
                </c:pt>
                <c:pt idx="417">
                  <c:v>103.0468847285166</c:v>
                </c:pt>
                <c:pt idx="418">
                  <c:v>103.0370245094187</c:v>
                </c:pt>
                <c:pt idx="419">
                  <c:v>103.0164083421845</c:v>
                </c:pt>
                <c:pt idx="420">
                  <c:v>103.0056462271764</c:v>
                </c:pt>
                <c:pt idx="421">
                  <c:v>102.9945772667869</c:v>
                </c:pt>
                <c:pt idx="422">
                  <c:v>102.9715061671476</c:v>
                </c:pt>
                <c:pt idx="423">
                  <c:v>102.9594976352507</c:v>
                </c:pt>
                <c:pt idx="424">
                  <c:v>102.9471681555779</c:v>
                </c:pt>
                <c:pt idx="425">
                  <c:v>102.9345157141424</c:v>
                </c:pt>
                <c:pt idx="426">
                  <c:v>102.908228716707</c:v>
                </c:pt>
                <c:pt idx="427">
                  <c:v>102.8945874718747</c:v>
                </c:pt>
                <c:pt idx="428">
                  <c:v>102.8806098871556</c:v>
                </c:pt>
                <c:pt idx="429">
                  <c:v>102.8516319890372</c:v>
                </c:pt>
                <c:pt idx="430">
                  <c:v>102.8366247446401</c:v>
                </c:pt>
                <c:pt idx="431">
                  <c:v>102.8212672978854</c:v>
                </c:pt>
                <c:pt idx="432">
                  <c:v>102.789487593717</c:v>
                </c:pt>
                <c:pt idx="433">
                  <c:v>102.7730581556386</c:v>
                </c:pt>
                <c:pt idx="434">
                  <c:v>102.7562641534044</c:v>
                </c:pt>
                <c:pt idx="435">
                  <c:v>102.7391019167361</c:v>
                </c:pt>
                <c:pt idx="436">
                  <c:v>102.7036578966384</c:v>
                </c:pt>
                <c:pt idx="437">
                  <c:v>102.6853686095443</c:v>
                </c:pt>
                <c:pt idx="438">
                  <c:v>102.6666960801844</c:v>
                </c:pt>
                <c:pt idx="439">
                  <c:v>102.6281859213729</c:v>
                </c:pt>
                <c:pt idx="440">
                  <c:v>102.6083405207776</c:v>
                </c:pt>
                <c:pt idx="441">
                  <c:v>102.588096335108</c:v>
                </c:pt>
                <c:pt idx="442">
                  <c:v>102.5463956888385</c:v>
                </c:pt>
                <c:pt idx="443">
                  <c:v>102.5249311812287</c:v>
                </c:pt>
                <c:pt idx="444">
                  <c:v>102.5030517939932</c:v>
                </c:pt>
                <c:pt idx="445">
                  <c:v>102.4807534152484</c:v>
                </c:pt>
                <c:pt idx="446">
                  <c:v>102.4348830562224</c:v>
                </c:pt>
                <c:pt idx="447">
                  <c:v>102.4113026718159</c:v>
                </c:pt>
                <c:pt idx="448">
                  <c:v>102.3872864870935</c:v>
                </c:pt>
                <c:pt idx="449">
                  <c:v>102.33792950357</c:v>
                </c:pt>
                <c:pt idx="450">
                  <c:v>102.3125800047014</c:v>
                </c:pt>
                <c:pt idx="451">
                  <c:v>102.2867773047901</c:v>
                </c:pt>
                <c:pt idx="452">
                  <c:v>102.2337944838104</c:v>
                </c:pt>
                <c:pt idx="453">
                  <c:v>102.2066053572035</c:v>
                </c:pt>
                <c:pt idx="454">
                  <c:v>102.1789450178648</c:v>
                </c:pt>
                <c:pt idx="455">
                  <c:v>102.1508088650862</c:v>
                </c:pt>
                <c:pt idx="456">
                  <c:v>102.0930905173922</c:v>
                </c:pt>
                <c:pt idx="457">
                  <c:v>102.0634989210663</c:v>
                </c:pt>
                <c:pt idx="458">
                  <c:v>102.033412707828</c:v>
                </c:pt>
                <c:pt idx="459">
                  <c:v>101.971737178471</c:v>
                </c:pt>
                <c:pt idx="460">
                  <c:v>101.9401381324522</c:v>
                </c:pt>
                <c:pt idx="461">
                  <c:v>101.9080250090257</c:v>
                </c:pt>
                <c:pt idx="462">
                  <c:v>101.8422366057531</c:v>
                </c:pt>
                <c:pt idx="463">
                  <c:v>101.808551256471</c:v>
                </c:pt>
                <c:pt idx="464">
                  <c:v>101.7743316901779</c:v>
                </c:pt>
                <c:pt idx="465">
                  <c:v>101.7395727631635</c:v>
                </c:pt>
                <c:pt idx="466">
                  <c:v>101.6684160304604</c:v>
                </c:pt>
                <c:pt idx="467">
                  <c:v>101.6320077145125</c:v>
                </c:pt>
                <c:pt idx="468">
                  <c:v>101.595039016555</c:v>
                </c:pt>
                <c:pt idx="469">
                  <c:v>101.5193989528842</c:v>
                </c:pt>
                <c:pt idx="470">
                  <c:v>101.4807167103513</c:v>
                </c:pt>
                <c:pt idx="471">
                  <c:v>101.4414523313579</c:v>
                </c:pt>
                <c:pt idx="472">
                  <c:v>101.3611548912459</c:v>
                </c:pt>
                <c:pt idx="473">
                  <c:v>101.3201105736093</c:v>
                </c:pt>
                <c:pt idx="474">
                  <c:v>101.2784616056171</c:v>
                </c:pt>
                <c:pt idx="475">
                  <c:v>101.2362022369016</c:v>
                </c:pt>
                <c:pt idx="476">
                  <c:v>101.1498290470844</c:v>
                </c:pt>
                <c:pt idx="477">
                  <c:v>101.1057034751298</c:v>
                </c:pt>
                <c:pt idx="478">
                  <c:v>101.0609439998055</c:v>
                </c:pt>
                <c:pt idx="479">
                  <c:v>100.9694992737497</c:v>
                </c:pt>
                <c:pt idx="480">
                  <c:v>100.9228018597953</c:v>
                </c:pt>
                <c:pt idx="481">
                  <c:v>100.8754462150134</c:v>
                </c:pt>
                <c:pt idx="482">
                  <c:v>100.7787353209639</c:v>
                </c:pt>
                <c:pt idx="483">
                  <c:v>100.7293674799506</c:v>
                </c:pt>
                <c:pt idx="484">
                  <c:v>100.679316223526</c:v>
                </c:pt>
                <c:pt idx="485">
                  <c:v>100.628575117607</c:v>
                </c:pt>
                <c:pt idx="486">
                  <c:v>100.5249973389171</c:v>
                </c:pt>
                <c:pt idx="487">
                  <c:v>100.4721475141847</c:v>
                </c:pt>
                <c:pt idx="488">
                  <c:v>100.4185815348597</c:v>
                </c:pt>
                <c:pt idx="489">
                  <c:v>100.3092741673185</c:v>
                </c:pt>
                <c:pt idx="490">
                  <c:v>100.2535191576687</c:v>
                </c:pt>
                <c:pt idx="491">
                  <c:v>100.1970207492572</c:v>
                </c:pt>
                <c:pt idx="492">
                  <c:v>100.081765824088</c:v>
                </c:pt>
                <c:pt idx="493">
                  <c:v>100.0229951957617</c:v>
                </c:pt>
                <c:pt idx="494">
                  <c:v>99.96345294413972</c:v>
                </c:pt>
                <c:pt idx="495">
                  <c:v>99.90313185472903</c:v>
                </c:pt>
                <c:pt idx="496">
                  <c:v>99.7801239797825</c:v>
                </c:pt>
                <c:pt idx="497">
                  <c:v>99.71742243819342</c:v>
                </c:pt>
                <c:pt idx="498">
                  <c:v>99.65391254514483</c:v>
                </c:pt>
                <c:pt idx="499">
                  <c:v>99.52443745087753</c:v>
                </c:pt>
                <c:pt idx="500">
                  <c:v>99.45845694998798</c:v>
                </c:pt>
                <c:pt idx="501">
                  <c:v>99.39163749657365</c:v>
                </c:pt>
                <c:pt idx="502">
                  <c:v>99.25545035384508</c:v>
                </c:pt>
                <c:pt idx="503">
                  <c:v>99.18606679368625</c:v>
                </c:pt>
                <c:pt idx="504">
                  <c:v>99.11581253741545</c:v>
                </c:pt>
                <c:pt idx="505">
                  <c:v>98.97265937469342</c:v>
                </c:pt>
                <c:pt idx="506">
                  <c:v>98.89974399580458</c:v>
                </c:pt>
                <c:pt idx="507">
                  <c:v>98.82592497384978</c:v>
                </c:pt>
                <c:pt idx="508">
                  <c:v>98.7511938763097</c:v>
                </c:pt>
                <c:pt idx="509">
                  <c:v>98.59896132076577</c:v>
                </c:pt>
                <c:pt idx="510">
                  <c:v>98.52144259056017</c:v>
                </c:pt>
                <c:pt idx="511">
                  <c:v>98.44297723796626</c:v>
                </c:pt>
                <c:pt idx="512">
                  <c:v>98.28317119137455</c:v>
                </c:pt>
                <c:pt idx="513">
                  <c:v>98.20181254238972</c:v>
                </c:pt>
                <c:pt idx="514">
                  <c:v>98.11947135838774</c:v>
                </c:pt>
                <c:pt idx="515">
                  <c:v>97.95180553604973</c:v>
                </c:pt>
                <c:pt idx="516">
                  <c:v>97.86646361536583</c:v>
                </c:pt>
                <c:pt idx="517">
                  <c:v>97.78010326274115</c:v>
                </c:pt>
                <c:pt idx="518">
                  <c:v>97.69271497059746</c:v>
                </c:pt>
                <c:pt idx="519">
                  <c:v>97.51481605567402</c:v>
                </c:pt>
                <c:pt idx="520">
                  <c:v>97.42428593108392</c:v>
                </c:pt>
                <c:pt idx="521">
                  <c:v>97.33268885996529</c:v>
                </c:pt>
                <c:pt idx="522">
                  <c:v>97.14625375603343</c:v>
                </c:pt>
                <c:pt idx="523">
                  <c:v>97.05139539872728</c:v>
                </c:pt>
                <c:pt idx="524">
                  <c:v>96.95542944206925</c:v>
                </c:pt>
                <c:pt idx="525">
                  <c:v>96.7601328804088</c:v>
                </c:pt>
                <c:pt idx="526">
                  <c:v>96.66078106674259</c:v>
                </c:pt>
                <c:pt idx="527">
                  <c:v>96.56027923199063</c:v>
                </c:pt>
                <c:pt idx="528">
                  <c:v>96.45861647831367</c:v>
                </c:pt>
                <c:pt idx="529">
                  <c:v>96.25176401220192</c:v>
                </c:pt>
                <c:pt idx="530">
                  <c:v>96.14655188604031</c:v>
                </c:pt>
                <c:pt idx="531">
                  <c:v>96.04013400827466</c:v>
                </c:pt>
                <c:pt idx="532">
                  <c:v>95.8236347371831</c:v>
                </c:pt>
                <c:pt idx="533">
                  <c:v>95.71352987337691</c:v>
                </c:pt>
                <c:pt idx="534">
                  <c:v>95.60217231104681</c:v>
                </c:pt>
                <c:pt idx="535">
                  <c:v>95.37565058748956</c:v>
                </c:pt>
                <c:pt idx="536">
                  <c:v>95.2604618029826</c:v>
                </c:pt>
                <c:pt idx="537">
                  <c:v>95.14397106640135</c:v>
                </c:pt>
                <c:pt idx="538">
                  <c:v>95.02616567861085</c:v>
                </c:pt>
                <c:pt idx="539">
                  <c:v>94.78655934011948</c:v>
                </c:pt>
                <c:pt idx="540">
                  <c:v>94.66473216641732</c:v>
                </c:pt>
                <c:pt idx="541">
                  <c:v>94.54153788709958</c:v>
                </c:pt>
                <c:pt idx="542">
                  <c:v>94.29099363206285</c:v>
                </c:pt>
                <c:pt idx="543">
                  <c:v>94.16361600372643</c:v>
                </c:pt>
                <c:pt idx="544">
                  <c:v>94.03481595468281</c:v>
                </c:pt>
                <c:pt idx="545">
                  <c:v>93.77289114393146</c:v>
                </c:pt>
                <c:pt idx="546">
                  <c:v>93.63973714188742</c:v>
                </c:pt>
                <c:pt idx="547">
                  <c:v>93.50510222681874</c:v>
                </c:pt>
                <c:pt idx="548">
                  <c:v>93.36897123689941</c:v>
                </c:pt>
                <c:pt idx="549">
                  <c:v>93.0921592383818</c:v>
                </c:pt>
                <c:pt idx="550">
                  <c:v>92.95144673880813</c:v>
                </c:pt>
                <c:pt idx="551">
                  <c:v>92.80917516805921</c:v>
                </c:pt>
                <c:pt idx="552">
                  <c:v>92.51988905896087</c:v>
                </c:pt>
                <c:pt idx="553">
                  <c:v>92.37284097309792</c:v>
                </c:pt>
                <c:pt idx="554">
                  <c:v>92.22416670386653</c:v>
                </c:pt>
                <c:pt idx="555">
                  <c:v>91.92186938026457</c:v>
                </c:pt>
                <c:pt idx="556">
                  <c:v>91.76821044625727</c:v>
                </c:pt>
                <c:pt idx="557">
                  <c:v>91.61285354898081</c:v>
                </c:pt>
                <c:pt idx="558">
                  <c:v>91.45577993921017</c:v>
                </c:pt>
                <c:pt idx="559">
                  <c:v>91.1364058523867</c:v>
                </c:pt>
                <c:pt idx="560">
                  <c:v>90.97406610686097</c:v>
                </c:pt>
                <c:pt idx="561">
                  <c:v>90.80993441804939</c:v>
                </c:pt>
                <c:pt idx="562">
                  <c:v>90.47621644145168</c:v>
                </c:pt>
                <c:pt idx="563">
                  <c:v>90.30658817603783</c:v>
                </c:pt>
                <c:pt idx="564">
                  <c:v>90.13508502752767</c:v>
                </c:pt>
                <c:pt idx="565">
                  <c:v>89.78636527757334</c:v>
                </c:pt>
                <c:pt idx="566">
                  <c:v>89.60910308277961</c:v>
                </c:pt>
                <c:pt idx="567">
                  <c:v>89.42987477964955</c:v>
                </c:pt>
                <c:pt idx="568">
                  <c:v>89.24865629136231</c:v>
                </c:pt>
                <c:pt idx="569">
                  <c:v>88.88014967571574</c:v>
                </c:pt>
                <c:pt idx="570">
                  <c:v>88.69281054716741</c:v>
                </c:pt>
                <c:pt idx="571">
                  <c:v>88.5033791804035</c:v>
                </c:pt>
                <c:pt idx="572">
                  <c:v>88.11813074446684</c:v>
                </c:pt>
                <c:pt idx="573">
                  <c:v>87.92225744707812</c:v>
                </c:pt>
                <c:pt idx="574">
                  <c:v>87.72417939124391</c:v>
                </c:pt>
                <c:pt idx="575">
                  <c:v>87.32128820587467</c:v>
                </c:pt>
                <c:pt idx="576">
                  <c:v>87.11641259540487</c:v>
                </c:pt>
                <c:pt idx="577">
                  <c:v>86.90920718348235</c:v>
                </c:pt>
                <c:pt idx="578">
                  <c:v>86.69963846073898</c:v>
                </c:pt>
                <c:pt idx="579">
                  <c:v>86.27327204429164</c:v>
                </c:pt>
                <c:pt idx="580">
                  <c:v>86.05640217566084</c:v>
                </c:pt>
                <c:pt idx="581">
                  <c:v>85.83702453470033</c:v>
                </c:pt>
                <c:pt idx="582">
                  <c:v>85.39058865128774</c:v>
                </c:pt>
                <c:pt idx="583">
                  <c:v>85.1634484959599</c:v>
                </c:pt>
                <c:pt idx="584">
                  <c:v>84.93363659604184</c:v>
                </c:pt>
                <c:pt idx="585">
                  <c:v>84.46581770282782</c:v>
                </c:pt>
                <c:pt idx="586">
                  <c:v>84.22772056505993</c:v>
                </c:pt>
                <c:pt idx="587">
                  <c:v>83.98677038688483</c:v>
                </c:pt>
                <c:pt idx="588">
                  <c:v>83.74291602488749</c:v>
                </c:pt>
                <c:pt idx="589">
                  <c:v>83.2462800661331</c:v>
                </c:pt>
                <c:pt idx="590">
                  <c:v>82.99338568444715</c:v>
                </c:pt>
                <c:pt idx="591">
                  <c:v>82.7373612648057</c:v>
                </c:pt>
                <c:pt idx="592">
                  <c:v>82.21566958363411</c:v>
                </c:pt>
                <c:pt idx="593">
                  <c:v>81.94986891345977</c:v>
                </c:pt>
                <c:pt idx="594">
                  <c:v>81.68067099112982</c:v>
                </c:pt>
                <c:pt idx="595">
                  <c:v>81.13178108194182</c:v>
                </c:pt>
                <c:pt idx="596">
                  <c:v>80.85192863917318</c:v>
                </c:pt>
                <c:pt idx="597">
                  <c:v>80.56835746361538</c:v>
                </c:pt>
                <c:pt idx="598">
                  <c:v>80.28097669580235</c:v>
                </c:pt>
                <c:pt idx="599">
                  <c:v>79.69439819791639</c:v>
                </c:pt>
                <c:pt idx="600">
                  <c:v>79.39499163264422</c:v>
                </c:pt>
                <c:pt idx="601">
                  <c:v>79.09135905664503</c:v>
                </c:pt>
                <c:pt idx="602">
                  <c:v>78.47092987610851</c:v>
                </c:pt>
                <c:pt idx="603">
                  <c:v>78.15387288093355</c:v>
                </c:pt>
                <c:pt idx="604">
                  <c:v>77.83206913603965</c:v>
                </c:pt>
                <c:pt idx="605">
                  <c:v>77.17359822058452</c:v>
                </c:pt>
                <c:pt idx="606">
                  <c:v>76.83659187985516</c:v>
                </c:pt>
                <c:pt idx="607">
                  <c:v>76.4941581135464</c:v>
                </c:pt>
                <c:pt idx="608">
                  <c:v>75.79218150275472</c:v>
                </c:pt>
                <c:pt idx="609">
                  <c:v>75.43218346939415</c:v>
                </c:pt>
                <c:pt idx="610">
                  <c:v>75.07076378755941</c:v>
                </c:pt>
                <c:pt idx="611">
                  <c:v>74.70871876101887</c:v>
                </c:pt>
                <c:pt idx="612">
                  <c:v>73.98300520568354</c:v>
                </c:pt>
                <c:pt idx="613">
                  <c:v>73.61946286051169</c:v>
                </c:pt>
                <c:pt idx="614">
                  <c:v>73.25554744915135</c:v>
                </c:pt>
                <c:pt idx="615">
                  <c:v>72.52684638901647</c:v>
                </c:pt>
                <c:pt idx="616">
                  <c:v>72.16217848810724</c:v>
                </c:pt>
                <c:pt idx="617">
                  <c:v>71.79738006383761</c:v>
                </c:pt>
                <c:pt idx="618">
                  <c:v>71.06763798921193</c:v>
                </c:pt>
                <c:pt idx="619">
                  <c:v>70.70281659387069</c:v>
                </c:pt>
                <c:pt idx="620">
                  <c:v>70.33810910684096</c:v>
                </c:pt>
                <c:pt idx="621">
                  <c:v>69.9735755638777</c:v>
                </c:pt>
                <c:pt idx="622">
                  <c:v>69.24526789675704</c:v>
                </c:pt>
                <c:pt idx="623">
                  <c:v>68.88161118088119</c:v>
                </c:pt>
                <c:pt idx="624">
                  <c:v>68.51836315685824</c:v>
                </c:pt>
                <c:pt idx="625">
                  <c:v>67.79332117607326</c:v>
                </c:pt>
                <c:pt idx="626">
                  <c:v>67.43163925066192</c:v>
                </c:pt>
                <c:pt idx="627">
                  <c:v>67.07056568600213</c:v>
                </c:pt>
                <c:pt idx="628">
                  <c:v>66.35045907285547</c:v>
                </c:pt>
                <c:pt idx="629">
                  <c:v>65.99153179873223</c:v>
                </c:pt>
                <c:pt idx="630">
                  <c:v>65.63342438414969</c:v>
                </c:pt>
                <c:pt idx="631">
                  <c:v>65.27618766340173</c:v>
                </c:pt>
                <c:pt idx="632">
                  <c:v>64.56452531045157</c:v>
                </c:pt>
                <c:pt idx="633">
                  <c:v>64.21019695586172</c:v>
                </c:pt>
                <c:pt idx="634">
                  <c:v>63.85693381271491</c:v>
                </c:pt>
                <c:pt idx="635">
                  <c:v>63.15378752967379</c:v>
                </c:pt>
                <c:pt idx="636">
                  <c:v>62.80399417774538</c:v>
                </c:pt>
                <c:pt idx="637">
                  <c:v>62.45542508106209</c:v>
                </c:pt>
                <c:pt idx="638">
                  <c:v>61.76205525984145</c:v>
                </c:pt>
                <c:pt idx="639">
                  <c:v>61.41733615653206</c:v>
                </c:pt>
                <c:pt idx="640">
                  <c:v>61.07398036747865</c:v>
                </c:pt>
                <c:pt idx="641">
                  <c:v>60.73202623400284</c:v>
                </c:pt>
                <c:pt idx="642">
                  <c:v>60.05247128998592</c:v>
                </c:pt>
                <c:pt idx="643">
                  <c:v>59.71494213751419</c:v>
                </c:pt>
                <c:pt idx="644">
                  <c:v>59.37895794893797</c:v>
                </c:pt>
                <c:pt idx="645">
                  <c:v>58.71175661859981</c:v>
                </c:pt>
                <c:pt idx="646">
                  <c:v>58.38060300963006</c:v>
                </c:pt>
                <c:pt idx="647">
                  <c:v>58.05110326975147</c:v>
                </c:pt>
                <c:pt idx="648">
                  <c:v>57.39704136036482</c:v>
                </c:pt>
                <c:pt idx="649">
                  <c:v>57.07253490911723</c:v>
                </c:pt>
                <c:pt idx="650">
                  <c:v>56.74974699619136</c:v>
                </c:pt>
                <c:pt idx="651">
                  <c:v>56.42870307204267</c:v>
                </c:pt>
                <c:pt idx="652">
                  <c:v>55.79194421763538</c:v>
                </c:pt>
                <c:pt idx="653">
                  <c:v>55.47627543067867</c:v>
                </c:pt>
                <c:pt idx="654">
                  <c:v>55.16244293179222</c:v>
                </c:pt>
                <c:pt idx="655">
                  <c:v>54.54036879923441</c:v>
                </c:pt>
                <c:pt idx="656">
                  <c:v>54.23216586808481</c:v>
                </c:pt>
                <c:pt idx="657">
                  <c:v>53.92585838537445</c:v>
                </c:pt>
                <c:pt idx="658">
                  <c:v>53.31880265651104</c:v>
                </c:pt>
                <c:pt idx="659">
                  <c:v>53.01808701262429</c:v>
                </c:pt>
                <c:pt idx="660">
                  <c:v>52.71926654114397</c:v>
                </c:pt>
                <c:pt idx="661">
                  <c:v>52.42235549386965</c:v>
                </c:pt>
                <c:pt idx="662">
                  <c:v>51.83431468235936</c:v>
                </c:pt>
                <c:pt idx="663">
                  <c:v>51.54320945732624</c:v>
                </c:pt>
                <c:pt idx="664">
                  <c:v>51.25406275726601</c:v>
                </c:pt>
                <c:pt idx="665">
                  <c:v>50.68168560494268</c:v>
                </c:pt>
                <c:pt idx="666">
                  <c:v>50.39847363907217</c:v>
                </c:pt>
                <c:pt idx="667">
                  <c:v>50.11724930864341</c:v>
                </c:pt>
                <c:pt idx="668">
                  <c:v>49.56052005976139</c:v>
                </c:pt>
                <c:pt idx="669">
                  <c:v>49.28502981607509</c:v>
                </c:pt>
                <c:pt idx="670">
                  <c:v>49.0114645467679</c:v>
                </c:pt>
                <c:pt idx="671">
                  <c:v>48.73983001256427</c:v>
                </c:pt>
                <c:pt idx="672">
                  <c:v>48.20237315491232</c:v>
                </c:pt>
                <c:pt idx="673">
                  <c:v>47.93655935067963</c:v>
                </c:pt>
                <c:pt idx="674">
                  <c:v>47.67269334370101</c:v>
                </c:pt>
                <c:pt idx="675">
                  <c:v>47.15081548947295</c:v>
                </c:pt>
                <c:pt idx="676">
                  <c:v>46.89280766220313</c:v>
                </c:pt>
                <c:pt idx="677">
                  <c:v>46.6367556963063</c:v>
                </c:pt>
                <c:pt idx="678">
                  <c:v>46.13025417314923</c:v>
                </c:pt>
                <c:pt idx="679">
                  <c:v>45.87977386553658</c:v>
                </c:pt>
                <c:pt idx="680">
                  <c:v>45.63114140098287</c:v>
                </c:pt>
                <c:pt idx="681">
                  <c:v>45.38435688165595</c:v>
                </c:pt>
                <c:pt idx="682">
                  <c:v>44.89632994683937</c:v>
                </c:pt>
                <c:pt idx="683">
                  <c:v>44.6550856259805</c:v>
                </c:pt>
                <c:pt idx="684">
                  <c:v>44.41568546006474</c:v>
                </c:pt>
                <c:pt idx="685">
                  <c:v>43.94240942921521</c:v>
                </c:pt>
                <c:pt idx="686">
                  <c:v>43.70852854457299</c:v>
                </c:pt>
                <c:pt idx="687">
                  <c:v>43.47648179549171</c:v>
                </c:pt>
                <c:pt idx="688">
                  <c:v>43.01776187345243</c:v>
                </c:pt>
                <c:pt idx="689">
                  <c:v>42.79096250661622</c:v>
                </c:pt>
                <c:pt idx="690">
                  <c:v>42.56586484423563</c:v>
                </c:pt>
                <c:pt idx="691">
                  <c:v>42.34246575797078</c:v>
                </c:pt>
                <c:pt idx="692">
                  <c:v>41.90074937940155</c:v>
                </c:pt>
                <c:pt idx="693">
                  <c:v>41.68242443305255</c:v>
                </c:pt>
                <c:pt idx="694">
                  <c:v>41.46578277034475</c:v>
                </c:pt>
                <c:pt idx="695">
                  <c:v>41.03753113334097</c:v>
                </c:pt>
                <c:pt idx="696">
                  <c:v>40.82591146788703</c:v>
                </c:pt>
                <c:pt idx="697">
                  <c:v>40.61595571871128</c:v>
                </c:pt>
                <c:pt idx="698">
                  <c:v>40.20101406378554</c:v>
                </c:pt>
                <c:pt idx="699">
                  <c:v>39.99592114639526</c:v>
                </c:pt>
                <c:pt idx="700">
                  <c:v>39.7923456402775</c:v>
                </c:pt>
                <c:pt idx="701">
                  <c:v>39.38972852764314</c:v>
                </c:pt>
                <c:pt idx="702">
                  <c:v>39.19067730605477</c:v>
                </c:pt>
                <c:pt idx="703">
                  <c:v>38.99312427665959</c:v>
                </c:pt>
                <c:pt idx="704">
                  <c:v>38.79706420872855</c:v>
                </c:pt>
                <c:pt idx="705">
                  <c:v>38.40940124188347</c:v>
                </c:pt>
                <c:pt idx="706">
                  <c:v>38.21778710479565</c:v>
                </c:pt>
                <c:pt idx="707">
                  <c:v>38.0276434631673</c:v>
                </c:pt>
                <c:pt idx="708">
                  <c:v>37.65174362667585</c:v>
                </c:pt>
                <c:pt idx="709">
                  <c:v>37.46597508214466</c:v>
                </c:pt>
                <c:pt idx="710">
                  <c:v>37.28164952542666</c:v>
                </c:pt>
                <c:pt idx="711">
                  <c:v>36.91693111533347</c:v>
                </c:pt>
                <c:pt idx="712">
                  <c:v>36.73652854750726</c:v>
                </c:pt>
                <c:pt idx="713">
                  <c:v>36.55742370317829</c:v>
                </c:pt>
                <c:pt idx="714">
                  <c:v>36.37961142931248</c:v>
                </c:pt>
                <c:pt idx="715">
                  <c:v>36.02784349719296</c:v>
                </c:pt>
                <c:pt idx="716">
                  <c:v>35.85387705952206</c:v>
                </c:pt>
                <c:pt idx="717">
                  <c:v>35.68118164021183</c:v>
                </c:pt>
                <c:pt idx="718">
                  <c:v>35.33958135128643</c:v>
                </c:pt>
                <c:pt idx="719">
                  <c:v>35.17066503036923</c:v>
                </c:pt>
                <c:pt idx="720">
                  <c:v>35.00299683152673</c:v>
                </c:pt>
                <c:pt idx="721">
                  <c:v>34.67138109110274</c:v>
                </c:pt>
                <c:pt idx="722">
                  <c:v>34.5073322851811</c:v>
                </c:pt>
                <c:pt idx="723">
                  <c:v>34.34438239880591</c:v>
                </c:pt>
                <c:pt idx="724">
                  <c:v>34.18252698060238</c:v>
                </c:pt>
                <c:pt idx="725">
                  <c:v>33.86208144923437</c:v>
                </c:pt>
                <c:pt idx="726">
                  <c:v>33.70348214573853</c:v>
                </c:pt>
                <c:pt idx="727">
                  <c:v>33.54595893391218</c:v>
                </c:pt>
                <c:pt idx="728">
                  <c:v>33.23412183060108</c:v>
                </c:pt>
                <c:pt idx="729">
                  <c:v>33.07979834156716</c:v>
                </c:pt>
                <c:pt idx="730">
                  <c:v>32.92653175300399</c:v>
                </c:pt>
                <c:pt idx="731">
                  <c:v>32.62314959500628</c:v>
                </c:pt>
                <c:pt idx="732">
                  <c:v>32.47302408326694</c:v>
                </c:pt>
                <c:pt idx="733">
                  <c:v>32.323935591024</c:v>
                </c:pt>
                <c:pt idx="734">
                  <c:v>32.17587905408698</c:v>
                </c:pt>
                <c:pt idx="735">
                  <c:v>31.88251419751946</c:v>
                </c:pt>
                <c:pt idx="736">
                  <c:v>31.73717633216976</c:v>
                </c:pt>
                <c:pt idx="737">
                  <c:v>31.59273005594387</c:v>
                </c:pt>
                <c:pt idx="738">
                  <c:v>31.30649772113287</c:v>
                </c:pt>
                <c:pt idx="739">
                  <c:v>31.16470431210957</c:v>
                </c:pt>
                <c:pt idx="740">
                  <c:v>31.02378779363847</c:v>
                </c:pt>
                <c:pt idx="741">
                  <c:v>30.74457041964231</c:v>
                </c:pt>
                <c:pt idx="742">
                  <c:v>30.60626199545531</c:v>
                </c:pt>
                <c:pt idx="743">
                  <c:v>30.46881532665854</c:v>
                </c:pt>
                <c:pt idx="744">
                  <c:v>30.3322265694428</c:v>
                </c:pt>
                <c:pt idx="745">
                  <c:v>30.06160730601245</c:v>
                </c:pt>
                <c:pt idx="746">
                  <c:v>29.92756900669644</c:v>
                </c:pt>
                <c:pt idx="747">
                  <c:v>29.79432041484964</c:v>
                </c:pt>
                <c:pt idx="748">
                  <c:v>29.52997386875082</c:v>
                </c:pt>
                <c:pt idx="749">
                  <c:v>29.39887089489739</c:v>
                </c:pt>
                <c:pt idx="750">
                  <c:v>29.26847803685727</c:v>
                </c:pt>
                <c:pt idx="751">
                  <c:v>29.00981230628639</c:v>
                </c:pt>
                <c:pt idx="752">
                  <c:v>28.88153420868985</c:v>
                </c:pt>
                <c:pt idx="753">
                  <c:v>28.75395577798004</c:v>
                </c:pt>
                <c:pt idx="754">
                  <c:v>28.62707436022972</c:v>
                </c:pt>
                <c:pt idx="755">
                  <c:v>28.37539187095376</c:v>
                </c:pt>
                <c:pt idx="756">
                  <c:v>28.25058541635159</c:v>
                </c:pt>
                <c:pt idx="757">
                  <c:v>28.12646520967536</c:v>
                </c:pt>
                <c:pt idx="758">
                  <c:v>27.88027262429081</c:v>
                </c:pt>
                <c:pt idx="759">
                  <c:v>27.75819475643027</c:v>
                </c:pt>
                <c:pt idx="760">
                  <c:v>27.63671314522409</c:v>
                </c:pt>
                <c:pt idx="761">
                  <c:v>27.39541469825781</c:v>
                </c:pt>
                <c:pt idx="762">
                  <c:v>27.27559479928892</c:v>
                </c:pt>
                <c:pt idx="763">
                  <c:v>27.1563256924617</c:v>
                </c:pt>
                <c:pt idx="764">
                  <c:v>27.0376057946634</c:v>
                </c:pt>
                <c:pt idx="765">
                  <c:v>26.80180723593055</c:v>
                </c:pt>
                <c:pt idx="766">
                  <c:v>26.68472535186041</c:v>
                </c:pt>
                <c:pt idx="767">
                  <c:v>26.56818623112821</c:v>
                </c:pt>
                <c:pt idx="768">
                  <c:v>26.33672971628682</c:v>
                </c:pt>
                <c:pt idx="769">
                  <c:v>26.22180901529144</c:v>
                </c:pt>
                <c:pt idx="770">
                  <c:v>26.10742446440778</c:v>
                </c:pt>
                <c:pt idx="771">
                  <c:v>25.8802570942555</c:v>
                </c:pt>
                <c:pt idx="772">
                  <c:v>25.76747089313592</c:v>
                </c:pt>
                <c:pt idx="773">
                  <c:v>25.65513144155515</c:v>
                </c:pt>
                <c:pt idx="774">
                  <c:v>25.54320579374513</c:v>
                </c:pt>
                <c:pt idx="775">
                  <c:v>25.32059319749258</c:v>
                </c:pt>
                <c:pt idx="776">
                  <c:v>25.20990485231219</c:v>
                </c:pt>
                <c:pt idx="777">
                  <c:v>25.0996275313216</c:v>
                </c:pt>
                <c:pt idx="778">
                  <c:v>24.8803030817093</c:v>
                </c:pt>
                <c:pt idx="779">
                  <c:v>24.77125449385868</c:v>
                </c:pt>
                <c:pt idx="780">
                  <c:v>24.66261401195614</c:v>
                </c:pt>
                <c:pt idx="781">
                  <c:v>24.44655436574787</c:v>
                </c:pt>
                <c:pt idx="782">
                  <c:v>24.33913368328814</c:v>
                </c:pt>
                <c:pt idx="783">
                  <c:v>24.23211807068741</c:v>
                </c:pt>
                <c:pt idx="784">
                  <c:v>24.12550675133158</c:v>
                </c:pt>
                <c:pt idx="785">
                  <c:v>23.91349385187391</c:v>
                </c:pt>
                <c:pt idx="786">
                  <c:v>23.80804375213831</c:v>
                </c:pt>
                <c:pt idx="787">
                  <c:v>23.70293927747713</c:v>
                </c:pt>
                <c:pt idx="788">
                  <c:v>23.49376574218266</c:v>
                </c:pt>
                <c:pt idx="789">
                  <c:v>23.38969593672673</c:v>
                </c:pt>
                <c:pt idx="790">
                  <c:v>23.28597026679972</c:v>
                </c:pt>
                <c:pt idx="791">
                  <c:v>23.07954978242443</c:v>
                </c:pt>
                <c:pt idx="792">
                  <c:v>22.97685417872477</c:v>
                </c:pt>
                <c:pt idx="793">
                  <c:v>22.87450113215868</c:v>
                </c:pt>
                <c:pt idx="794">
                  <c:v>22.77249023464223</c:v>
                </c:pt>
                <c:pt idx="795">
                  <c:v>22.56949322804315</c:v>
                </c:pt>
                <c:pt idx="796">
                  <c:v>22.4685062765622</c:v>
                </c:pt>
                <c:pt idx="797">
                  <c:v>22.36785978943988</c:v>
                </c:pt>
                <c:pt idx="798">
                  <c:v>22.16758646724187</c:v>
                </c:pt>
                <c:pt idx="799">
                  <c:v>22.06795874912602</c:v>
                </c:pt>
                <c:pt idx="800">
                  <c:v>21.96866972939853</c:v>
                </c:pt>
                <c:pt idx="801">
                  <c:v>21.77110596504448</c:v>
                </c:pt>
                <c:pt idx="802">
                  <c:v>21.67283029838206</c:v>
                </c:pt>
                <c:pt idx="803">
                  <c:v>21.57489148612575</c:v>
                </c:pt>
                <c:pt idx="804">
                  <c:v>21.38002252900184</c:v>
                </c:pt>
                <c:pt idx="805">
                  <c:v>21.28309142470381</c:v>
                </c:pt>
                <c:pt idx="806">
                  <c:v>21.18649525605344</c:v>
                </c:pt>
                <c:pt idx="807">
                  <c:v>21.0902335320468</c:v>
                </c:pt>
                <c:pt idx="808">
                  <c:v>20.89871143187186</c:v>
                </c:pt>
                <c:pt idx="809">
                  <c:v>20.80345005175703</c:v>
                </c:pt>
                <c:pt idx="810">
                  <c:v>20.70852110849311</c:v>
                </c:pt>
                <c:pt idx="811">
                  <c:v>20.51965847772409</c:v>
                </c:pt>
                <c:pt idx="812">
                  <c:v>20.42572375240225</c:v>
                </c:pt>
                <c:pt idx="813">
                  <c:v>20.33211938840014</c:v>
                </c:pt>
                <c:pt idx="814">
                  <c:v>20.14589962390745</c:v>
                </c:pt>
                <c:pt idx="815">
                  <c:v>20.05328315325724</c:v>
                </c:pt>
                <c:pt idx="816">
                  <c:v>19.96099490368915</c:v>
                </c:pt>
                <c:pt idx="817">
                  <c:v>19.86903433038612</c:v>
                </c:pt>
                <c:pt idx="818">
                  <c:v>19.68609401429535</c:v>
                </c:pt>
                <c:pt idx="819">
                  <c:v>19.59511316299861</c:v>
                </c:pt>
                <c:pt idx="820">
                  <c:v>19.50445777104198</c:v>
                </c:pt>
                <c:pt idx="821">
                  <c:v>19.32412110788169</c:v>
                </c:pt>
                <c:pt idx="822">
                  <c:v>19.23443869913238</c:v>
                </c:pt>
                <c:pt idx="823">
                  <c:v>19.14507947471659</c:v>
                </c:pt>
                <c:pt idx="824">
                  <c:v>18.96732826550733</c:v>
                </c:pt>
                <c:pt idx="825">
                  <c:v>18.87893511555466</c:v>
                </c:pt>
                <c:pt idx="826">
                  <c:v>18.79086281969758</c:v>
                </c:pt>
                <c:pt idx="827">
                  <c:v>18.7031107870775</c:v>
                </c:pt>
                <c:pt idx="828">
                  <c:v>18.52856513197079</c:v>
                </c:pt>
                <c:pt idx="829">
                  <c:v>18.4417703117627</c:v>
                </c:pt>
                <c:pt idx="830">
                  <c:v>18.35529335943021</c:v>
                </c:pt>
                <c:pt idx="831">
                  <c:v>18.18329062894276</c:v>
                </c:pt>
                <c:pt idx="832">
                  <c:v>18.09776362854758</c:v>
                </c:pt>
                <c:pt idx="833">
                  <c:v>18.01255205162956</c:v>
                </c:pt>
                <c:pt idx="834">
                  <c:v>17.8430726915726</c:v>
                </c:pt>
                <c:pt idx="835">
                  <c:v>17.75880366300153</c:v>
                </c:pt>
                <c:pt idx="836">
                  <c:v>17.67484756712766</c:v>
                </c:pt>
                <c:pt idx="837">
                  <c:v>17.59120377431437</c:v>
                </c:pt>
                <c:pt idx="838">
                  <c:v>17.42485056587527</c:v>
                </c:pt>
                <c:pt idx="839">
                  <c:v>17.34213987765277</c:v>
                </c:pt>
                <c:pt idx="840">
                  <c:v>17.25973894737619</c:v>
                </c:pt>
                <c:pt idx="841">
                  <c:v>17.09586378725884</c:v>
                </c:pt>
                <c:pt idx="842">
                  <c:v>17.01438826451191</c:v>
                </c:pt>
                <c:pt idx="843">
                  <c:v>16.9332199139704</c:v>
                </c:pt>
                <c:pt idx="844">
                  <c:v>16.7718021171859</c:v>
                </c:pt>
                <c:pt idx="845">
                  <c:v>16.69155135895483</c:v>
                </c:pt>
                <c:pt idx="846">
                  <c:v>16.61160514902922</c:v>
                </c:pt>
                <c:pt idx="847">
                  <c:v>16.53196282575308</c:v>
                </c:pt>
                <c:pt idx="848">
                  <c:v>16.37358718158317</c:v>
                </c:pt>
                <c:pt idx="849">
                  <c:v>16.2948525265376</c:v>
                </c:pt>
                <c:pt idx="850">
                  <c:v>16.21641908991731</c:v>
                </c:pt>
                <c:pt idx="851">
                  <c:v>16.06045318082311</c:v>
                </c:pt>
                <c:pt idx="852">
                  <c:v>15.98291935778406</c:v>
                </c:pt>
                <c:pt idx="853">
                  <c:v>15.90568405210849</c:v>
                </c:pt>
                <c:pt idx="854">
                  <c:v>15.75210627046242</c:v>
                </c:pt>
                <c:pt idx="855">
                  <c:v>15.67576242864825</c:v>
                </c:pt>
                <c:pt idx="856">
                  <c:v>15.59971437257663</c:v>
                </c:pt>
                <c:pt idx="857">
                  <c:v>15.52396141482907</c:v>
                </c:pt>
                <c:pt idx="858">
                  <c:v>15.37333803597686</c:v>
                </c:pt>
                <c:pt idx="859">
                  <c:v>15.29846623148286</c:v>
                </c:pt>
                <c:pt idx="860">
                  <c:v>15.22388675860033</c:v>
                </c:pt>
                <c:pt idx="861">
                  <c:v>15.07560202302151</c:v>
                </c:pt>
                <c:pt idx="862">
                  <c:v>15.00189536410783</c:v>
                </c:pt>
                <c:pt idx="863">
                  <c:v>14.92847824443768</c:v>
                </c:pt>
                <c:pt idx="864">
                  <c:v>14.78250981395909</c:v>
                </c:pt>
                <c:pt idx="865">
                  <c:v>14.70995709515087</c:v>
                </c:pt>
                <c:pt idx="866">
                  <c:v>14.63769109964321</c:v>
                </c:pt>
                <c:pt idx="867">
                  <c:v>14.56571112000882</c:v>
                </c:pt>
                <c:pt idx="868">
                  <c:v>14.42260637209983</c:v>
                </c:pt>
                <c:pt idx="869">
                  <c:v>14.35148018251711</c:v>
                </c:pt>
                <c:pt idx="870">
                  <c:v>14.2806371662511</c:v>
                </c:pt>
                <c:pt idx="871">
                  <c:v>14.1397977977229</c:v>
                </c:pt>
                <c:pt idx="872">
                  <c:v>14.06980001461277</c:v>
                </c:pt>
                <c:pt idx="873">
                  <c:v>14.00008254318056</c:v>
                </c:pt>
                <c:pt idx="874">
                  <c:v>13.86148566164192</c:v>
                </c:pt>
                <c:pt idx="875">
                  <c:v>13.79260481209849</c:v>
                </c:pt>
                <c:pt idx="876">
                  <c:v>13.72400139541685</c:v>
                </c:pt>
                <c:pt idx="877">
                  <c:v>13.65567468942879</c:v>
                </c:pt>
                <c:pt idx="878">
                  <c:v>13.51984851623507</c:v>
                </c:pt>
                <c:pt idx="879">
                  <c:v>13.45234760015467</c:v>
                </c:pt>
                <c:pt idx="880">
                  <c:v>13.38512049707579</c:v>
                </c:pt>
                <c:pt idx="881">
                  <c:v>13.25148482298285</c:v>
                </c:pt>
                <c:pt idx="882">
                  <c:v>13.18507479655253</c:v>
                </c:pt>
                <c:pt idx="883">
                  <c:v>13.11893567233929</c:v>
                </c:pt>
                <c:pt idx="884">
                  <c:v>12.98746721174207</c:v>
                </c:pt>
                <c:pt idx="885">
                  <c:v>12.92213641425838</c:v>
                </c:pt>
                <c:pt idx="886">
                  <c:v>12.85707359685221</c:v>
                </c:pt>
                <c:pt idx="887">
                  <c:v>12.79227802740936</c:v>
                </c:pt>
                <c:pt idx="888">
                  <c:v>12.66348570109438</c:v>
                </c:pt>
                <c:pt idx="889">
                  <c:v>12.59948747720049</c:v>
                </c:pt>
                <c:pt idx="890">
                  <c:v>12.53575356728125</c:v>
                </c:pt>
                <c:pt idx="891">
                  <c:v>12.40907574988368</c:v>
                </c:pt>
                <c:pt idx="892">
                  <c:v>12.34613037155816</c:v>
                </c:pt>
                <c:pt idx="893">
                  <c:v>12.28344636555746</c:v>
                </c:pt>
                <c:pt idx="894">
                  <c:v>12.15885952447298</c:v>
                </c:pt>
                <c:pt idx="895">
                  <c:v>12.09695521549322</c:v>
                </c:pt>
                <c:pt idx="896">
                  <c:v>12.03530933109142</c:v>
                </c:pt>
                <c:pt idx="897">
                  <c:v>11.97392113355823</c:v>
                </c:pt>
                <c:pt idx="898">
                  <c:v>11.85191484695664</c:v>
                </c:pt>
                <c:pt idx="899">
                  <c:v>11.7912952812435</c:v>
                </c:pt>
                <c:pt idx="900">
                  <c:v>11.73093044915146</c:v>
                </c:pt>
                <c:pt idx="901">
                  <c:v>11.61096203048221</c:v>
                </c:pt>
                <c:pt idx="902">
                  <c:v>11.55135696587718</c:v>
                </c:pt>
                <c:pt idx="903">
                  <c:v>11.49200367888198</c:v>
                </c:pt>
                <c:pt idx="904">
                  <c:v>11.37404948058066</c:v>
                </c:pt>
                <c:pt idx="905">
                  <c:v>11.31544709056597</c:v>
                </c:pt>
                <c:pt idx="906">
                  <c:v>11.25709352078849</c:v>
                </c:pt>
                <c:pt idx="907">
                  <c:v>11.14112988437639</c:v>
                </c:pt>
                <c:pt idx="908">
                  <c:v>11.08351833903261</c:v>
                </c:pt>
                <c:pt idx="909">
                  <c:v>11.0261526565446</c:v>
                </c:pt>
                <c:pt idx="910">
                  <c:v>10.96903209772066</c:v>
                </c:pt>
                <c:pt idx="911">
                  <c:v>10.85552339482326</c:v>
                </c:pt>
                <c:pt idx="912">
                  <c:v>10.79913377295269</c:v>
                </c:pt>
                <c:pt idx="913">
                  <c:v>10.74298631919098</c:v>
                </c:pt>
                <c:pt idx="914">
                  <c:v>10.63141496223808</c:v>
                </c:pt>
                <c:pt idx="915">
                  <c:v>10.57598958268637</c:v>
                </c:pt>
                <c:pt idx="916">
                  <c:v>10.52080341855845</c:v>
                </c:pt>
                <c:pt idx="917">
                  <c:v>10.41114578652945</c:v>
                </c:pt>
                <c:pt idx="918">
                  <c:v>10.35667284430573</c:v>
                </c:pt>
                <c:pt idx="919">
                  <c:v>10.3024361688993</c:v>
                </c:pt>
                <c:pt idx="920">
                  <c:v>10.24843502393354</c:v>
                </c:pt>
                <c:pt idx="921">
                  <c:v>10.14113638155661</c:v>
                </c:pt>
                <c:pt idx="922">
                  <c:v>10.08783741318792</c:v>
                </c:pt>
                <c:pt idx="923">
                  <c:v>10.03477103337886</c:v>
                </c:pt>
                <c:pt idx="924">
                  <c:v>9.92933310196468</c:v>
                </c:pt>
                <c:pt idx="925">
                  <c:v>9.876960082719386</c:v>
                </c:pt>
                <c:pt idx="926">
                  <c:v>9.824816716784962</c:v>
                </c:pt>
                <c:pt idx="927">
                  <c:v>9.721216014743716</c:v>
                </c:pt>
                <c:pt idx="928">
                  <c:v>9.669757214846022</c:v>
                </c:pt>
                <c:pt idx="929">
                  <c:v>9.618525140708337</c:v>
                </c:pt>
                <c:pt idx="930">
                  <c:v>9.567519061767511</c:v>
                </c:pt>
                <c:pt idx="931">
                  <c:v>9.466181970038425</c:v>
                </c:pt>
                <c:pt idx="932">
                  <c:v>9.415849498989195</c:v>
                </c:pt>
                <c:pt idx="933">
                  <c:v>9.365740106645294</c:v>
                </c:pt>
                <c:pt idx="934">
                  <c:v>9.266187648284943</c:v>
                </c:pt>
                <c:pt idx="935">
                  <c:v>9.216743128982836</c:v>
                </c:pt>
                <c:pt idx="936">
                  <c:v>9.167518781842402</c:v>
                </c:pt>
                <c:pt idx="937">
                  <c:v>9.069727704855961</c:v>
                </c:pt>
                <c:pt idx="938">
                  <c:v>9.021159527165731</c:v>
                </c:pt>
                <c:pt idx="939">
                  <c:v>8.972808625977821</c:v>
                </c:pt>
                <c:pt idx="940">
                  <c:v>8.924674279182218</c:v>
                </c:pt>
                <c:pt idx="941">
                  <c:v>8.82905236410198</c:v>
                </c:pt>
                <c:pt idx="942">
                  <c:v>8.78156335540352</c:v>
                </c:pt>
                <c:pt idx="943">
                  <c:v>8.734288020299866</c:v>
                </c:pt>
                <c:pt idx="944">
                  <c:v>8.640375498794926</c:v>
                </c:pt>
                <c:pt idx="945">
                  <c:v>8.593736878406661</c:v>
                </c:pt>
                <c:pt idx="946">
                  <c:v>8.547309063663729</c:v>
                </c:pt>
                <c:pt idx="947">
                  <c:v>8.455082992446174</c:v>
                </c:pt>
                <c:pt idx="948">
                  <c:v>8.409283308816221</c:v>
                </c:pt>
                <c:pt idx="949">
                  <c:v>8.363691576545765</c:v>
                </c:pt>
                <c:pt idx="950">
                  <c:v>8.3183070842889</c:v>
                </c:pt>
                <c:pt idx="951">
                  <c:v>8.228156979023158</c:v>
                </c:pt>
                <c:pt idx="952">
                  <c:v>8.183389947943418</c:v>
                </c:pt>
                <c:pt idx="953">
                  <c:v>8.13882732075993</c:v>
                </c:pt>
                <c:pt idx="954">
                  <c:v>8.050312452428082</c:v>
                </c:pt>
                <c:pt idx="955">
                  <c:v>8.006358800891372</c:v>
                </c:pt>
                <c:pt idx="956">
                  <c:v>7.962606732498403</c:v>
                </c:pt>
                <c:pt idx="957">
                  <c:v>7.875704535336804</c:v>
                </c:pt>
                <c:pt idx="958">
                  <c:v>7.832553004214514</c:v>
                </c:pt>
                <c:pt idx="959">
                  <c:v>7.789600251547746</c:v>
                </c:pt>
                <c:pt idx="960">
                  <c:v>7.746845578753962</c:v>
                </c:pt>
                <c:pt idx="961">
                  <c:v>7.661927683743601</c:v>
                </c:pt>
                <c:pt idx="962">
                  <c:v>7.619763069681993</c:v>
                </c:pt>
                <c:pt idx="963">
                  <c:v>7.577793751822074</c:v>
                </c:pt>
                <c:pt idx="964">
                  <c:v>7.494438232998671</c:v>
                </c:pt>
                <c:pt idx="965">
                  <c:v>7.453050648952233</c:v>
                </c:pt>
                <c:pt idx="966">
                  <c:v>7.411855594959765</c:v>
                </c:pt>
                <c:pt idx="967">
                  <c:v>7.330040323365181</c:v>
                </c:pt>
                <c:pt idx="968">
                  <c:v>7.289418731739994</c:v>
                </c:pt>
                <c:pt idx="969">
                  <c:v>7.248986922140706</c:v>
                </c:pt>
                <c:pt idx="970">
                  <c:v>7.208744210458054</c:v>
                </c:pt>
                <c:pt idx="971">
                  <c:v>7.128823350299469</c:v>
                </c:pt>
                <c:pt idx="972">
                  <c:v>7.089143839521625</c:v>
                </c:pt>
                <c:pt idx="973">
                  <c:v>7.049650702074734</c:v>
                </c:pt>
                <c:pt idx="974">
                  <c:v>6.971220835818698</c:v>
                </c:pt>
                <c:pt idx="975">
                  <c:v>6.932282754384647</c:v>
                </c:pt>
                <c:pt idx="976">
                  <c:v>6.893528341047347</c:v>
                </c:pt>
                <c:pt idx="977">
                  <c:v>6.816567827009231</c:v>
                </c:pt>
                <c:pt idx="978">
                  <c:v>6.778360383610089</c:v>
                </c:pt>
                <c:pt idx="979">
                  <c:v>6.740333922926207</c:v>
                </c:pt>
                <c:pt idx="980">
                  <c:v>6.702487776770636</c:v>
                </c:pt>
                <c:pt idx="981">
                  <c:v>6.627333761689614</c:v>
                </c:pt>
                <c:pt idx="982">
                  <c:v>6.590024562806489</c:v>
                </c:pt>
                <c:pt idx="983">
                  <c:v>6.552893018547465</c:v>
                </c:pt>
                <c:pt idx="984">
                  <c:v>6.479160248297657</c:v>
                </c:pt>
                <c:pt idx="985">
                  <c:v>6.442557702788243</c:v>
                </c:pt>
                <c:pt idx="986">
                  <c:v>6.406130172880085</c:v>
                </c:pt>
                <c:pt idx="987">
                  <c:v>6.333797535426141</c:v>
                </c:pt>
                <c:pt idx="988">
                  <c:v>6.297891119009585</c:v>
                </c:pt>
                <c:pt idx="989">
                  <c:v>6.262157100463016</c:v>
                </c:pt>
                <c:pt idx="990">
                  <c:v>6.226594828727476</c:v>
                </c:pt>
                <c:pt idx="991">
                  <c:v>6.15598292825778</c:v>
                </c:pt>
                <c:pt idx="992">
                  <c:v>6.1209320042327</c:v>
                </c:pt>
                <c:pt idx="993">
                  <c:v>6.086050236445136</c:v>
                </c:pt>
                <c:pt idx="994">
                  <c:v>6.016791594176985</c:v>
                </c:pt>
                <c:pt idx="995">
                  <c:v>5.982413435469873</c:v>
                </c:pt>
                <c:pt idx="996">
                  <c:v>5.948201864558627</c:v>
                </c:pt>
                <c:pt idx="997">
                  <c:v>5.880275933079257</c:v>
                </c:pt>
                <c:pt idx="998">
                  <c:v>5.846560299517786</c:v>
                </c:pt>
                <c:pt idx="999">
                  <c:v>5.779620524900102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7.2524</v>
      </c>
      <c r="G2" s="2">
        <v>51.188</v>
      </c>
      <c r="H2" s="2">
        <v>266.31</v>
      </c>
      <c r="I2" s="2">
        <v>597.23</v>
      </c>
      <c r="J2" s="2">
        <v>1.9422</v>
      </c>
      <c r="K2" s="2">
        <v>9.5532</v>
      </c>
      <c r="L2" s="2">
        <v>0.022399</v>
      </c>
      <c r="M2" s="2">
        <v>0.008075799999999999</v>
      </c>
      <c r="N2" s="2">
        <v>0.0037253</v>
      </c>
      <c r="O2" s="2">
        <v>0.00019427</v>
      </c>
      <c r="P2" s="2">
        <v>0.010607</v>
      </c>
      <c r="Q2" s="2">
        <v>0.00069335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7.2463</v>
      </c>
      <c r="G3" s="2">
        <v>51.186</v>
      </c>
      <c r="H3" s="2">
        <v>266.23</v>
      </c>
      <c r="I3" s="2">
        <v>597.16</v>
      </c>
      <c r="J3" s="2">
        <v>1.9093</v>
      </c>
      <c r="K3" s="2">
        <v>9.590400000000001</v>
      </c>
      <c r="L3" s="2">
        <v>0.019445</v>
      </c>
      <c r="M3" s="2">
        <v>0.013311</v>
      </c>
      <c r="N3" s="2">
        <v>0.0037253</v>
      </c>
      <c r="O3" s="2">
        <v>0.0037484</v>
      </c>
      <c r="P3" s="2">
        <v>0.010979</v>
      </c>
      <c r="Q3" s="2">
        <v>0.00070376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7.1717</v>
      </c>
      <c r="G4" s="2">
        <v>50.843</v>
      </c>
      <c r="H4" s="2">
        <v>266.08</v>
      </c>
      <c r="I4" s="2">
        <v>600.12</v>
      </c>
      <c r="J4" s="2">
        <v>1.8915</v>
      </c>
      <c r="K4" s="2">
        <v>7.1675</v>
      </c>
      <c r="L4" s="2">
        <v>0.024322</v>
      </c>
      <c r="M4" s="2">
        <v>0.008848</v>
      </c>
      <c r="N4" s="2">
        <v>0.0037253</v>
      </c>
      <c r="O4" s="2">
        <v>0.0019913</v>
      </c>
      <c r="P4" s="2">
        <v>0.012866</v>
      </c>
      <c r="Q4" s="2">
        <v>0.00085323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7.2461</v>
      </c>
      <c r="G5" s="2">
        <v>51.214</v>
      </c>
      <c r="H5" s="2">
        <v>266.25</v>
      </c>
      <c r="I5" s="2">
        <v>597.14</v>
      </c>
      <c r="J5" s="2">
        <v>1.9463</v>
      </c>
      <c r="K5" s="2">
        <v>9.521599999999999</v>
      </c>
      <c r="L5" s="2">
        <v>0.026493</v>
      </c>
      <c r="M5" s="2">
        <v>0.0057817</v>
      </c>
      <c r="N5" s="2">
        <v>0.0037253</v>
      </c>
      <c r="O5" s="2">
        <v>0.0071008</v>
      </c>
      <c r="P5" s="2">
        <v>0.01048</v>
      </c>
      <c r="Q5" s="2">
        <v>0.00090941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7.1289</v>
      </c>
      <c r="G6" s="2">
        <v>51.204</v>
      </c>
      <c r="H6" s="2">
        <v>266.62</v>
      </c>
      <c r="I6" s="2">
        <v>595.9299999999999</v>
      </c>
      <c r="J6" s="2">
        <v>1.7551</v>
      </c>
      <c r="K6" s="2">
        <v>7.0873</v>
      </c>
      <c r="L6" s="2">
        <v>0.028945</v>
      </c>
      <c r="M6" s="2">
        <v>0.008467199999999999</v>
      </c>
      <c r="N6" s="2">
        <v>0.0037253</v>
      </c>
      <c r="O6" s="2">
        <v>0.00015172</v>
      </c>
      <c r="P6" s="2">
        <v>0.0041106</v>
      </c>
      <c r="Q6" s="2">
        <v>0.00094031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7.2445</v>
      </c>
      <c r="G7" s="2">
        <v>51.225</v>
      </c>
      <c r="H7" s="2">
        <v>266.8</v>
      </c>
      <c r="I7" s="2">
        <v>603.1900000000001</v>
      </c>
      <c r="J7" s="2">
        <v>1.9272</v>
      </c>
      <c r="K7" s="2">
        <v>7.47</v>
      </c>
      <c r="L7" s="2">
        <v>0.023596</v>
      </c>
      <c r="M7" s="2">
        <v>0.0063404</v>
      </c>
      <c r="N7" s="2">
        <v>0.0037253</v>
      </c>
      <c r="O7" s="2">
        <v>0.0013588</v>
      </c>
      <c r="P7" s="2">
        <v>0.018489</v>
      </c>
      <c r="Q7" s="2">
        <v>0.0009545000000000001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7.1633</v>
      </c>
      <c r="G8" s="2">
        <v>51.229</v>
      </c>
      <c r="H8" s="2">
        <v>265.58</v>
      </c>
      <c r="I8" s="2">
        <v>599.89</v>
      </c>
      <c r="J8" s="2">
        <v>1.8108</v>
      </c>
      <c r="K8" s="2">
        <v>7.2882</v>
      </c>
      <c r="L8" s="2">
        <v>0.02706</v>
      </c>
      <c r="M8" s="2">
        <v>0.0051375</v>
      </c>
      <c r="N8" s="2">
        <v>0.0037253</v>
      </c>
      <c r="O8" s="2">
        <v>0.0059222</v>
      </c>
      <c r="P8" s="2">
        <v>0.01341</v>
      </c>
      <c r="Q8" s="2">
        <v>0.00098741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7.2259</v>
      </c>
      <c r="G9" s="2">
        <v>51.186</v>
      </c>
      <c r="H9" s="2">
        <v>265.77</v>
      </c>
      <c r="I9" s="2">
        <v>597.16</v>
      </c>
      <c r="J9" s="2">
        <v>1.8619</v>
      </c>
      <c r="K9" s="2">
        <v>9.5878</v>
      </c>
      <c r="L9" s="2">
        <v>0.026384</v>
      </c>
      <c r="M9" s="2">
        <v>0.013793</v>
      </c>
      <c r="N9" s="2">
        <v>0.0037253</v>
      </c>
      <c r="O9" s="2">
        <v>0.0011994</v>
      </c>
      <c r="P9" s="2">
        <v>0.013793</v>
      </c>
      <c r="Q9" s="2">
        <v>0.0010919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7.2554</v>
      </c>
      <c r="G10" s="2">
        <v>51.177</v>
      </c>
      <c r="H10" s="2">
        <v>268.06</v>
      </c>
      <c r="I10" s="2">
        <v>602.6</v>
      </c>
      <c r="J10" s="2">
        <v>1.8911</v>
      </c>
      <c r="K10" s="2">
        <v>9.472300000000001</v>
      </c>
      <c r="L10" s="2">
        <v>0.025375</v>
      </c>
      <c r="M10" s="2">
        <v>0.018402</v>
      </c>
      <c r="N10" s="2">
        <v>0.0037253</v>
      </c>
      <c r="O10" s="2">
        <v>0.00056947</v>
      </c>
      <c r="P10" s="2">
        <v>0.016434</v>
      </c>
      <c r="Q10" s="2">
        <v>0.0012668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7.1673</v>
      </c>
      <c r="G11" s="2">
        <v>51.226</v>
      </c>
      <c r="H11" s="2">
        <v>266.13</v>
      </c>
      <c r="I11" s="2">
        <v>600.04</v>
      </c>
      <c r="J11" s="2">
        <v>1.8103</v>
      </c>
      <c r="K11" s="2">
        <v>9.5138</v>
      </c>
      <c r="L11" s="2">
        <v>0.026943</v>
      </c>
      <c r="M11" s="2">
        <v>0.0061568</v>
      </c>
      <c r="N11" s="2">
        <v>0.0037253</v>
      </c>
      <c r="O11" s="2">
        <v>0.0054266</v>
      </c>
      <c r="P11" s="2">
        <v>0.021667</v>
      </c>
      <c r="Q11" s="2">
        <v>0.0012766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7.2478</v>
      </c>
      <c r="G12" s="2">
        <v>51.183</v>
      </c>
      <c r="H12" s="2">
        <v>266.21</v>
      </c>
      <c r="I12" s="2">
        <v>601.23</v>
      </c>
      <c r="J12" s="2">
        <v>1.9393</v>
      </c>
      <c r="K12" s="2">
        <v>9.514099999999999</v>
      </c>
      <c r="L12" s="2">
        <v>0.02305</v>
      </c>
      <c r="M12" s="2">
        <v>0.0073661</v>
      </c>
      <c r="N12" s="2">
        <v>0.0037253</v>
      </c>
      <c r="O12" s="2">
        <v>0.0010436</v>
      </c>
      <c r="P12" s="2">
        <v>0.02623</v>
      </c>
      <c r="Q12" s="2">
        <v>0.0012885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7.137</v>
      </c>
      <c r="G13" s="2">
        <v>51.224</v>
      </c>
      <c r="H13" s="2">
        <v>266.85</v>
      </c>
      <c r="I13" s="2">
        <v>594.1900000000001</v>
      </c>
      <c r="J13" s="2">
        <v>1.7553</v>
      </c>
      <c r="K13" s="2">
        <v>7.1109</v>
      </c>
      <c r="L13" s="2">
        <v>0.033083</v>
      </c>
      <c r="M13" s="2">
        <v>0.0088439</v>
      </c>
      <c r="N13" s="2">
        <v>0.0037253</v>
      </c>
      <c r="O13" s="2">
        <v>0.009664300000000001</v>
      </c>
      <c r="P13" s="2">
        <v>0.0044402</v>
      </c>
      <c r="Q13" s="2">
        <v>0.0012997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7.2452</v>
      </c>
      <c r="G14" s="2">
        <v>51.885</v>
      </c>
      <c r="H14" s="2">
        <v>266.99</v>
      </c>
      <c r="I14" s="2">
        <v>598.84</v>
      </c>
      <c r="J14" s="2">
        <v>1.7748</v>
      </c>
      <c r="K14" s="2">
        <v>6.4443</v>
      </c>
      <c r="L14" s="2">
        <v>0.031841</v>
      </c>
      <c r="M14" s="2">
        <v>0.0036948</v>
      </c>
      <c r="N14" s="2">
        <v>0.0037253</v>
      </c>
      <c r="O14" s="2">
        <v>0.015801</v>
      </c>
      <c r="P14" s="2">
        <v>0.0047872</v>
      </c>
      <c r="Q14" s="2">
        <v>0.001314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7.1651</v>
      </c>
      <c r="G15" s="2">
        <v>51.184</v>
      </c>
      <c r="H15" s="2">
        <v>265.93</v>
      </c>
      <c r="I15" s="2">
        <v>600.04</v>
      </c>
      <c r="J15" s="2">
        <v>1.8007</v>
      </c>
      <c r="K15" s="2">
        <v>9.553100000000001</v>
      </c>
      <c r="L15" s="2">
        <v>0.02704</v>
      </c>
      <c r="M15" s="2">
        <v>0.009153400000000001</v>
      </c>
      <c r="N15" s="2">
        <v>0.0037253</v>
      </c>
      <c r="O15" s="2">
        <v>0.0035538</v>
      </c>
      <c r="P15" s="2">
        <v>0.023113</v>
      </c>
      <c r="Q15" s="2">
        <v>0.0013757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7.263</v>
      </c>
      <c r="G16" s="2">
        <v>51.19</v>
      </c>
      <c r="H16" s="2">
        <v>266.3</v>
      </c>
      <c r="I16" s="2">
        <v>597.71</v>
      </c>
      <c r="J16" s="2">
        <v>1.9463</v>
      </c>
      <c r="K16" s="2">
        <v>9.639799999999999</v>
      </c>
      <c r="L16" s="2">
        <v>0.02656</v>
      </c>
      <c r="M16" s="2">
        <v>0.0083888</v>
      </c>
      <c r="N16" s="2">
        <v>0.0037253</v>
      </c>
      <c r="O16" s="2">
        <v>0.022277</v>
      </c>
      <c r="P16" s="2">
        <v>0.012325</v>
      </c>
      <c r="Q16" s="2">
        <v>0.0014379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7.2751</v>
      </c>
      <c r="G17" s="2">
        <v>52.104</v>
      </c>
      <c r="H17" s="2">
        <v>267.34</v>
      </c>
      <c r="I17" s="2">
        <v>595.5599999999999</v>
      </c>
      <c r="J17" s="2">
        <v>1.8004</v>
      </c>
      <c r="K17" s="2">
        <v>7.174</v>
      </c>
      <c r="L17" s="2">
        <v>0.032599</v>
      </c>
      <c r="M17" s="2">
        <v>0.00092121</v>
      </c>
      <c r="N17" s="2">
        <v>0.0037253</v>
      </c>
      <c r="O17" s="2">
        <v>0.019615</v>
      </c>
      <c r="P17" s="2">
        <v>0.0043876</v>
      </c>
      <c r="Q17" s="2">
        <v>0.0014814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7.1691</v>
      </c>
      <c r="G18" s="2">
        <v>51.223</v>
      </c>
      <c r="H18" s="2">
        <v>264.67</v>
      </c>
      <c r="I18" s="2">
        <v>599.01</v>
      </c>
      <c r="J18" s="2">
        <v>1.7621</v>
      </c>
      <c r="K18" s="2">
        <v>6.0005</v>
      </c>
      <c r="L18" s="2">
        <v>0.033171</v>
      </c>
      <c r="M18" s="2">
        <v>0.017392</v>
      </c>
      <c r="N18" s="2">
        <v>0.0037253</v>
      </c>
      <c r="O18" s="2">
        <v>0.0033068</v>
      </c>
      <c r="P18" s="2">
        <v>0.011326</v>
      </c>
      <c r="Q18" s="2">
        <v>0.0015559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7.1661</v>
      </c>
      <c r="G19" s="2">
        <v>51.105</v>
      </c>
      <c r="H19" s="2">
        <v>266</v>
      </c>
      <c r="I19" s="2">
        <v>600.84</v>
      </c>
      <c r="J19" s="2">
        <v>1.8115</v>
      </c>
      <c r="K19" s="2">
        <v>9.5146</v>
      </c>
      <c r="L19" s="2">
        <v>0.029952</v>
      </c>
      <c r="M19" s="2">
        <v>0.010027</v>
      </c>
      <c r="N19" s="2">
        <v>0.0037253</v>
      </c>
      <c r="O19" s="2">
        <v>0.0038809</v>
      </c>
      <c r="P19" s="2">
        <v>0.026054</v>
      </c>
      <c r="Q19" s="2">
        <v>0.0017054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7.1432</v>
      </c>
      <c r="G20" s="2">
        <v>51.184</v>
      </c>
      <c r="H20" s="2">
        <v>265.89</v>
      </c>
      <c r="I20" s="2">
        <v>599.71</v>
      </c>
      <c r="J20" s="2">
        <v>1.8257</v>
      </c>
      <c r="K20" s="2">
        <v>9.5901</v>
      </c>
      <c r="L20" s="2">
        <v>0.032484</v>
      </c>
      <c r="M20" s="2">
        <v>0.0010765</v>
      </c>
      <c r="N20" s="2">
        <v>0.0037253</v>
      </c>
      <c r="O20" s="2">
        <v>0.014033</v>
      </c>
      <c r="P20" s="2">
        <v>0.022269</v>
      </c>
      <c r="Q20" s="2">
        <v>0.0017631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7.2477</v>
      </c>
      <c r="G21" s="2">
        <v>51.215</v>
      </c>
      <c r="H21" s="2">
        <v>265.3</v>
      </c>
      <c r="I21" s="2">
        <v>602.48</v>
      </c>
      <c r="J21" s="2">
        <v>1.8668</v>
      </c>
      <c r="K21" s="2">
        <v>6.9343</v>
      </c>
      <c r="L21" s="2">
        <v>0.028387</v>
      </c>
      <c r="M21" s="2">
        <v>0.019219</v>
      </c>
      <c r="N21" s="2">
        <v>0.0037253</v>
      </c>
      <c r="O21" s="2">
        <v>0.000483</v>
      </c>
      <c r="P21" s="2">
        <v>0.024361</v>
      </c>
      <c r="Q21" s="2">
        <v>0.0017828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7.2663</v>
      </c>
      <c r="G22" s="2">
        <v>52.11</v>
      </c>
      <c r="H22" s="2">
        <v>267.05</v>
      </c>
      <c r="I22" s="2">
        <v>596.39</v>
      </c>
      <c r="J22" s="2">
        <v>1.7583</v>
      </c>
      <c r="K22" s="2">
        <v>7.023</v>
      </c>
      <c r="L22" s="2">
        <v>0.035203</v>
      </c>
      <c r="M22" s="2">
        <v>0.0032025</v>
      </c>
      <c r="N22" s="2">
        <v>0.0037253</v>
      </c>
      <c r="O22" s="2">
        <v>0.023624</v>
      </c>
      <c r="P22" s="2">
        <v>0.0040854</v>
      </c>
      <c r="Q22" s="2">
        <v>0.0018382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7.2458</v>
      </c>
      <c r="G23" s="2">
        <v>51.222</v>
      </c>
      <c r="H23" s="2">
        <v>266.13</v>
      </c>
      <c r="I23" s="2">
        <v>600.23</v>
      </c>
      <c r="J23" s="2">
        <v>1.8453</v>
      </c>
      <c r="K23" s="2">
        <v>9.5167</v>
      </c>
      <c r="L23" s="2">
        <v>0.03068</v>
      </c>
      <c r="M23" s="2">
        <v>0.022434</v>
      </c>
      <c r="N23" s="2">
        <v>0.0037253</v>
      </c>
      <c r="O23" s="2">
        <v>0.00067879</v>
      </c>
      <c r="P23" s="2">
        <v>0.021682</v>
      </c>
      <c r="Q23" s="2">
        <v>0.0019289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7.2211</v>
      </c>
      <c r="G24" s="2">
        <v>50.853</v>
      </c>
      <c r="H24" s="2">
        <v>268.17</v>
      </c>
      <c r="I24" s="2">
        <v>602.12</v>
      </c>
      <c r="J24" s="2">
        <v>1.8797</v>
      </c>
      <c r="K24" s="2">
        <v>9.478</v>
      </c>
      <c r="L24" s="2">
        <v>0.029336</v>
      </c>
      <c r="M24" s="2">
        <v>0.029962</v>
      </c>
      <c r="N24" s="2">
        <v>0.0037253</v>
      </c>
      <c r="O24" s="2">
        <v>0.0010021</v>
      </c>
      <c r="P24" s="2">
        <v>0.013931</v>
      </c>
      <c r="Q24" s="2">
        <v>0.0019673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7.5031</v>
      </c>
      <c r="G25" s="2">
        <v>53.186</v>
      </c>
      <c r="H25" s="2">
        <v>266.74</v>
      </c>
      <c r="I25" s="2">
        <v>597.85</v>
      </c>
      <c r="J25" s="2">
        <v>1.8775</v>
      </c>
      <c r="K25" s="2">
        <v>7.0614</v>
      </c>
      <c r="L25" s="2">
        <v>0.032503</v>
      </c>
      <c r="M25" s="2">
        <v>0.0021356</v>
      </c>
      <c r="N25" s="2">
        <v>0.0037253</v>
      </c>
      <c r="O25" s="2">
        <v>0.029981</v>
      </c>
      <c r="P25" s="2">
        <v>0.00538</v>
      </c>
      <c r="Q25" s="2">
        <v>0.0020027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7.2466</v>
      </c>
      <c r="G26" s="2">
        <v>50.859</v>
      </c>
      <c r="H26" s="2">
        <v>266.07</v>
      </c>
      <c r="I26" s="2">
        <v>598.42</v>
      </c>
      <c r="J26" s="2">
        <v>1.9346</v>
      </c>
      <c r="K26" s="2">
        <v>9.710100000000001</v>
      </c>
      <c r="L26" s="2">
        <v>0.029327</v>
      </c>
      <c r="M26" s="2">
        <v>0.022482</v>
      </c>
      <c r="N26" s="2">
        <v>0.0037253</v>
      </c>
      <c r="O26" s="2">
        <v>0.019225</v>
      </c>
      <c r="P26" s="2">
        <v>0.016193</v>
      </c>
      <c r="Q26" s="2">
        <v>0.0020112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7.1611</v>
      </c>
      <c r="G27" s="2">
        <v>50.843</v>
      </c>
      <c r="H27" s="2">
        <v>264.85</v>
      </c>
      <c r="I27" s="2">
        <v>601.54</v>
      </c>
      <c r="J27" s="2">
        <v>1.8183</v>
      </c>
      <c r="K27" s="2">
        <v>7.103</v>
      </c>
      <c r="L27" s="2">
        <v>0.02892</v>
      </c>
      <c r="M27" s="2">
        <v>0.023624</v>
      </c>
      <c r="N27" s="2">
        <v>0.0037253</v>
      </c>
      <c r="O27" s="2">
        <v>0.0033561</v>
      </c>
      <c r="P27" s="2">
        <v>0.02612</v>
      </c>
      <c r="Q27" s="2">
        <v>0.0021019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6.9973</v>
      </c>
      <c r="G28" s="2">
        <v>51.208</v>
      </c>
      <c r="H28" s="2">
        <v>272.5</v>
      </c>
      <c r="I28" s="2">
        <v>613.85</v>
      </c>
      <c r="J28" s="2">
        <v>1.5726</v>
      </c>
      <c r="K28" s="2">
        <v>6.9913</v>
      </c>
      <c r="L28" s="2">
        <v>0.03826</v>
      </c>
      <c r="M28" s="2">
        <v>0.0023738</v>
      </c>
      <c r="N28" s="2">
        <v>0.0037253</v>
      </c>
      <c r="O28" s="2">
        <v>0.021036</v>
      </c>
      <c r="P28" s="2">
        <v>0.013746</v>
      </c>
      <c r="Q28" s="2">
        <v>0.0021148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7.2679</v>
      </c>
      <c r="G29" s="2">
        <v>52.27</v>
      </c>
      <c r="H29" s="2">
        <v>266.27</v>
      </c>
      <c r="I29" s="2">
        <v>598.15</v>
      </c>
      <c r="J29" s="2">
        <v>1.7047</v>
      </c>
      <c r="K29" s="2">
        <v>7.0789</v>
      </c>
      <c r="L29" s="2">
        <v>0.042622</v>
      </c>
      <c r="M29" s="2">
        <v>0.0069113</v>
      </c>
      <c r="N29" s="2">
        <v>0.0037253</v>
      </c>
      <c r="O29" s="2">
        <v>0.015111</v>
      </c>
      <c r="P29" s="2">
        <v>0.0071206</v>
      </c>
      <c r="Q29" s="2">
        <v>0.0021574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7.1645</v>
      </c>
      <c r="G30" s="2">
        <v>51.178</v>
      </c>
      <c r="H30" s="2">
        <v>266.02</v>
      </c>
      <c r="I30" s="2">
        <v>601.54</v>
      </c>
      <c r="J30" s="2">
        <v>1.7701</v>
      </c>
      <c r="K30" s="2">
        <v>6.9834</v>
      </c>
      <c r="L30" s="2">
        <v>0.039588</v>
      </c>
      <c r="M30" s="2">
        <v>0.013542</v>
      </c>
      <c r="N30" s="2">
        <v>0.0037253</v>
      </c>
      <c r="O30" s="2">
        <v>0.011202</v>
      </c>
      <c r="P30" s="2">
        <v>0.016533</v>
      </c>
      <c r="Q30" s="2">
        <v>0.0021633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7.306</v>
      </c>
      <c r="G31" s="2">
        <v>51.186</v>
      </c>
      <c r="H31" s="2">
        <v>268.82</v>
      </c>
      <c r="I31" s="2">
        <v>604.42</v>
      </c>
      <c r="J31" s="2">
        <v>1.9054</v>
      </c>
      <c r="K31" s="2">
        <v>6.0131</v>
      </c>
      <c r="L31" s="2">
        <v>0.029345</v>
      </c>
      <c r="M31" s="2">
        <v>0.03545</v>
      </c>
      <c r="N31" s="2">
        <v>0.0037253</v>
      </c>
      <c r="O31" s="2">
        <v>0.0033208</v>
      </c>
      <c r="P31" s="2">
        <v>0.0055502</v>
      </c>
      <c r="Q31" s="2">
        <v>0.0021735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7.2466</v>
      </c>
      <c r="G32" s="2">
        <v>50.859</v>
      </c>
      <c r="H32" s="2">
        <v>266.23</v>
      </c>
      <c r="I32" s="2">
        <v>596.99</v>
      </c>
      <c r="J32" s="2">
        <v>1.9014</v>
      </c>
      <c r="K32" s="2">
        <v>9.4877</v>
      </c>
      <c r="L32" s="2">
        <v>0.024675</v>
      </c>
      <c r="M32" s="2">
        <v>0.036223</v>
      </c>
      <c r="N32" s="2">
        <v>0.0037253</v>
      </c>
      <c r="O32" s="2">
        <v>0.013673</v>
      </c>
      <c r="P32" s="2">
        <v>0.0088206</v>
      </c>
      <c r="Q32" s="2">
        <v>0.0021996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7.0012</v>
      </c>
      <c r="G33" s="2">
        <v>51.211</v>
      </c>
      <c r="H33" s="2">
        <v>273.12</v>
      </c>
      <c r="I33" s="2">
        <v>601.25</v>
      </c>
      <c r="J33" s="2">
        <v>1.5629</v>
      </c>
      <c r="K33" s="2">
        <v>9.5421</v>
      </c>
      <c r="L33" s="2">
        <v>0.042263</v>
      </c>
      <c r="M33" s="2">
        <v>0.004003</v>
      </c>
      <c r="N33" s="2">
        <v>0.0037253</v>
      </c>
      <c r="O33" s="2">
        <v>0.020018</v>
      </c>
      <c r="P33" s="2">
        <v>0.009738699999999999</v>
      </c>
      <c r="Q33" s="2">
        <v>0.0023117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7.2419</v>
      </c>
      <c r="G34" s="2">
        <v>51.229</v>
      </c>
      <c r="H34" s="2">
        <v>266.14</v>
      </c>
      <c r="I34" s="2">
        <v>602.76</v>
      </c>
      <c r="J34" s="2">
        <v>1.844</v>
      </c>
      <c r="K34" s="2">
        <v>9.5138</v>
      </c>
      <c r="L34" s="2">
        <v>0.030269</v>
      </c>
      <c r="M34" s="2">
        <v>0.020365</v>
      </c>
      <c r="N34" s="2">
        <v>0.0037253</v>
      </c>
      <c r="O34" s="2">
        <v>0.0011219</v>
      </c>
      <c r="P34" s="2">
        <v>0.033578</v>
      </c>
      <c r="Q34" s="2">
        <v>0.0024736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7.1704</v>
      </c>
      <c r="G35" s="2">
        <v>50.874</v>
      </c>
      <c r="H35" s="2">
        <v>266.05</v>
      </c>
      <c r="I35" s="2">
        <v>596.6900000000001</v>
      </c>
      <c r="J35" s="2">
        <v>1.8027</v>
      </c>
      <c r="K35" s="2">
        <v>9.511900000000001</v>
      </c>
      <c r="L35" s="2">
        <v>0.037621</v>
      </c>
      <c r="M35" s="2">
        <v>0.030377</v>
      </c>
      <c r="N35" s="2">
        <v>0.0037253</v>
      </c>
      <c r="O35" s="2">
        <v>0.0039584</v>
      </c>
      <c r="P35" s="2">
        <v>0.010636</v>
      </c>
      <c r="Q35" s="2">
        <v>0.0024808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7.0176</v>
      </c>
      <c r="G36" s="2">
        <v>51.178</v>
      </c>
      <c r="H36" s="2">
        <v>273.52</v>
      </c>
      <c r="I36" s="2">
        <v>602.5700000000001</v>
      </c>
      <c r="J36" s="2">
        <v>1.5755</v>
      </c>
      <c r="K36" s="2">
        <v>9.551299999999999</v>
      </c>
      <c r="L36" s="2">
        <v>0.046375</v>
      </c>
      <c r="M36" s="2">
        <v>0.0075289</v>
      </c>
      <c r="N36" s="2">
        <v>0.0037253</v>
      </c>
      <c r="O36" s="2">
        <v>0.013943</v>
      </c>
      <c r="P36" s="2">
        <v>0.008641299999999999</v>
      </c>
      <c r="Q36" s="2">
        <v>0.0024903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7.2608</v>
      </c>
      <c r="G37" s="2">
        <v>52.546</v>
      </c>
      <c r="H37" s="2">
        <v>266.6</v>
      </c>
      <c r="I37" s="2">
        <v>600.49</v>
      </c>
      <c r="J37" s="2">
        <v>1.6983</v>
      </c>
      <c r="K37" s="2">
        <v>7.0885</v>
      </c>
      <c r="L37" s="2">
        <v>0.037001</v>
      </c>
      <c r="M37" s="2">
        <v>0.00024648</v>
      </c>
      <c r="N37" s="2">
        <v>0.0037253</v>
      </c>
      <c r="O37" s="2">
        <v>0.032535</v>
      </c>
      <c r="P37" s="2">
        <v>0.010321</v>
      </c>
      <c r="Q37" s="2">
        <v>0.0025481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7.1907</v>
      </c>
      <c r="G38" s="2">
        <v>51.21</v>
      </c>
      <c r="H38" s="2">
        <v>266.44</v>
      </c>
      <c r="I38" s="2">
        <v>595.92</v>
      </c>
      <c r="J38" s="2">
        <v>1.7649</v>
      </c>
      <c r="K38" s="2">
        <v>7.1877</v>
      </c>
      <c r="L38" s="2">
        <v>0.045826</v>
      </c>
      <c r="M38" s="2">
        <v>0.023158</v>
      </c>
      <c r="N38" s="2">
        <v>0.0037253</v>
      </c>
      <c r="O38" s="2">
        <v>0.0036498</v>
      </c>
      <c r="P38" s="2">
        <v>0.0043026</v>
      </c>
      <c r="Q38" s="2">
        <v>0.002682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7.1662</v>
      </c>
      <c r="G39" s="2">
        <v>51.225</v>
      </c>
      <c r="H39" s="2">
        <v>266.16</v>
      </c>
      <c r="I39" s="2">
        <v>600.13</v>
      </c>
      <c r="J39" s="2">
        <v>1.7422</v>
      </c>
      <c r="K39" s="2">
        <v>9.514699999999999</v>
      </c>
      <c r="L39" s="2">
        <v>0.041063</v>
      </c>
      <c r="M39" s="2">
        <v>0.022531</v>
      </c>
      <c r="N39" s="2">
        <v>0.0037253</v>
      </c>
      <c r="O39" s="2">
        <v>0.004078</v>
      </c>
      <c r="P39" s="2">
        <v>0.021714</v>
      </c>
      <c r="Q39" s="2">
        <v>0.0026959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6.9899</v>
      </c>
      <c r="G40" s="2">
        <v>50.937</v>
      </c>
      <c r="H40" s="2">
        <v>272.93</v>
      </c>
      <c r="I40" s="2">
        <v>601.76</v>
      </c>
      <c r="J40" s="2">
        <v>1.6294</v>
      </c>
      <c r="K40" s="2">
        <v>9.417299999999999</v>
      </c>
      <c r="L40" s="2">
        <v>0.039087</v>
      </c>
      <c r="M40" s="2">
        <v>0.0027886</v>
      </c>
      <c r="N40" s="2">
        <v>0.0037253</v>
      </c>
      <c r="O40" s="2">
        <v>0.035087</v>
      </c>
      <c r="P40" s="2">
        <v>0.0082071</v>
      </c>
      <c r="Q40" s="2">
        <v>0.0028479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7.168</v>
      </c>
      <c r="G41" s="2">
        <v>51.17</v>
      </c>
      <c r="H41" s="2">
        <v>266.28</v>
      </c>
      <c r="I41" s="2">
        <v>599.65</v>
      </c>
      <c r="J41" s="2">
        <v>1.8155</v>
      </c>
      <c r="K41" s="2">
        <v>7.1939</v>
      </c>
      <c r="L41" s="2">
        <v>0.03311</v>
      </c>
      <c r="M41" s="2">
        <v>0.0065985</v>
      </c>
      <c r="N41" s="2">
        <v>0.0037253</v>
      </c>
      <c r="O41" s="2">
        <v>0.04008</v>
      </c>
      <c r="P41" s="2">
        <v>0.010514</v>
      </c>
      <c r="Q41" s="2">
        <v>0.0028706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7.2844</v>
      </c>
      <c r="G42" s="2">
        <v>51.188</v>
      </c>
      <c r="H42" s="2">
        <v>266.22</v>
      </c>
      <c r="I42" s="2">
        <v>597.16</v>
      </c>
      <c r="J42" s="2">
        <v>1.8688</v>
      </c>
      <c r="K42" s="2">
        <v>9.5891</v>
      </c>
      <c r="L42" s="2">
        <v>0.036773</v>
      </c>
      <c r="M42" s="2">
        <v>0.038342</v>
      </c>
      <c r="N42" s="2">
        <v>0.0037253</v>
      </c>
      <c r="O42" s="2">
        <v>0.0019817</v>
      </c>
      <c r="P42" s="2">
        <v>0.011</v>
      </c>
      <c r="Q42" s="2">
        <v>0.0029611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7.0299</v>
      </c>
      <c r="G43" s="2">
        <v>51.209</v>
      </c>
      <c r="H43" s="2">
        <v>265.79</v>
      </c>
      <c r="I43" s="2">
        <v>602.48</v>
      </c>
      <c r="J43" s="2">
        <v>1.6273</v>
      </c>
      <c r="K43" s="2">
        <v>7.016</v>
      </c>
      <c r="L43" s="2">
        <v>0.038272</v>
      </c>
      <c r="M43" s="2">
        <v>0.0018206</v>
      </c>
      <c r="N43" s="2">
        <v>0.0037253</v>
      </c>
      <c r="O43" s="2">
        <v>0.032133</v>
      </c>
      <c r="P43" s="2">
        <v>0.021502</v>
      </c>
      <c r="Q43" s="2">
        <v>0.0029768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7.0201</v>
      </c>
      <c r="G44" s="2">
        <v>50.848</v>
      </c>
      <c r="H44" s="2">
        <v>271.6</v>
      </c>
      <c r="I44" s="2">
        <v>605.71</v>
      </c>
      <c r="J44" s="2">
        <v>1.7697</v>
      </c>
      <c r="K44" s="2">
        <v>7.1811</v>
      </c>
      <c r="L44" s="2">
        <v>0.042343</v>
      </c>
      <c r="M44" s="2">
        <v>0.0011706</v>
      </c>
      <c r="N44" s="2">
        <v>0.0037253</v>
      </c>
      <c r="O44" s="2">
        <v>0.035073</v>
      </c>
      <c r="P44" s="2">
        <v>0.0040989</v>
      </c>
      <c r="Q44" s="2">
        <v>0.0030551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7.2463</v>
      </c>
      <c r="G45" s="2">
        <v>51.141</v>
      </c>
      <c r="H45" s="2">
        <v>266.49</v>
      </c>
      <c r="I45" s="2">
        <v>597.4</v>
      </c>
      <c r="J45" s="2">
        <v>1.9311</v>
      </c>
      <c r="K45" s="2">
        <v>9.588200000000001</v>
      </c>
      <c r="L45" s="2">
        <v>0.032626</v>
      </c>
      <c r="M45" s="2">
        <v>0.0090423</v>
      </c>
      <c r="N45" s="2">
        <v>0.0037253</v>
      </c>
      <c r="O45" s="2">
        <v>0.042375</v>
      </c>
      <c r="P45" s="2">
        <v>0.010175</v>
      </c>
      <c r="Q45" s="2">
        <v>0.0030593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7.2482</v>
      </c>
      <c r="G46" s="2">
        <v>51.2</v>
      </c>
      <c r="H46" s="2">
        <v>266.35</v>
      </c>
      <c r="I46" s="2">
        <v>601.37</v>
      </c>
      <c r="J46" s="2">
        <v>1.8301</v>
      </c>
      <c r="K46" s="2">
        <v>9.508800000000001</v>
      </c>
      <c r="L46" s="2">
        <v>0.039588</v>
      </c>
      <c r="M46" s="2">
        <v>0.029701</v>
      </c>
      <c r="N46" s="2">
        <v>0.0037253</v>
      </c>
      <c r="O46" s="2">
        <v>0.00056668</v>
      </c>
      <c r="P46" s="2">
        <v>0.025277</v>
      </c>
      <c r="Q46" s="2">
        <v>0.0031025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7.1573</v>
      </c>
      <c r="G47" s="2">
        <v>51.218</v>
      </c>
      <c r="H47" s="2">
        <v>266.26</v>
      </c>
      <c r="I47" s="2">
        <v>601.54</v>
      </c>
      <c r="J47" s="2">
        <v>1.8057</v>
      </c>
      <c r="K47" s="2">
        <v>9.512700000000001</v>
      </c>
      <c r="L47" s="2">
        <v>0.033799</v>
      </c>
      <c r="M47" s="2">
        <v>0.0032311</v>
      </c>
      <c r="N47" s="2">
        <v>0.0037253</v>
      </c>
      <c r="O47" s="2">
        <v>0.037216</v>
      </c>
      <c r="P47" s="2">
        <v>0.026946</v>
      </c>
      <c r="Q47" s="2">
        <v>0.0032778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7.2461</v>
      </c>
      <c r="G48" s="2">
        <v>51.214</v>
      </c>
      <c r="H48" s="2">
        <v>266.33</v>
      </c>
      <c r="I48" s="2">
        <v>596.9</v>
      </c>
      <c r="J48" s="2">
        <v>1.8141</v>
      </c>
      <c r="K48" s="2">
        <v>9.6061</v>
      </c>
      <c r="L48" s="2">
        <v>0.043414</v>
      </c>
      <c r="M48" s="2">
        <v>0.035581</v>
      </c>
      <c r="N48" s="2">
        <v>0.0037253</v>
      </c>
      <c r="O48" s="2">
        <v>0.0060711</v>
      </c>
      <c r="P48" s="2">
        <v>0.009523999999999999</v>
      </c>
      <c r="Q48" s="2">
        <v>0.0032923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7.2461</v>
      </c>
      <c r="G49" s="2">
        <v>51.214</v>
      </c>
      <c r="H49" s="2">
        <v>266.32</v>
      </c>
      <c r="I49" s="2">
        <v>600.96</v>
      </c>
      <c r="J49" s="2">
        <v>1.8142</v>
      </c>
      <c r="K49" s="2">
        <v>7.1082</v>
      </c>
      <c r="L49" s="2">
        <v>0.043229</v>
      </c>
      <c r="M49" s="2">
        <v>0.035581</v>
      </c>
      <c r="N49" s="2">
        <v>0.0037253</v>
      </c>
      <c r="O49" s="2">
        <v>0.0061987</v>
      </c>
      <c r="P49" s="2">
        <v>0.013506</v>
      </c>
      <c r="Q49" s="2">
        <v>0.0033695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7.2487</v>
      </c>
      <c r="G50" s="2">
        <v>51.14</v>
      </c>
      <c r="H50" s="2">
        <v>266.34</v>
      </c>
      <c r="I50" s="2">
        <v>605.11</v>
      </c>
      <c r="J50" s="2">
        <v>1.8654</v>
      </c>
      <c r="K50" s="2">
        <v>9.523899999999999</v>
      </c>
      <c r="L50" s="2">
        <v>0.027602</v>
      </c>
      <c r="M50" s="2">
        <v>0.026888</v>
      </c>
      <c r="N50" s="2">
        <v>0.0037253</v>
      </c>
      <c r="O50" s="2">
        <v>0.0069037</v>
      </c>
      <c r="P50" s="2">
        <v>0.043523</v>
      </c>
      <c r="Q50" s="2">
        <v>0.0034406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6.9336</v>
      </c>
      <c r="G51" s="2">
        <v>51.183</v>
      </c>
      <c r="H51" s="2">
        <v>269.98</v>
      </c>
      <c r="I51" s="2">
        <v>601.51</v>
      </c>
      <c r="J51" s="2">
        <v>1.5531</v>
      </c>
      <c r="K51" s="2">
        <v>9.483499999999999</v>
      </c>
      <c r="L51" s="2">
        <v>0.035333</v>
      </c>
      <c r="M51" s="2">
        <v>0.0013492</v>
      </c>
      <c r="N51" s="2">
        <v>0.0037253</v>
      </c>
      <c r="O51" s="2">
        <v>0.046364</v>
      </c>
      <c r="P51" s="2">
        <v>0.0052674</v>
      </c>
      <c r="Q51" s="2">
        <v>0.0034415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7.16</v>
      </c>
      <c r="G52" s="2">
        <v>50.845</v>
      </c>
      <c r="H52" s="2">
        <v>266.12</v>
      </c>
      <c r="I52" s="2">
        <v>601.59</v>
      </c>
      <c r="J52" s="2">
        <v>1.7943</v>
      </c>
      <c r="K52" s="2">
        <v>9.5517</v>
      </c>
      <c r="L52" s="2">
        <v>0.044968</v>
      </c>
      <c r="M52" s="2">
        <v>0.026642</v>
      </c>
      <c r="N52" s="2">
        <v>0.0037253</v>
      </c>
      <c r="O52" s="2">
        <v>0.0026433</v>
      </c>
      <c r="P52" s="2">
        <v>0.028682</v>
      </c>
      <c r="Q52" s="2">
        <v>0.0035754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6.9975</v>
      </c>
      <c r="G53" s="2">
        <v>51.21</v>
      </c>
      <c r="H53" s="2">
        <v>272.79</v>
      </c>
      <c r="I53" s="2">
        <v>602.45</v>
      </c>
      <c r="J53" s="2">
        <v>1.5997</v>
      </c>
      <c r="K53" s="2">
        <v>7.0629</v>
      </c>
      <c r="L53" s="2">
        <v>0.0361</v>
      </c>
      <c r="M53" s="2">
        <v>0.00024389</v>
      </c>
      <c r="N53" s="2">
        <v>0.0037253</v>
      </c>
      <c r="O53" s="2">
        <v>0.046436</v>
      </c>
      <c r="P53" s="2">
        <v>0.010756</v>
      </c>
      <c r="Q53" s="2">
        <v>0.0035891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7.0239</v>
      </c>
      <c r="G54" s="2">
        <v>50.851</v>
      </c>
      <c r="H54" s="2">
        <v>265.41</v>
      </c>
      <c r="I54" s="2">
        <v>605.39</v>
      </c>
      <c r="J54" s="2">
        <v>1.7227</v>
      </c>
      <c r="K54" s="2">
        <v>7.0467</v>
      </c>
      <c r="L54" s="2">
        <v>0.035601</v>
      </c>
      <c r="M54" s="2">
        <v>0.0011331</v>
      </c>
      <c r="N54" s="2">
        <v>0.0037253</v>
      </c>
      <c r="O54" s="2">
        <v>0.032476</v>
      </c>
      <c r="P54" s="2">
        <v>0.036574</v>
      </c>
      <c r="Q54" s="2">
        <v>0.0036749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7.2466</v>
      </c>
      <c r="G55" s="2">
        <v>50.837</v>
      </c>
      <c r="H55" s="2">
        <v>266.59</v>
      </c>
      <c r="I55" s="2">
        <v>596.61</v>
      </c>
      <c r="J55" s="2">
        <v>1.8766</v>
      </c>
      <c r="K55" s="2">
        <v>9.491099999999999</v>
      </c>
      <c r="L55" s="2">
        <v>0.032875</v>
      </c>
      <c r="M55" s="2">
        <v>0.048764</v>
      </c>
      <c r="N55" s="2">
        <v>0.0037253</v>
      </c>
      <c r="O55" s="2">
        <v>0.012168</v>
      </c>
      <c r="P55" s="2">
        <v>0.007831299999999999</v>
      </c>
      <c r="Q55" s="2">
        <v>0.003682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7.2465</v>
      </c>
      <c r="G56" s="2">
        <v>51.24</v>
      </c>
      <c r="H56" s="2">
        <v>265.68</v>
      </c>
      <c r="I56" s="2">
        <v>601.5599999999999</v>
      </c>
      <c r="J56" s="2">
        <v>1.8317</v>
      </c>
      <c r="K56" s="2">
        <v>9.5145</v>
      </c>
      <c r="L56" s="2">
        <v>0.044605</v>
      </c>
      <c r="M56" s="2">
        <v>0.023049</v>
      </c>
      <c r="N56" s="2">
        <v>0.0037253</v>
      </c>
      <c r="O56" s="2">
        <v>0.012602</v>
      </c>
      <c r="P56" s="2">
        <v>0.031497</v>
      </c>
      <c r="Q56" s="2">
        <v>0.0036856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7.0109</v>
      </c>
      <c r="G57" s="2">
        <v>51.175</v>
      </c>
      <c r="H57" s="2">
        <v>272.82</v>
      </c>
      <c r="I57" s="2">
        <v>602.79</v>
      </c>
      <c r="J57" s="2">
        <v>1.631</v>
      </c>
      <c r="K57" s="2">
        <v>9.4574</v>
      </c>
      <c r="L57" s="2">
        <v>0.036974</v>
      </c>
      <c r="M57" s="2">
        <v>0.00051221</v>
      </c>
      <c r="N57" s="2">
        <v>0.0037253</v>
      </c>
      <c r="O57" s="2">
        <v>0.048156</v>
      </c>
      <c r="P57" s="2">
        <v>0.006312</v>
      </c>
      <c r="Q57" s="2">
        <v>0.00374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7.2126</v>
      </c>
      <c r="G58" s="2">
        <v>51.197</v>
      </c>
      <c r="H58" s="2">
        <v>266.51</v>
      </c>
      <c r="I58" s="2">
        <v>602.0599999999999</v>
      </c>
      <c r="J58" s="2">
        <v>1.8237</v>
      </c>
      <c r="K58" s="2">
        <v>9.8386</v>
      </c>
      <c r="L58" s="2">
        <v>0.042139</v>
      </c>
      <c r="M58" s="2">
        <v>0.015254</v>
      </c>
      <c r="N58" s="2">
        <v>0.0037253</v>
      </c>
      <c r="O58" s="2">
        <v>0.030783</v>
      </c>
      <c r="P58" s="2">
        <v>0.0284</v>
      </c>
      <c r="Q58" s="2">
        <v>0.0037763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7.2216</v>
      </c>
      <c r="G59" s="2">
        <v>50.841</v>
      </c>
      <c r="H59" s="2">
        <v>266.42</v>
      </c>
      <c r="I59" s="2">
        <v>602.55</v>
      </c>
      <c r="J59" s="2">
        <v>1.8609</v>
      </c>
      <c r="K59" s="2">
        <v>9.5215</v>
      </c>
      <c r="L59" s="2">
        <v>0.038685</v>
      </c>
      <c r="M59" s="2">
        <v>0.036318</v>
      </c>
      <c r="N59" s="2">
        <v>0.0037253</v>
      </c>
      <c r="O59" s="2">
        <v>0.0011248</v>
      </c>
      <c r="P59" s="2">
        <v>0.030878</v>
      </c>
      <c r="Q59" s="2">
        <v>0.0037841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7.2485</v>
      </c>
      <c r="G60" s="2">
        <v>51.18</v>
      </c>
      <c r="H60" s="2">
        <v>266.34</v>
      </c>
      <c r="I60" s="2">
        <v>602.63</v>
      </c>
      <c r="J60" s="2">
        <v>1.8289</v>
      </c>
      <c r="K60" s="2">
        <v>9.5923</v>
      </c>
      <c r="L60" s="2">
        <v>0.041308</v>
      </c>
      <c r="M60" s="2">
        <v>0.032926</v>
      </c>
      <c r="N60" s="2">
        <v>0.0037253</v>
      </c>
      <c r="O60" s="2">
        <v>0.00017435</v>
      </c>
      <c r="P60" s="2">
        <v>0.031435</v>
      </c>
      <c r="Q60" s="2">
        <v>0.0037925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7.1594</v>
      </c>
      <c r="G61" s="2">
        <v>50.84</v>
      </c>
      <c r="H61" s="2">
        <v>266.17</v>
      </c>
      <c r="I61" s="2">
        <v>601.5700000000001</v>
      </c>
      <c r="J61" s="2">
        <v>1.7864</v>
      </c>
      <c r="K61" s="2">
        <v>9.5124</v>
      </c>
      <c r="L61" s="2">
        <v>0.042339</v>
      </c>
      <c r="M61" s="2">
        <v>0.035413</v>
      </c>
      <c r="N61" s="2">
        <v>0.0037253</v>
      </c>
      <c r="O61" s="2">
        <v>0.0039529</v>
      </c>
      <c r="P61" s="2">
        <v>0.027955</v>
      </c>
      <c r="Q61" s="2">
        <v>0.0038577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6.9785</v>
      </c>
      <c r="G62" s="2">
        <v>50.814</v>
      </c>
      <c r="H62" s="2">
        <v>270.43</v>
      </c>
      <c r="I62" s="2">
        <v>601.85</v>
      </c>
      <c r="J62" s="2">
        <v>1.5908</v>
      </c>
      <c r="K62" s="2">
        <v>9.571</v>
      </c>
      <c r="L62" s="2">
        <v>0.055643</v>
      </c>
      <c r="M62" s="2">
        <v>0.0085092</v>
      </c>
      <c r="N62" s="2">
        <v>0.0037253</v>
      </c>
      <c r="O62" s="2">
        <v>0.025863</v>
      </c>
      <c r="P62" s="2">
        <v>0.0048557</v>
      </c>
      <c r="Q62" s="2">
        <v>0.0038749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7.2489</v>
      </c>
      <c r="G63" s="2">
        <v>51.18</v>
      </c>
      <c r="H63" s="2">
        <v>266.38</v>
      </c>
      <c r="I63" s="2">
        <v>596.88</v>
      </c>
      <c r="J63" s="2">
        <v>1.8232</v>
      </c>
      <c r="K63" s="2">
        <v>9.592599999999999</v>
      </c>
      <c r="L63" s="2">
        <v>0.051922</v>
      </c>
      <c r="M63" s="2">
        <v>0.031375</v>
      </c>
      <c r="N63" s="2">
        <v>0.0037253</v>
      </c>
      <c r="O63" s="2">
        <v>0.010714</v>
      </c>
      <c r="P63" s="2">
        <v>0.008703600000000001</v>
      </c>
      <c r="Q63" s="2">
        <v>0.0038848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6.9932</v>
      </c>
      <c r="G64" s="2">
        <v>51.212</v>
      </c>
      <c r="H64" s="2">
        <v>272.69</v>
      </c>
      <c r="I64" s="2">
        <v>602.45</v>
      </c>
      <c r="J64" s="2">
        <v>1.6386</v>
      </c>
      <c r="K64" s="2">
        <v>9.681100000000001</v>
      </c>
      <c r="L64" s="2">
        <v>0.035559</v>
      </c>
      <c r="M64" s="2">
        <v>0.0013226</v>
      </c>
      <c r="N64" s="2">
        <v>0.0037253</v>
      </c>
      <c r="O64" s="2">
        <v>0.051579</v>
      </c>
      <c r="P64" s="2">
        <v>0.0060972</v>
      </c>
      <c r="Q64" s="2">
        <v>0.0039776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7.3046</v>
      </c>
      <c r="G65" s="2">
        <v>51.169</v>
      </c>
      <c r="H65" s="2">
        <v>268.03</v>
      </c>
      <c r="I65" s="2">
        <v>601.24</v>
      </c>
      <c r="J65" s="2">
        <v>1.8721</v>
      </c>
      <c r="K65" s="2">
        <v>9.2903</v>
      </c>
      <c r="L65" s="2">
        <v>0.039614</v>
      </c>
      <c r="M65" s="2">
        <v>0.047492</v>
      </c>
      <c r="N65" s="2">
        <v>0.0037253</v>
      </c>
      <c r="O65" s="2">
        <v>0.0035605</v>
      </c>
      <c r="P65" s="2">
        <v>0.011743</v>
      </c>
      <c r="Q65" s="2">
        <v>0.0039892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6.9888</v>
      </c>
      <c r="G66" s="2">
        <v>51.207</v>
      </c>
      <c r="H66" s="2">
        <v>266.97</v>
      </c>
      <c r="I66" s="2">
        <v>596.83</v>
      </c>
      <c r="J66" s="2">
        <v>1.5994</v>
      </c>
      <c r="K66" s="2">
        <v>9.700900000000001</v>
      </c>
      <c r="L66" s="2">
        <v>0.03399</v>
      </c>
      <c r="M66" s="2">
        <v>0.00018019</v>
      </c>
      <c r="N66" s="2">
        <v>0.0037253</v>
      </c>
      <c r="O66" s="2">
        <v>0.052855</v>
      </c>
      <c r="P66" s="2">
        <v>0.007269</v>
      </c>
      <c r="Q66" s="2">
        <v>0.0040157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7.2479</v>
      </c>
      <c r="G67" s="2">
        <v>51.146</v>
      </c>
      <c r="H67" s="2">
        <v>266.42</v>
      </c>
      <c r="I67" s="2">
        <v>602.76</v>
      </c>
      <c r="J67" s="2">
        <v>1.8266</v>
      </c>
      <c r="K67" s="2">
        <v>9.509</v>
      </c>
      <c r="L67" s="2">
        <v>0.039365</v>
      </c>
      <c r="M67" s="2">
        <v>0.037828</v>
      </c>
      <c r="N67" s="2">
        <v>0.0037253</v>
      </c>
      <c r="O67" s="2">
        <v>0.0071805</v>
      </c>
      <c r="P67" s="2">
        <v>0.031287</v>
      </c>
      <c r="Q67" s="2">
        <v>0.0040248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7.2155</v>
      </c>
      <c r="G68" s="2">
        <v>51.207</v>
      </c>
      <c r="H68" s="2">
        <v>266.31</v>
      </c>
      <c r="I68" s="2">
        <v>604.61</v>
      </c>
      <c r="J68" s="2">
        <v>1.7983</v>
      </c>
      <c r="K68" s="2">
        <v>9.531000000000001</v>
      </c>
      <c r="L68" s="2">
        <v>0.041653</v>
      </c>
      <c r="M68" s="2">
        <v>0.024353</v>
      </c>
      <c r="N68" s="2">
        <v>0.0037253</v>
      </c>
      <c r="O68" s="2">
        <v>0.0022614</v>
      </c>
      <c r="P68" s="2">
        <v>0.041322</v>
      </c>
      <c r="Q68" s="2">
        <v>0.0040545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7.1714</v>
      </c>
      <c r="G69" s="2">
        <v>50.843</v>
      </c>
      <c r="H69" s="2">
        <v>265.59</v>
      </c>
      <c r="I69" s="2">
        <v>600.03</v>
      </c>
      <c r="J69" s="2">
        <v>1.8156</v>
      </c>
      <c r="K69" s="2">
        <v>7.191</v>
      </c>
      <c r="L69" s="2">
        <v>0.050319</v>
      </c>
      <c r="M69" s="2">
        <v>0.023158</v>
      </c>
      <c r="N69" s="2">
        <v>0.0037253</v>
      </c>
      <c r="O69" s="2">
        <v>0.028362</v>
      </c>
      <c r="P69" s="2">
        <v>0.015206</v>
      </c>
      <c r="Q69" s="2">
        <v>0.0041178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7.2463</v>
      </c>
      <c r="G70" s="2">
        <v>51.223</v>
      </c>
      <c r="H70" s="2">
        <v>266.32</v>
      </c>
      <c r="I70" s="2">
        <v>594.75</v>
      </c>
      <c r="J70" s="2">
        <v>1.7989</v>
      </c>
      <c r="K70" s="2">
        <v>6.8957</v>
      </c>
      <c r="L70" s="2">
        <v>0.052561</v>
      </c>
      <c r="M70" s="2">
        <v>0.037593</v>
      </c>
      <c r="N70" s="2">
        <v>0.0037253</v>
      </c>
      <c r="O70" s="2">
        <v>0.00070535</v>
      </c>
      <c r="P70" s="2">
        <v>0.0040188</v>
      </c>
      <c r="Q70" s="2">
        <v>0.0042064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7.2468</v>
      </c>
      <c r="G71" s="2">
        <v>50.871</v>
      </c>
      <c r="H71" s="2">
        <v>265.9</v>
      </c>
      <c r="I71" s="2">
        <v>597.61</v>
      </c>
      <c r="J71" s="2">
        <v>1.8635</v>
      </c>
      <c r="K71" s="2">
        <v>9.7089</v>
      </c>
      <c r="L71" s="2">
        <v>0.043452</v>
      </c>
      <c r="M71" s="2">
        <v>0.047259</v>
      </c>
      <c r="N71" s="2">
        <v>0.0037253</v>
      </c>
      <c r="O71" s="2">
        <v>0.0022918</v>
      </c>
      <c r="P71" s="2">
        <v>0.013886</v>
      </c>
      <c r="Q71" s="2">
        <v>0.0043334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7.2464</v>
      </c>
      <c r="G72" s="2">
        <v>51.18</v>
      </c>
      <c r="H72" s="2">
        <v>266.15</v>
      </c>
      <c r="I72" s="2">
        <v>597.4400000000001</v>
      </c>
      <c r="J72" s="2">
        <v>1.8463</v>
      </c>
      <c r="K72" s="2">
        <v>7.1851</v>
      </c>
      <c r="L72" s="2">
        <v>0.051936</v>
      </c>
      <c r="M72" s="2">
        <v>0.020956</v>
      </c>
      <c r="N72" s="2">
        <v>0.0037253</v>
      </c>
      <c r="O72" s="2">
        <v>0.034382</v>
      </c>
      <c r="P72" s="2">
        <v>0.0062514</v>
      </c>
      <c r="Q72" s="2">
        <v>0.0043716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7.2487</v>
      </c>
      <c r="G73" s="2">
        <v>51.176</v>
      </c>
      <c r="H73" s="2">
        <v>266.37</v>
      </c>
      <c r="I73" s="2">
        <v>600.45</v>
      </c>
      <c r="J73" s="2">
        <v>1.8542</v>
      </c>
      <c r="K73" s="2">
        <v>9.5944</v>
      </c>
      <c r="L73" s="2">
        <v>0.050173</v>
      </c>
      <c r="M73" s="2">
        <v>0.020956</v>
      </c>
      <c r="N73" s="2">
        <v>0.0037253</v>
      </c>
      <c r="O73" s="2">
        <v>0.031024</v>
      </c>
      <c r="P73" s="2">
        <v>0.021425</v>
      </c>
      <c r="Q73" s="2">
        <v>0.0043919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6.9287</v>
      </c>
      <c r="G74" s="2">
        <v>50.843</v>
      </c>
      <c r="H74" s="2">
        <v>265.5</v>
      </c>
      <c r="I74" s="2">
        <v>600.09</v>
      </c>
      <c r="J74" s="2">
        <v>1.5954</v>
      </c>
      <c r="K74" s="2">
        <v>7.3002</v>
      </c>
      <c r="L74" s="2">
        <v>0.034158</v>
      </c>
      <c r="M74" s="2">
        <v>0.00018019</v>
      </c>
      <c r="N74" s="2">
        <v>0.0037253</v>
      </c>
      <c r="O74" s="2">
        <v>0.054024</v>
      </c>
      <c r="P74" s="2">
        <v>0.017142</v>
      </c>
      <c r="Q74" s="2">
        <v>0.0043932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7.0044</v>
      </c>
      <c r="G75" s="2">
        <v>51.209</v>
      </c>
      <c r="H75" s="2">
        <v>273.08</v>
      </c>
      <c r="I75" s="2">
        <v>615.02</v>
      </c>
      <c r="J75" s="2">
        <v>1.6014</v>
      </c>
      <c r="K75" s="2">
        <v>9.6709</v>
      </c>
      <c r="L75" s="2">
        <v>0.037989</v>
      </c>
      <c r="M75" s="2">
        <v>0.00054129</v>
      </c>
      <c r="N75" s="2">
        <v>0.0037253</v>
      </c>
      <c r="O75" s="2">
        <v>0.047433</v>
      </c>
      <c r="P75" s="2">
        <v>0.026636</v>
      </c>
      <c r="Q75" s="2">
        <v>0.0044167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7.1689</v>
      </c>
      <c r="G76" s="2">
        <v>51.152</v>
      </c>
      <c r="H76" s="2">
        <v>265.62</v>
      </c>
      <c r="I76" s="2">
        <v>604.17</v>
      </c>
      <c r="J76" s="2">
        <v>1.8074</v>
      </c>
      <c r="K76" s="2">
        <v>7.1151</v>
      </c>
      <c r="L76" s="2">
        <v>0.040419</v>
      </c>
      <c r="M76" s="2">
        <v>0.0075732</v>
      </c>
      <c r="N76" s="2">
        <v>0.0037253</v>
      </c>
      <c r="O76" s="2">
        <v>0.044257</v>
      </c>
      <c r="P76" s="2">
        <v>0.030674</v>
      </c>
      <c r="Q76" s="2">
        <v>0.0046045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7.2738</v>
      </c>
      <c r="G77" s="2">
        <v>51.935</v>
      </c>
      <c r="H77" s="2">
        <v>266.29</v>
      </c>
      <c r="I77" s="2">
        <v>602.4299999999999</v>
      </c>
      <c r="J77" s="2">
        <v>1.7174</v>
      </c>
      <c r="K77" s="2">
        <v>7.3419</v>
      </c>
      <c r="L77" s="2">
        <v>0.059831</v>
      </c>
      <c r="M77" s="2">
        <v>0.023057</v>
      </c>
      <c r="N77" s="2">
        <v>0.0037253</v>
      </c>
      <c r="O77" s="2">
        <v>0.0097032</v>
      </c>
      <c r="P77" s="2">
        <v>0.019687</v>
      </c>
      <c r="Q77" s="2">
        <v>0.004607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7.0601</v>
      </c>
      <c r="G78" s="2">
        <v>51.629</v>
      </c>
      <c r="H78" s="2">
        <v>272.38</v>
      </c>
      <c r="I78" s="2">
        <v>599.46</v>
      </c>
      <c r="J78" s="2">
        <v>1.5948</v>
      </c>
      <c r="K78" s="2">
        <v>9.687099999999999</v>
      </c>
      <c r="L78" s="2">
        <v>0.038004</v>
      </c>
      <c r="M78" s="2">
        <v>0.00024648</v>
      </c>
      <c r="N78" s="2">
        <v>0.0037253</v>
      </c>
      <c r="O78" s="2">
        <v>0.056262</v>
      </c>
      <c r="P78" s="2">
        <v>0.01013</v>
      </c>
      <c r="Q78" s="2">
        <v>0.0047263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7.1641</v>
      </c>
      <c r="G79" s="2">
        <v>50.839</v>
      </c>
      <c r="H79" s="2">
        <v>265.88</v>
      </c>
      <c r="I79" s="2">
        <v>600.08</v>
      </c>
      <c r="J79" s="2">
        <v>1.7802</v>
      </c>
      <c r="K79" s="2">
        <v>9.5497</v>
      </c>
      <c r="L79" s="2">
        <v>0.054419</v>
      </c>
      <c r="M79" s="2">
        <v>0.034719</v>
      </c>
      <c r="N79" s="2">
        <v>0.0037253</v>
      </c>
      <c r="O79" s="2">
        <v>0.00095042</v>
      </c>
      <c r="P79" s="2">
        <v>0.023886</v>
      </c>
      <c r="Q79" s="2">
        <v>0.0047521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7.2488</v>
      </c>
      <c r="G80" s="2">
        <v>51.187</v>
      </c>
      <c r="H80" s="2">
        <v>266.31</v>
      </c>
      <c r="I80" s="2">
        <v>602.65</v>
      </c>
      <c r="J80" s="2">
        <v>1.821</v>
      </c>
      <c r="K80" s="2">
        <v>9.592000000000001</v>
      </c>
      <c r="L80" s="2">
        <v>0.05147</v>
      </c>
      <c r="M80" s="2">
        <v>0.031375</v>
      </c>
      <c r="N80" s="2">
        <v>0.0037253</v>
      </c>
      <c r="O80" s="2">
        <v>0.010367</v>
      </c>
      <c r="P80" s="2">
        <v>0.031918</v>
      </c>
      <c r="Q80" s="2">
        <v>0.0047738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7.2501</v>
      </c>
      <c r="G81" s="2">
        <v>51.223</v>
      </c>
      <c r="H81" s="2">
        <v>266.78</v>
      </c>
      <c r="I81" s="2">
        <v>596.6900000000001</v>
      </c>
      <c r="J81" s="2">
        <v>1.7954</v>
      </c>
      <c r="K81" s="2">
        <v>9.678900000000001</v>
      </c>
      <c r="L81" s="2">
        <v>0.055442</v>
      </c>
      <c r="M81" s="2">
        <v>0.040436</v>
      </c>
      <c r="N81" s="2">
        <v>0.0037253</v>
      </c>
      <c r="O81" s="2">
        <v>0.00055399</v>
      </c>
      <c r="P81" s="2">
        <v>0.0075527</v>
      </c>
      <c r="Q81" s="2">
        <v>0.0047801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6.9827</v>
      </c>
      <c r="G82" s="2">
        <v>51.178</v>
      </c>
      <c r="H82" s="2">
        <v>273.45</v>
      </c>
      <c r="I82" s="2">
        <v>601.58</v>
      </c>
      <c r="J82" s="2">
        <v>1.5578</v>
      </c>
      <c r="K82" s="2">
        <v>9.549200000000001</v>
      </c>
      <c r="L82" s="2">
        <v>0.044365</v>
      </c>
      <c r="M82" s="2">
        <v>0.0011331</v>
      </c>
      <c r="N82" s="2">
        <v>0.0037253</v>
      </c>
      <c r="O82" s="2">
        <v>0.051945</v>
      </c>
      <c r="P82" s="2">
        <v>0.010474</v>
      </c>
      <c r="Q82" s="2">
        <v>0.0047914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6.9828</v>
      </c>
      <c r="G83" s="2">
        <v>51.178</v>
      </c>
      <c r="H83" s="2">
        <v>271.52</v>
      </c>
      <c r="I83" s="2">
        <v>601.65</v>
      </c>
      <c r="J83" s="2">
        <v>1.5578</v>
      </c>
      <c r="K83" s="2">
        <v>9.5503</v>
      </c>
      <c r="L83" s="2">
        <v>0.044566</v>
      </c>
      <c r="M83" s="2">
        <v>0.0011331</v>
      </c>
      <c r="N83" s="2">
        <v>0.0037253</v>
      </c>
      <c r="O83" s="2">
        <v>0.052715</v>
      </c>
      <c r="P83" s="2">
        <v>0.004751</v>
      </c>
      <c r="Q83" s="2">
        <v>0.0048027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7.2466</v>
      </c>
      <c r="G84" s="2">
        <v>51.822</v>
      </c>
      <c r="H84" s="2">
        <v>268.21</v>
      </c>
      <c r="I84" s="2">
        <v>611.84</v>
      </c>
      <c r="J84" s="2">
        <v>1.7571</v>
      </c>
      <c r="K84" s="2">
        <v>10.202</v>
      </c>
      <c r="L84" s="2">
        <v>0.035411</v>
      </c>
      <c r="M84" s="2">
        <v>0.011081</v>
      </c>
      <c r="N84" s="2">
        <v>0.0037253</v>
      </c>
      <c r="O84" s="2">
        <v>0.0055411</v>
      </c>
      <c r="P84" s="2">
        <v>0.058196</v>
      </c>
      <c r="Q84" s="2">
        <v>0.0048081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6.9828</v>
      </c>
      <c r="G85" s="2">
        <v>51.178</v>
      </c>
      <c r="H85" s="2">
        <v>273.21</v>
      </c>
      <c r="I85" s="2">
        <v>601.58</v>
      </c>
      <c r="J85" s="2">
        <v>1.5578</v>
      </c>
      <c r="K85" s="2">
        <v>9.5502</v>
      </c>
      <c r="L85" s="2">
        <v>0.044496</v>
      </c>
      <c r="M85" s="2">
        <v>0.0011331</v>
      </c>
      <c r="N85" s="2">
        <v>0.0037253</v>
      </c>
      <c r="O85" s="2">
        <v>0.052433</v>
      </c>
      <c r="P85" s="2">
        <v>0.009371000000000001</v>
      </c>
      <c r="Q85" s="2">
        <v>0.004832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7.1581</v>
      </c>
      <c r="G86" s="2">
        <v>50.841</v>
      </c>
      <c r="H86" s="2">
        <v>266.33</v>
      </c>
      <c r="I86" s="2">
        <v>601.62</v>
      </c>
      <c r="J86" s="2">
        <v>1.7968</v>
      </c>
      <c r="K86" s="2">
        <v>9.5123</v>
      </c>
      <c r="L86" s="2">
        <v>0.048695</v>
      </c>
      <c r="M86" s="2">
        <v>0.027685</v>
      </c>
      <c r="N86" s="2">
        <v>0.0037253</v>
      </c>
      <c r="O86" s="2">
        <v>0.03107</v>
      </c>
      <c r="P86" s="2">
        <v>0.026766</v>
      </c>
      <c r="Q86" s="2">
        <v>0.0048333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7.003</v>
      </c>
      <c r="G87" s="2">
        <v>51.204</v>
      </c>
      <c r="H87" s="2">
        <v>272.12</v>
      </c>
      <c r="I87" s="2">
        <v>604.04</v>
      </c>
      <c r="J87" s="2">
        <v>1.5669</v>
      </c>
      <c r="K87" s="2">
        <v>9.470499999999999</v>
      </c>
      <c r="L87" s="2">
        <v>0.048167</v>
      </c>
      <c r="M87" s="2">
        <v>0.0034281</v>
      </c>
      <c r="N87" s="2">
        <v>0.0037253</v>
      </c>
      <c r="O87" s="2">
        <v>0.051296</v>
      </c>
      <c r="P87" s="2">
        <v>0.0044382</v>
      </c>
      <c r="Q87" s="2">
        <v>0.0049967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7.2097</v>
      </c>
      <c r="G88" s="2">
        <v>51.214</v>
      </c>
      <c r="H88" s="2">
        <v>267.67</v>
      </c>
      <c r="I88" s="2">
        <v>606.22</v>
      </c>
      <c r="J88" s="2">
        <v>1.8279</v>
      </c>
      <c r="K88" s="2">
        <v>6.9342</v>
      </c>
      <c r="L88" s="2">
        <v>0.045461</v>
      </c>
      <c r="M88" s="2">
        <v>0.011151</v>
      </c>
      <c r="N88" s="2">
        <v>0.0037253</v>
      </c>
      <c r="O88" s="2">
        <v>0.049205</v>
      </c>
      <c r="P88" s="2">
        <v>0.021217</v>
      </c>
      <c r="Q88" s="2">
        <v>0.0050762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7.1398</v>
      </c>
      <c r="G89" s="2">
        <v>51.285</v>
      </c>
      <c r="H89" s="2">
        <v>265.92</v>
      </c>
      <c r="I89" s="2">
        <v>597.21</v>
      </c>
      <c r="J89" s="2">
        <v>1.87</v>
      </c>
      <c r="K89" s="2">
        <v>9.523300000000001</v>
      </c>
      <c r="L89" s="2">
        <v>0.06983499999999999</v>
      </c>
      <c r="M89" s="2">
        <v>0.0026594</v>
      </c>
      <c r="N89" s="2">
        <v>0.0037253</v>
      </c>
      <c r="O89" s="2">
        <v>0.0066381</v>
      </c>
      <c r="P89" s="2">
        <v>0.012742</v>
      </c>
      <c r="Q89" s="2">
        <v>0.0051043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6.9934</v>
      </c>
      <c r="G90" s="2">
        <v>51.244</v>
      </c>
      <c r="H90" s="2">
        <v>272.53</v>
      </c>
      <c r="I90" s="2">
        <v>613.5599999999999</v>
      </c>
      <c r="J90" s="2">
        <v>1.603</v>
      </c>
      <c r="K90" s="2">
        <v>7.0764</v>
      </c>
      <c r="L90" s="2">
        <v>0.034253</v>
      </c>
      <c r="M90" s="2">
        <v>5.8885E-05</v>
      </c>
      <c r="N90" s="2">
        <v>0.0037253</v>
      </c>
      <c r="O90" s="2">
        <v>0.061543</v>
      </c>
      <c r="P90" s="2">
        <v>0.013464</v>
      </c>
      <c r="Q90" s="2">
        <v>0.0051559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7.2573</v>
      </c>
      <c r="G91" s="2">
        <v>51.219</v>
      </c>
      <c r="H91" s="2">
        <v>266.34</v>
      </c>
      <c r="I91" s="2">
        <v>597.34</v>
      </c>
      <c r="J91" s="2">
        <v>1.8008</v>
      </c>
      <c r="K91" s="2">
        <v>6.6247</v>
      </c>
      <c r="L91" s="2">
        <v>0.057056</v>
      </c>
      <c r="M91" s="2">
        <v>0.043384</v>
      </c>
      <c r="N91" s="2">
        <v>0.0037253</v>
      </c>
      <c r="O91" s="2">
        <v>0.0003306</v>
      </c>
      <c r="P91" s="2">
        <v>0.0048092</v>
      </c>
      <c r="Q91" s="2">
        <v>0.0051747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6.9195</v>
      </c>
      <c r="G92" s="2">
        <v>50.84</v>
      </c>
      <c r="H92" s="2">
        <v>271.81</v>
      </c>
      <c r="I92" s="2">
        <v>601.47</v>
      </c>
      <c r="J92" s="2">
        <v>1.5362</v>
      </c>
      <c r="K92" s="2">
        <v>9.5121</v>
      </c>
      <c r="L92" s="2">
        <v>0.048405</v>
      </c>
      <c r="M92" s="2">
        <v>0.0014737</v>
      </c>
      <c r="N92" s="2">
        <v>0.0037253</v>
      </c>
      <c r="O92" s="2">
        <v>0.053637</v>
      </c>
      <c r="P92" s="2">
        <v>0.0053786</v>
      </c>
      <c r="Q92" s="2">
        <v>0.0052649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6.9834</v>
      </c>
      <c r="G93" s="2">
        <v>51.21</v>
      </c>
      <c r="H93" s="2">
        <v>272.2</v>
      </c>
      <c r="I93" s="2">
        <v>603.08</v>
      </c>
      <c r="J93" s="2">
        <v>1.6177</v>
      </c>
      <c r="K93" s="2">
        <v>9.611800000000001</v>
      </c>
      <c r="L93" s="2">
        <v>0.034057</v>
      </c>
      <c r="M93" s="2">
        <v>0.00060415</v>
      </c>
      <c r="N93" s="2">
        <v>0.0037253</v>
      </c>
      <c r="O93" s="2">
        <v>0.063808</v>
      </c>
      <c r="P93" s="2">
        <v>0.0047089</v>
      </c>
      <c r="Q93" s="2">
        <v>0.0052678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7.2464</v>
      </c>
      <c r="G94" s="2">
        <v>51.14</v>
      </c>
      <c r="H94" s="2">
        <v>266.34</v>
      </c>
      <c r="I94" s="2">
        <v>605.0700000000001</v>
      </c>
      <c r="J94" s="2">
        <v>1.8217</v>
      </c>
      <c r="K94" s="2">
        <v>9.593999999999999</v>
      </c>
      <c r="L94" s="2">
        <v>0.04547</v>
      </c>
      <c r="M94" s="2">
        <v>0.036318</v>
      </c>
      <c r="N94" s="2">
        <v>0.0037253</v>
      </c>
      <c r="O94" s="2">
        <v>0.00058485</v>
      </c>
      <c r="P94" s="2">
        <v>0.04357</v>
      </c>
      <c r="Q94" s="2">
        <v>0.0052991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7.0343</v>
      </c>
      <c r="G95" s="2">
        <v>51.223</v>
      </c>
      <c r="H95" s="2">
        <v>266.18</v>
      </c>
      <c r="I95" s="2">
        <v>595.15</v>
      </c>
      <c r="J95" s="2">
        <v>1.7386</v>
      </c>
      <c r="K95" s="2">
        <v>7.0866</v>
      </c>
      <c r="L95" s="2">
        <v>0.063398</v>
      </c>
      <c r="M95" s="2">
        <v>0.0056225</v>
      </c>
      <c r="N95" s="2">
        <v>0.0037253</v>
      </c>
      <c r="O95" s="2">
        <v>0.036547</v>
      </c>
      <c r="P95" s="2">
        <v>0.0041684</v>
      </c>
      <c r="Q95" s="2">
        <v>0.0054179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7.1349</v>
      </c>
      <c r="G96" s="2">
        <v>51.244</v>
      </c>
      <c r="H96" s="2">
        <v>272.15</v>
      </c>
      <c r="I96" s="2">
        <v>614.54</v>
      </c>
      <c r="J96" s="2">
        <v>1.7261</v>
      </c>
      <c r="K96" s="2">
        <v>7.0776</v>
      </c>
      <c r="L96" s="2">
        <v>0.053767</v>
      </c>
      <c r="M96" s="2">
        <v>0.0098549</v>
      </c>
      <c r="N96" s="2">
        <v>0.0037253</v>
      </c>
      <c r="O96" s="2">
        <v>0.045496</v>
      </c>
      <c r="P96" s="2">
        <v>0.01966</v>
      </c>
      <c r="Q96" s="2">
        <v>0.0054583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6.9767</v>
      </c>
      <c r="G97" s="2">
        <v>51.208</v>
      </c>
      <c r="H97" s="2">
        <v>280.49</v>
      </c>
      <c r="I97" s="2">
        <v>629.5700000000001</v>
      </c>
      <c r="J97" s="2">
        <v>1.5995</v>
      </c>
      <c r="K97" s="2">
        <v>9.548</v>
      </c>
      <c r="L97" s="2">
        <v>0.032834</v>
      </c>
      <c r="M97" s="2">
        <v>0.00087826</v>
      </c>
      <c r="N97" s="2">
        <v>0.0037253</v>
      </c>
      <c r="O97" s="2">
        <v>0.061459</v>
      </c>
      <c r="P97" s="2">
        <v>0.025261</v>
      </c>
      <c r="Q97" s="2">
        <v>0.005508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7.2466</v>
      </c>
      <c r="G98" s="2">
        <v>51.157</v>
      </c>
      <c r="H98" s="2">
        <v>266.51</v>
      </c>
      <c r="I98" s="2">
        <v>602.8</v>
      </c>
      <c r="J98" s="2">
        <v>1.8002</v>
      </c>
      <c r="K98" s="2">
        <v>7.4768</v>
      </c>
      <c r="L98" s="2">
        <v>0.056537</v>
      </c>
      <c r="M98" s="2">
        <v>0.043384</v>
      </c>
      <c r="N98" s="2">
        <v>0.0037253</v>
      </c>
      <c r="O98" s="2">
        <v>0.00029399</v>
      </c>
      <c r="P98" s="2">
        <v>0.020899</v>
      </c>
      <c r="Q98" s="2">
        <v>0.0055293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7.2771</v>
      </c>
      <c r="G99" s="2">
        <v>51.21</v>
      </c>
      <c r="H99" s="2">
        <v>266.79</v>
      </c>
      <c r="I99" s="2">
        <v>596.9400000000001</v>
      </c>
      <c r="J99" s="2">
        <v>1.8347</v>
      </c>
      <c r="K99" s="2">
        <v>7.0422</v>
      </c>
      <c r="L99" s="2">
        <v>0.061083</v>
      </c>
      <c r="M99" s="2">
        <v>0.040316</v>
      </c>
      <c r="N99" s="2">
        <v>0.0037253</v>
      </c>
      <c r="O99" s="2">
        <v>0.015404</v>
      </c>
      <c r="P99" s="2">
        <v>0.0042934</v>
      </c>
      <c r="Q99" s="2">
        <v>0.005626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6.9526</v>
      </c>
      <c r="G100" s="2">
        <v>50.874</v>
      </c>
      <c r="H100" s="2">
        <v>266.19</v>
      </c>
      <c r="I100" s="2">
        <v>602.86</v>
      </c>
      <c r="J100" s="2">
        <v>1.5715</v>
      </c>
      <c r="K100" s="2">
        <v>9.461499999999999</v>
      </c>
      <c r="L100" s="2">
        <v>0.046928</v>
      </c>
      <c r="M100" s="2">
        <v>0.0034281</v>
      </c>
      <c r="N100" s="2">
        <v>0.0037253</v>
      </c>
      <c r="O100" s="2">
        <v>0.047947</v>
      </c>
      <c r="P100" s="2">
        <v>0.033302</v>
      </c>
      <c r="Q100" s="2">
        <v>0.0056358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6.9316</v>
      </c>
      <c r="G101" s="2">
        <v>50.848</v>
      </c>
      <c r="H101" s="2">
        <v>272.09</v>
      </c>
      <c r="I101" s="2">
        <v>608.08</v>
      </c>
      <c r="J101" s="2">
        <v>1.5734</v>
      </c>
      <c r="K101" s="2">
        <v>9.5243</v>
      </c>
      <c r="L101" s="2">
        <v>0.041714</v>
      </c>
      <c r="M101" s="2">
        <v>0.00081328</v>
      </c>
      <c r="N101" s="2">
        <v>0.0037253</v>
      </c>
      <c r="O101" s="2">
        <v>0.061702</v>
      </c>
      <c r="P101" s="2">
        <v>0.0089759</v>
      </c>
      <c r="Q101" s="2">
        <v>0.0056423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0.001305179163542979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0.001305179163542979</v>
      </c>
      <c r="E9">
        <v>92.30769230769232</v>
      </c>
      <c r="F9">
        <v>0.002078676012557182</v>
      </c>
    </row>
    <row r="10" spans="1:6">
      <c r="A10">
        <v>10.26</v>
      </c>
      <c r="B10">
        <v>0.001863</v>
      </c>
      <c r="C10">
        <v>11.53846153846154</v>
      </c>
      <c r="D10">
        <v>0.001305179163542979</v>
      </c>
      <c r="E10">
        <v>103.8461538461539</v>
      </c>
      <c r="F10">
        <v>0.002334334509834838</v>
      </c>
    </row>
    <row r="11" spans="1:6">
      <c r="A11">
        <v>15.53</v>
      </c>
      <c r="B11">
        <v>0.002542</v>
      </c>
      <c r="C11">
        <v>11.53846153846154</v>
      </c>
      <c r="D11">
        <v>0.001305179163542979</v>
      </c>
      <c r="E11">
        <v>115.3846153846154</v>
      </c>
      <c r="F11">
        <v>0.002589085194389417</v>
      </c>
    </row>
    <row r="12" spans="1:6">
      <c r="A12">
        <v>19.55</v>
      </c>
      <c r="B12">
        <v>0.003079</v>
      </c>
      <c r="C12">
        <v>11.53846153846154</v>
      </c>
      <c r="D12">
        <v>0.001305179163542979</v>
      </c>
      <c r="E12">
        <v>126.9230769230769</v>
      </c>
      <c r="F12">
        <v>0.002842933964650531</v>
      </c>
    </row>
    <row r="13" spans="1:6">
      <c r="A13">
        <v>19.55</v>
      </c>
      <c r="B13">
        <v>0.003079</v>
      </c>
      <c r="C13">
        <v>23.07692307692308</v>
      </c>
      <c r="D13">
        <v>0.002594908101576413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0.002594908101576413</v>
      </c>
      <c r="E14">
        <v>150</v>
      </c>
      <c r="F14">
        <v>0.003347949077938387</v>
      </c>
    </row>
    <row r="15" spans="1:6">
      <c r="A15">
        <v>23.94</v>
      </c>
      <c r="B15">
        <v>0.003607</v>
      </c>
      <c r="C15">
        <v>23.07692307692308</v>
      </c>
      <c r="D15">
        <v>0.002594908101576413</v>
      </c>
      <c r="E15">
        <v>173.0769230769231</v>
      </c>
      <c r="F15">
        <v>0.003849425934362185</v>
      </c>
    </row>
    <row r="16" spans="1:6">
      <c r="A16">
        <v>28.06</v>
      </c>
      <c r="B16">
        <v>0.004077</v>
      </c>
      <c r="C16">
        <v>23.07692307692308</v>
      </c>
      <c r="D16">
        <v>0.002594908101576413</v>
      </c>
      <c r="E16">
        <v>184.6153846153846</v>
      </c>
      <c r="F16">
        <v>0.004098851682064846</v>
      </c>
    </row>
    <row r="17" spans="1:6">
      <c r="A17">
        <v>32.37</v>
      </c>
      <c r="B17">
        <v>0.004561</v>
      </c>
      <c r="C17">
        <v>23.07692307692308</v>
      </c>
      <c r="D17">
        <v>0.002594908101576413</v>
      </c>
      <c r="E17">
        <v>196.1538461538462</v>
      </c>
      <c r="F17">
        <v>0.004347409759002652</v>
      </c>
    </row>
    <row r="18" spans="1:6">
      <c r="A18">
        <v>32.37</v>
      </c>
      <c r="B18">
        <v>0.004561</v>
      </c>
      <c r="C18">
        <v>23.07692307692308</v>
      </c>
      <c r="D18">
        <v>0.002594908101576413</v>
      </c>
      <c r="E18">
        <v>207.6923076923077</v>
      </c>
      <c r="F18">
        <v>0.004595102633255728</v>
      </c>
    </row>
    <row r="19" spans="1:6">
      <c r="A19">
        <v>36.59</v>
      </c>
      <c r="B19">
        <v>0.005004</v>
      </c>
      <c r="C19">
        <v>34.61538461538461</v>
      </c>
      <c r="D19">
        <v>0.003869526430978422</v>
      </c>
      <c r="E19">
        <v>219.2307692307692</v>
      </c>
      <c r="F19">
        <v>0.004841939044515565</v>
      </c>
    </row>
    <row r="20" spans="1:6">
      <c r="A20">
        <v>40.01</v>
      </c>
      <c r="B20">
        <v>0.005372</v>
      </c>
      <c r="C20">
        <v>34.61538461538461</v>
      </c>
      <c r="D20">
        <v>0.003869526430978422</v>
      </c>
      <c r="E20">
        <v>230.7692307692308</v>
      </c>
      <c r="F20">
        <v>0.005087924399512687</v>
      </c>
    </row>
    <row r="21" spans="1:6">
      <c r="A21">
        <v>40.01</v>
      </c>
      <c r="B21">
        <v>0.005372</v>
      </c>
      <c r="C21">
        <v>34.61538461538461</v>
      </c>
      <c r="D21">
        <v>0.003869526430978422</v>
      </c>
      <c r="E21">
        <v>253.8461538461539</v>
      </c>
      <c r="F21">
        <v>0.005577363323102704</v>
      </c>
    </row>
    <row r="22" spans="1:6">
      <c r="A22">
        <v>44.05</v>
      </c>
      <c r="B22">
        <v>0.005805</v>
      </c>
      <c r="C22">
        <v>34.61538461538461</v>
      </c>
      <c r="D22">
        <v>0.003869526430978422</v>
      </c>
      <c r="E22">
        <v>265.3846153846154</v>
      </c>
      <c r="F22">
        <v>0.005820827462258702</v>
      </c>
    </row>
    <row r="23" spans="1:6">
      <c r="A23">
        <v>44.05</v>
      </c>
      <c r="B23">
        <v>0.005805</v>
      </c>
      <c r="C23">
        <v>34.61538461538461</v>
      </c>
      <c r="D23">
        <v>0.003869526430978422</v>
      </c>
      <c r="E23">
        <v>276.923076923077</v>
      </c>
      <c r="F23">
        <v>0.006063461687358064</v>
      </c>
    </row>
    <row r="24" spans="1:6">
      <c r="A24">
        <v>48.6</v>
      </c>
      <c r="B24">
        <v>0.00627</v>
      </c>
      <c r="C24">
        <v>46.15384615384615</v>
      </c>
      <c r="D24">
        <v>0.005129362960135883</v>
      </c>
      <c r="E24">
        <v>288.4615384615385</v>
      </c>
      <c r="F24">
        <v>0.006305271165472982</v>
      </c>
    </row>
    <row r="25" spans="1:6">
      <c r="A25">
        <v>52.24</v>
      </c>
      <c r="B25">
        <v>0.006626999999999999</v>
      </c>
      <c r="C25">
        <v>46.15384615384615</v>
      </c>
      <c r="D25">
        <v>0.005129362960135883</v>
      </c>
      <c r="E25">
        <v>300</v>
      </c>
      <c r="F25">
        <v>0.006546261017343312</v>
      </c>
    </row>
    <row r="26" spans="1:6">
      <c r="A26">
        <v>52.24</v>
      </c>
      <c r="B26">
        <v>0.006626999999999999</v>
      </c>
      <c r="C26">
        <v>46.15384615384615</v>
      </c>
      <c r="D26">
        <v>0.005129362960135883</v>
      </c>
      <c r="E26">
        <v>311.5384615384615</v>
      </c>
      <c r="F26">
        <v>0.006786436317896029</v>
      </c>
    </row>
    <row r="27" spans="1:6">
      <c r="A27">
        <v>56.31</v>
      </c>
      <c r="B27">
        <v>0.007025</v>
      </c>
      <c r="C27">
        <v>46.15384615384615</v>
      </c>
      <c r="D27">
        <v>0.005129362960135883</v>
      </c>
      <c r="E27">
        <v>334.6153846153846</v>
      </c>
      <c r="F27">
        <v>0.007264363338767734</v>
      </c>
    </row>
    <row r="28" spans="1:6">
      <c r="A28">
        <v>56.31</v>
      </c>
      <c r="B28">
        <v>0.007025</v>
      </c>
      <c r="C28">
        <v>46.15384615384615</v>
      </c>
      <c r="D28">
        <v>0.005129362960135883</v>
      </c>
      <c r="E28">
        <v>346.1538461538462</v>
      </c>
      <c r="F28">
        <v>0.007502124984469264</v>
      </c>
    </row>
    <row r="29" spans="1:6">
      <c r="A29">
        <v>59.2</v>
      </c>
      <c r="B29">
        <v>0.00731</v>
      </c>
      <c r="C29">
        <v>46.15384615384615</v>
      </c>
      <c r="D29">
        <v>0.005129362960135883</v>
      </c>
      <c r="E29">
        <v>357.6923076923077</v>
      </c>
      <c r="F29">
        <v>0.007739091930616235</v>
      </c>
    </row>
    <row r="30" spans="1:6">
      <c r="A30">
        <v>63.55</v>
      </c>
      <c r="B30">
        <v>0.007731</v>
      </c>
      <c r="C30">
        <v>57.6923076923077</v>
      </c>
      <c r="D30">
        <v>0.006374736126531234</v>
      </c>
      <c r="E30">
        <v>369.2307692307692</v>
      </c>
      <c r="F30">
        <v>0.007975269030658172</v>
      </c>
    </row>
    <row r="31" spans="1:6">
      <c r="A31">
        <v>63.55</v>
      </c>
      <c r="B31">
        <v>0.007731</v>
      </c>
      <c r="C31">
        <v>57.6923076923077</v>
      </c>
      <c r="D31">
        <v>0.006374736126531234</v>
      </c>
      <c r="E31">
        <v>380.7692307692308</v>
      </c>
      <c r="F31">
        <v>0.008210661095225776</v>
      </c>
    </row>
    <row r="32" spans="1:6">
      <c r="A32">
        <v>66.87</v>
      </c>
      <c r="B32">
        <v>0.008056000000000001</v>
      </c>
      <c r="C32">
        <v>57.6923076923077</v>
      </c>
      <c r="D32">
        <v>0.006374736126531234</v>
      </c>
      <c r="E32">
        <v>392.3076923076923</v>
      </c>
      <c r="F32">
        <v>0.008445272892609677</v>
      </c>
    </row>
    <row r="33" spans="1:6">
      <c r="A33">
        <v>66.87</v>
      </c>
      <c r="B33">
        <v>0.008056000000000001</v>
      </c>
      <c r="C33">
        <v>57.6923076923077</v>
      </c>
      <c r="D33">
        <v>0.006374736126531234</v>
      </c>
      <c r="E33">
        <v>415.3846153846154</v>
      </c>
      <c r="F33">
        <v>0.008912174550121029</v>
      </c>
    </row>
    <row r="34" spans="1:6">
      <c r="A34">
        <v>72.36</v>
      </c>
      <c r="B34">
        <v>0.008566000000000001</v>
      </c>
      <c r="C34">
        <v>57.6923076923077</v>
      </c>
      <c r="D34">
        <v>0.006374736126531234</v>
      </c>
      <c r="E34">
        <v>426.923076923077</v>
      </c>
      <c r="F34">
        <v>0.009144473739358262</v>
      </c>
    </row>
    <row r="35" spans="1:6">
      <c r="A35">
        <v>75.84999999999999</v>
      </c>
      <c r="B35">
        <v>0.00889</v>
      </c>
      <c r="C35">
        <v>69.23076923076923</v>
      </c>
      <c r="D35">
        <v>0.007605954414950574</v>
      </c>
      <c r="E35">
        <v>438.4615384615385</v>
      </c>
      <c r="F35">
        <v>0.009376011320549148</v>
      </c>
    </row>
    <row r="36" spans="1:6">
      <c r="A36">
        <v>75.84999999999999</v>
      </c>
      <c r="B36">
        <v>0.00889</v>
      </c>
      <c r="C36">
        <v>69.23076923076923</v>
      </c>
      <c r="D36">
        <v>0.007605954414950574</v>
      </c>
      <c r="E36">
        <v>450</v>
      </c>
      <c r="F36">
        <v>0.009606791857266275</v>
      </c>
    </row>
    <row r="37" spans="1:6">
      <c r="A37">
        <v>80.48999999999999</v>
      </c>
      <c r="B37">
        <v>0.009316</v>
      </c>
      <c r="C37">
        <v>69.23076923076923</v>
      </c>
      <c r="D37">
        <v>0.007605954414950574</v>
      </c>
      <c r="E37">
        <v>461.5384615384615</v>
      </c>
      <c r="F37">
        <v>0.009836819873495833</v>
      </c>
    </row>
    <row r="38" spans="1:6">
      <c r="A38">
        <v>84.09</v>
      </c>
      <c r="B38">
        <v>0.009655</v>
      </c>
      <c r="C38">
        <v>69.23076923076923</v>
      </c>
      <c r="D38">
        <v>0.007605954414950574</v>
      </c>
      <c r="E38">
        <v>473.0769230769231</v>
      </c>
      <c r="F38">
        <v>0.01006609985407713</v>
      </c>
    </row>
    <row r="39" spans="1:6">
      <c r="A39">
        <v>84.09</v>
      </c>
      <c r="B39">
        <v>0.009655</v>
      </c>
      <c r="C39">
        <v>69.23076923076923</v>
      </c>
      <c r="D39">
        <v>0.007605954414950574</v>
      </c>
      <c r="E39">
        <v>496.1538461538462</v>
      </c>
      <c r="F39">
        <v>0.01052243345451674</v>
      </c>
    </row>
    <row r="40" spans="1:6">
      <c r="A40">
        <v>88.25</v>
      </c>
      <c r="B40">
        <v>0.010033</v>
      </c>
      <c r="C40">
        <v>69.23076923076923</v>
      </c>
      <c r="D40">
        <v>0.007605954414950574</v>
      </c>
      <c r="E40">
        <v>507.6923076923077</v>
      </c>
      <c r="F40">
        <v>0.01074949585219902</v>
      </c>
    </row>
    <row r="41" spans="1:6">
      <c r="A41">
        <v>88.25</v>
      </c>
      <c r="B41">
        <v>0.010033</v>
      </c>
      <c r="C41">
        <v>80.76923076923076</v>
      </c>
      <c r="D41">
        <v>0.008823316078426173</v>
      </c>
      <c r="E41">
        <v>519.2307692307693</v>
      </c>
      <c r="F41">
        <v>0.01097582777072237</v>
      </c>
    </row>
    <row r="42" spans="1:6">
      <c r="A42">
        <v>92.12</v>
      </c>
      <c r="B42">
        <v>0.010363</v>
      </c>
      <c r="C42">
        <v>80.76923076923076</v>
      </c>
      <c r="D42">
        <v>0.008823316078426173</v>
      </c>
      <c r="E42">
        <v>530.7692307692307</v>
      </c>
      <c r="F42">
        <v>0.01120143350559579</v>
      </c>
    </row>
    <row r="43" spans="1:6">
      <c r="A43">
        <v>96.76000000000001</v>
      </c>
      <c r="B43">
        <v>0.010781</v>
      </c>
      <c r="C43">
        <v>80.76923076923076</v>
      </c>
      <c r="D43">
        <v>0.008823316078426173</v>
      </c>
      <c r="E43">
        <v>542.3076923076924</v>
      </c>
      <c r="F43">
        <v>0.01142631731570605</v>
      </c>
    </row>
    <row r="44" spans="1:6">
      <c r="A44">
        <v>96.76000000000001</v>
      </c>
      <c r="B44">
        <v>0.010781</v>
      </c>
      <c r="C44">
        <v>80.76923076923076</v>
      </c>
      <c r="D44">
        <v>0.008823316078426173</v>
      </c>
      <c r="E44">
        <v>553.8461538461539</v>
      </c>
      <c r="F44">
        <v>0.01165048342372021</v>
      </c>
    </row>
    <row r="45" spans="1:6">
      <c r="A45">
        <v>99.91</v>
      </c>
      <c r="B45">
        <v>0.011064</v>
      </c>
      <c r="C45">
        <v>80.76923076923076</v>
      </c>
      <c r="D45">
        <v>0.008823316078426173</v>
      </c>
      <c r="E45">
        <v>576.9230769230769</v>
      </c>
      <c r="F45">
        <v>0.01209667924540939</v>
      </c>
    </row>
    <row r="46" spans="1:6">
      <c r="A46">
        <v>99.91</v>
      </c>
      <c r="B46">
        <v>0.011064</v>
      </c>
      <c r="C46">
        <v>92.30769230769232</v>
      </c>
      <c r="D46">
        <v>0.0100271110252476</v>
      </c>
      <c r="E46">
        <v>588.4615384615385</v>
      </c>
      <c r="F46">
        <v>0.01231871722687181</v>
      </c>
    </row>
    <row r="47" spans="1:6">
      <c r="A47">
        <v>103.78</v>
      </c>
      <c r="B47">
        <v>0.011391</v>
      </c>
      <c r="C47">
        <v>92.30769230769232</v>
      </c>
      <c r="D47">
        <v>0.0100271110252476</v>
      </c>
      <c r="E47">
        <v>600</v>
      </c>
      <c r="F47">
        <v>0.0125400540425829</v>
      </c>
    </row>
    <row r="48" spans="1:6">
      <c r="A48">
        <v>107.59</v>
      </c>
      <c r="B48">
        <v>0.011725</v>
      </c>
      <c r="C48">
        <v>92.30769230769232</v>
      </c>
      <c r="D48">
        <v>0.0100271110252476</v>
      </c>
      <c r="E48">
        <v>611.5384615384615</v>
      </c>
      <c r="F48">
        <v>0.0127606937399731</v>
      </c>
    </row>
    <row r="49" spans="1:6">
      <c r="A49">
        <v>107.59</v>
      </c>
      <c r="B49">
        <v>0.011725</v>
      </c>
      <c r="C49">
        <v>92.30769230769232</v>
      </c>
      <c r="D49">
        <v>0.0100271110252476</v>
      </c>
      <c r="E49">
        <v>623.0769230769231</v>
      </c>
      <c r="F49">
        <v>0.01298064033256354</v>
      </c>
    </row>
    <row r="50" spans="1:6">
      <c r="A50">
        <v>111.69</v>
      </c>
      <c r="B50">
        <v>0.012093</v>
      </c>
      <c r="C50">
        <v>92.30769230769232</v>
      </c>
      <c r="D50">
        <v>0.0100271110252476</v>
      </c>
      <c r="E50">
        <v>634.6153846153846</v>
      </c>
      <c r="F50">
        <v>0.01319989780033423</v>
      </c>
    </row>
    <row r="51" spans="1:6">
      <c r="A51">
        <v>111.69</v>
      </c>
      <c r="B51">
        <v>0.012093</v>
      </c>
      <c r="C51">
        <v>92.30769230769232</v>
      </c>
      <c r="D51">
        <v>0.0100271110252476</v>
      </c>
      <c r="E51">
        <v>657.6923076923077</v>
      </c>
      <c r="F51">
        <v>0.01363636111580676</v>
      </c>
    </row>
    <row r="52" spans="1:6">
      <c r="A52">
        <v>116.15</v>
      </c>
      <c r="B52">
        <v>0.012473</v>
      </c>
      <c r="C52">
        <v>103.8461538461539</v>
      </c>
      <c r="D52">
        <v>0.01121801745819248</v>
      </c>
      <c r="E52">
        <v>669.2307692307693</v>
      </c>
      <c r="F52">
        <v>0.01385357475901096</v>
      </c>
    </row>
    <row r="53" spans="1:6">
      <c r="A53">
        <v>120.57</v>
      </c>
      <c r="B53">
        <v>0.01285</v>
      </c>
      <c r="C53">
        <v>103.8461538461539</v>
      </c>
      <c r="D53">
        <v>0.01121801745819248</v>
      </c>
      <c r="E53">
        <v>680.7692307692308</v>
      </c>
      <c r="F53">
        <v>0.01407011486910414</v>
      </c>
    </row>
    <row r="54" spans="1:6">
      <c r="A54">
        <v>120.57</v>
      </c>
      <c r="B54">
        <v>0.01285</v>
      </c>
      <c r="C54">
        <v>103.8461538461539</v>
      </c>
      <c r="D54">
        <v>0.01121801745819248</v>
      </c>
      <c r="E54">
        <v>692.3076923076924</v>
      </c>
      <c r="F54">
        <v>0.01428598526372081</v>
      </c>
    </row>
    <row r="55" spans="1:6">
      <c r="A55">
        <v>125.11</v>
      </c>
      <c r="B55">
        <v>0.01323</v>
      </c>
      <c r="C55">
        <v>103.8461538461539</v>
      </c>
      <c r="D55">
        <v>0.01121801745819248</v>
      </c>
      <c r="E55">
        <v>703.8461538461539</v>
      </c>
      <c r="F55">
        <v>0.01450118972906685</v>
      </c>
    </row>
    <row r="56" spans="1:6">
      <c r="A56">
        <v>129.26</v>
      </c>
      <c r="B56">
        <v>0.013591</v>
      </c>
      <c r="C56">
        <v>103.8461538461539</v>
      </c>
      <c r="D56">
        <v>0.01121801745819248</v>
      </c>
      <c r="E56">
        <v>715.3846153846154</v>
      </c>
      <c r="F56">
        <v>0.01471573202025602</v>
      </c>
    </row>
    <row r="57" spans="1:6">
      <c r="A57">
        <v>129.26</v>
      </c>
      <c r="B57">
        <v>0.013591</v>
      </c>
      <c r="C57">
        <v>115.3846153846154</v>
      </c>
      <c r="D57">
        <v>0.01239651676144741</v>
      </c>
      <c r="E57">
        <v>738.4615384615385</v>
      </c>
      <c r="F57">
        <v>0.01514284494714757</v>
      </c>
    </row>
    <row r="58" spans="1:6">
      <c r="A58">
        <v>132.71</v>
      </c>
      <c r="B58">
        <v>0.013882</v>
      </c>
      <c r="C58">
        <v>115.3846153846154</v>
      </c>
      <c r="D58">
        <v>0.01239651676144741</v>
      </c>
      <c r="E58">
        <v>750</v>
      </c>
      <c r="F58">
        <v>0.01535542294058614</v>
      </c>
    </row>
    <row r="59" spans="1:6">
      <c r="A59">
        <v>132.71</v>
      </c>
      <c r="B59">
        <v>0.013882</v>
      </c>
      <c r="C59">
        <v>115.3846153846154</v>
      </c>
      <c r="D59">
        <v>0.01239651676144741</v>
      </c>
      <c r="E59">
        <v>761.5384615384615</v>
      </c>
      <c r="F59">
        <v>0.01556735347598379</v>
      </c>
    </row>
    <row r="60" spans="1:6">
      <c r="A60">
        <v>136.7</v>
      </c>
      <c r="B60">
        <v>0.014217</v>
      </c>
      <c r="C60">
        <v>115.3846153846154</v>
      </c>
      <c r="D60">
        <v>0.01239651676144741</v>
      </c>
      <c r="E60">
        <v>773.0769230769231</v>
      </c>
      <c r="F60">
        <v>0.01577864015789372</v>
      </c>
    </row>
    <row r="61" spans="1:6">
      <c r="A61">
        <v>139.42</v>
      </c>
      <c r="B61">
        <v>0.014441</v>
      </c>
      <c r="C61">
        <v>115.3846153846154</v>
      </c>
      <c r="D61">
        <v>0.01239651676144741</v>
      </c>
      <c r="E61">
        <v>784.6153846153846</v>
      </c>
      <c r="F61">
        <v>0.01598928656170819</v>
      </c>
    </row>
    <row r="62" spans="1:6">
      <c r="A62">
        <v>139.42</v>
      </c>
      <c r="B62">
        <v>0.014441</v>
      </c>
      <c r="C62">
        <v>115.3846153846154</v>
      </c>
      <c r="D62">
        <v>0.01239651676144741</v>
      </c>
      <c r="E62">
        <v>796.1538461538461</v>
      </c>
      <c r="F62">
        <v>0.01619929623396612</v>
      </c>
    </row>
    <row r="63" spans="1:6">
      <c r="A63">
        <v>143.23</v>
      </c>
      <c r="B63">
        <v>0.01476</v>
      </c>
      <c r="C63">
        <v>126.9230769230769</v>
      </c>
      <c r="D63">
        <v>0.01356305442523541</v>
      </c>
      <c r="E63">
        <v>819.2307692307693</v>
      </c>
      <c r="F63">
        <v>0.01661741942752041</v>
      </c>
    </row>
    <row r="64" spans="1:6">
      <c r="A64">
        <v>143.23</v>
      </c>
      <c r="B64">
        <v>0.01476</v>
      </c>
      <c r="C64">
        <v>126.9230769230769</v>
      </c>
      <c r="D64">
        <v>0.01356305442523541</v>
      </c>
      <c r="E64">
        <v>830.7692307692308</v>
      </c>
      <c r="F64">
        <v>0.01682553990034281</v>
      </c>
    </row>
    <row r="65" spans="1:6">
      <c r="A65">
        <v>147.33</v>
      </c>
      <c r="B65">
        <v>0.015112</v>
      </c>
      <c r="C65">
        <v>126.9230769230769</v>
      </c>
      <c r="D65">
        <v>0.01356305442523541</v>
      </c>
      <c r="E65">
        <v>842.3076923076924</v>
      </c>
      <c r="F65">
        <v>0.01703303754524928</v>
      </c>
    </row>
    <row r="66" spans="1:6">
      <c r="A66">
        <v>151.6</v>
      </c>
      <c r="B66">
        <v>0.015468</v>
      </c>
      <c r="C66">
        <v>126.9230769230769</v>
      </c>
      <c r="D66">
        <v>0.01356305442523541</v>
      </c>
      <c r="E66">
        <v>853.8461538461539</v>
      </c>
      <c r="F66">
        <v>0.01723991576899245</v>
      </c>
    </row>
    <row r="67" spans="1:6">
      <c r="A67">
        <v>151.6</v>
      </c>
      <c r="B67">
        <v>0.015468</v>
      </c>
      <c r="C67">
        <v>126.9230769230769</v>
      </c>
      <c r="D67">
        <v>0.01356305442523541</v>
      </c>
      <c r="E67">
        <v>865.3846153846154</v>
      </c>
      <c r="F67">
        <v>0.0174461779512375</v>
      </c>
    </row>
    <row r="68" spans="1:6">
      <c r="A68">
        <v>155.42</v>
      </c>
      <c r="B68">
        <v>0.015784</v>
      </c>
      <c r="C68">
        <v>138.4615384615385</v>
      </c>
      <c r="D68">
        <v>0.01471728237930418</v>
      </c>
      <c r="E68">
        <v>876.9230769230769</v>
      </c>
      <c r="F68">
        <v>0.01765182744484356</v>
      </c>
    </row>
    <row r="69" spans="1:6">
      <c r="A69">
        <v>159.38</v>
      </c>
      <c r="B69">
        <v>0.016116</v>
      </c>
      <c r="C69">
        <v>138.4615384615385</v>
      </c>
      <c r="D69">
        <v>0.01471728237930418</v>
      </c>
      <c r="E69">
        <v>888.4615384615385</v>
      </c>
      <c r="F69">
        <v>0.01785686757614157</v>
      </c>
    </row>
    <row r="70" spans="1:6">
      <c r="A70">
        <v>159.38</v>
      </c>
      <c r="B70">
        <v>0.016116</v>
      </c>
      <c r="C70">
        <v>138.4615384615385</v>
      </c>
      <c r="D70">
        <v>0.01471728237930418</v>
      </c>
      <c r="E70">
        <v>911.5384615384615</v>
      </c>
      <c r="F70">
        <v>0.01826513292613913</v>
      </c>
    </row>
    <row r="71" spans="1:6">
      <c r="A71">
        <v>163.4</v>
      </c>
      <c r="B71">
        <v>0.016444</v>
      </c>
      <c r="C71">
        <v>138.4615384615385</v>
      </c>
      <c r="D71">
        <v>0.01471728237930418</v>
      </c>
      <c r="E71">
        <v>923.0769230769231</v>
      </c>
      <c r="F71">
        <v>0.01846836466731184</v>
      </c>
    </row>
    <row r="72" spans="1:6">
      <c r="A72">
        <v>163.4</v>
      </c>
      <c r="B72">
        <v>0.016444</v>
      </c>
      <c r="C72">
        <v>138.4615384615385</v>
      </c>
      <c r="D72">
        <v>0.01471728237930418</v>
      </c>
      <c r="E72">
        <v>934.6153846153846</v>
      </c>
      <c r="F72">
        <v>0.0186710000916545</v>
      </c>
    </row>
    <row r="73" spans="1:6">
      <c r="A73">
        <v>167.2</v>
      </c>
      <c r="B73">
        <v>0.016744</v>
      </c>
      <c r="C73">
        <v>138.4615384615385</v>
      </c>
      <c r="D73">
        <v>0.01471728237930418</v>
      </c>
      <c r="E73">
        <v>946.1538461538461</v>
      </c>
      <c r="F73">
        <v>0.01887304239690448</v>
      </c>
    </row>
    <row r="74" spans="1:6">
      <c r="A74">
        <v>171.07</v>
      </c>
      <c r="B74">
        <v>0.017061</v>
      </c>
      <c r="C74">
        <v>150</v>
      </c>
      <c r="D74">
        <v>0.01586047845489762</v>
      </c>
      <c r="E74">
        <v>957.6923076923077</v>
      </c>
      <c r="F74">
        <v>0.01907449475586643</v>
      </c>
    </row>
    <row r="75" spans="1:6">
      <c r="A75">
        <v>171.07</v>
      </c>
      <c r="B75">
        <v>0.017061</v>
      </c>
      <c r="C75">
        <v>150</v>
      </c>
      <c r="D75">
        <v>0.01586047845489762</v>
      </c>
      <c r="E75">
        <v>969.2307692307693</v>
      </c>
      <c r="F75">
        <v>0.01927536031666661</v>
      </c>
    </row>
    <row r="76" spans="1:6">
      <c r="A76">
        <v>175.23</v>
      </c>
      <c r="B76">
        <v>0.017396</v>
      </c>
      <c r="C76">
        <v>150</v>
      </c>
      <c r="D76">
        <v>0.01586047845489762</v>
      </c>
      <c r="E76">
        <v>992.3076923076924</v>
      </c>
      <c r="F76">
        <v>0.0196753435143993</v>
      </c>
    </row>
    <row r="77" spans="1:6">
      <c r="A77">
        <v>175.23</v>
      </c>
      <c r="B77">
        <v>0.017396</v>
      </c>
      <c r="C77">
        <v>150</v>
      </c>
      <c r="D77">
        <v>0.01586047845489762</v>
      </c>
      <c r="E77">
        <v>1003.846153846154</v>
      </c>
      <c r="F77">
        <v>0.01987446732643799</v>
      </c>
    </row>
    <row r="78" spans="1:6">
      <c r="A78">
        <v>179.25</v>
      </c>
      <c r="B78">
        <v>0.017731</v>
      </c>
      <c r="C78">
        <v>150</v>
      </c>
      <c r="D78">
        <v>0.01586047845489762</v>
      </c>
      <c r="E78">
        <v>1015.384615384615</v>
      </c>
      <c r="F78">
        <v>0.02007301669101429</v>
      </c>
    </row>
    <row r="79" spans="1:6">
      <c r="A79">
        <v>183.89</v>
      </c>
      <c r="B79">
        <v>0.018109</v>
      </c>
      <c r="C79">
        <v>161.5384615384615</v>
      </c>
      <c r="D79">
        <v>0.01699300695760315</v>
      </c>
      <c r="E79">
        <v>1026.923076923077</v>
      </c>
      <c r="F79">
        <v>0.02027099463656914</v>
      </c>
    </row>
    <row r="80" spans="1:6">
      <c r="A80">
        <v>183.89</v>
      </c>
      <c r="B80">
        <v>0.018109</v>
      </c>
      <c r="C80">
        <v>161.5384615384615</v>
      </c>
      <c r="D80">
        <v>0.01699300695760315</v>
      </c>
      <c r="E80">
        <v>1038.461538461539</v>
      </c>
      <c r="F80">
        <v>0.02046840416832641</v>
      </c>
    </row>
    <row r="81" spans="1:6">
      <c r="A81">
        <v>187.78</v>
      </c>
      <c r="B81">
        <v>0.018414</v>
      </c>
      <c r="C81">
        <v>161.5384615384615</v>
      </c>
      <c r="D81">
        <v>0.01699300695760315</v>
      </c>
      <c r="E81">
        <v>1050</v>
      </c>
      <c r="F81">
        <v>0.02066524826852603</v>
      </c>
    </row>
    <row r="82" spans="1:6">
      <c r="A82">
        <v>187.78</v>
      </c>
      <c r="B82">
        <v>0.018414</v>
      </c>
      <c r="C82">
        <v>161.5384615384615</v>
      </c>
      <c r="D82">
        <v>0.01699300695760315</v>
      </c>
      <c r="E82">
        <v>1073.076923076923</v>
      </c>
      <c r="F82">
        <v>0.02105725198967096</v>
      </c>
    </row>
    <row r="83" spans="1:6">
      <c r="A83">
        <v>191.86</v>
      </c>
      <c r="B83">
        <v>0.018745</v>
      </c>
      <c r="C83">
        <v>161.5384615384615</v>
      </c>
      <c r="D83">
        <v>0.01699300695760315</v>
      </c>
      <c r="E83">
        <v>1084.615384615385</v>
      </c>
      <c r="F83">
        <v>0.02125241746223448</v>
      </c>
    </row>
    <row r="84" spans="1:6">
      <c r="A84">
        <v>195.93</v>
      </c>
      <c r="B84">
        <v>0.019072</v>
      </c>
      <c r="C84">
        <v>161.5384615384615</v>
      </c>
      <c r="D84">
        <v>0.01699300695760315</v>
      </c>
      <c r="E84">
        <v>1096.153846153846</v>
      </c>
      <c r="F84">
        <v>0.0214470292069233</v>
      </c>
    </row>
    <row r="85" spans="1:6">
      <c r="A85">
        <v>195.93</v>
      </c>
      <c r="B85">
        <v>0.019072</v>
      </c>
      <c r="C85">
        <v>173.0769230769231</v>
      </c>
      <c r="D85">
        <v>0.01811521832171294</v>
      </c>
      <c r="E85">
        <v>1107.692307692308</v>
      </c>
      <c r="F85">
        <v>0.02164109009445529</v>
      </c>
    </row>
    <row r="86" spans="1:6">
      <c r="A86">
        <v>200.32</v>
      </c>
      <c r="B86">
        <v>0.019428</v>
      </c>
      <c r="C86">
        <v>173.0769230769231</v>
      </c>
      <c r="D86">
        <v>0.01811521832171294</v>
      </c>
      <c r="E86">
        <v>1119.230769230769</v>
      </c>
      <c r="F86">
        <v>0.02183460297390421</v>
      </c>
    </row>
    <row r="87" spans="1:6">
      <c r="A87">
        <v>204.54</v>
      </c>
      <c r="B87">
        <v>0.019767</v>
      </c>
      <c r="C87">
        <v>173.0769230769231</v>
      </c>
      <c r="D87">
        <v>0.01811521832171294</v>
      </c>
      <c r="E87">
        <v>1130.769230769231</v>
      </c>
      <c r="F87">
        <v>0.02202757067291351</v>
      </c>
    </row>
    <row r="88" spans="1:6">
      <c r="A88">
        <v>204.54</v>
      </c>
      <c r="B88">
        <v>0.019767</v>
      </c>
      <c r="C88">
        <v>173.0769230769231</v>
      </c>
      <c r="D88">
        <v>0.01811521832171294</v>
      </c>
      <c r="E88">
        <v>1153.846153846154</v>
      </c>
      <c r="F88">
        <v>0.02241188173430086</v>
      </c>
    </row>
    <row r="89" spans="1:6">
      <c r="A89">
        <v>208.05</v>
      </c>
      <c r="B89">
        <v>0.020058</v>
      </c>
      <c r="C89">
        <v>173.0769230769231</v>
      </c>
      <c r="D89">
        <v>0.01811521832171294</v>
      </c>
      <c r="E89">
        <v>1165.384615384615</v>
      </c>
      <c r="F89">
        <v>0.02260323064670305</v>
      </c>
    </row>
    <row r="90" spans="1:6">
      <c r="A90">
        <v>208.05</v>
      </c>
      <c r="B90">
        <v>0.020058</v>
      </c>
      <c r="C90">
        <v>184.6153846153846</v>
      </c>
      <c r="D90">
        <v>0.01922745021483266</v>
      </c>
      <c r="E90">
        <v>1176.923076923077</v>
      </c>
      <c r="F90">
        <v>0.02279404547912381</v>
      </c>
    </row>
    <row r="91" spans="1:6">
      <c r="A91">
        <v>211.37</v>
      </c>
      <c r="B91">
        <v>0.020307</v>
      </c>
      <c r="C91">
        <v>184.6153846153846</v>
      </c>
      <c r="D91">
        <v>0.01922745021483266</v>
      </c>
      <c r="E91">
        <v>1188.461538461538</v>
      </c>
      <c r="F91">
        <v>0.02298432895517343</v>
      </c>
    </row>
    <row r="92" spans="1:6">
      <c r="A92">
        <v>215.62</v>
      </c>
      <c r="B92">
        <v>0.020642</v>
      </c>
      <c r="C92">
        <v>184.6153846153846</v>
      </c>
      <c r="D92">
        <v>0.01922745021483266</v>
      </c>
      <c r="E92">
        <v>1200</v>
      </c>
      <c r="F92">
        <v>0.02317408377826183</v>
      </c>
    </row>
    <row r="93" spans="1:6">
      <c r="A93">
        <v>215.62</v>
      </c>
      <c r="B93">
        <v>0.020642</v>
      </c>
      <c r="C93">
        <v>184.6153846153846</v>
      </c>
      <c r="D93">
        <v>0.01922745021483266</v>
      </c>
      <c r="E93">
        <v>1211.538461538461</v>
      </c>
      <c r="F93">
        <v>0.02336331263179487</v>
      </c>
    </row>
    <row r="94" spans="1:6">
      <c r="A94">
        <v>219.83</v>
      </c>
      <c r="B94">
        <v>0.020983</v>
      </c>
      <c r="C94">
        <v>184.6153846153846</v>
      </c>
      <c r="D94">
        <v>0.01922745021483266</v>
      </c>
      <c r="E94">
        <v>1234.615384615385</v>
      </c>
      <c r="F94">
        <v>0.02374020306496055</v>
      </c>
    </row>
    <row r="95" spans="1:6">
      <c r="A95">
        <v>219.83</v>
      </c>
      <c r="B95">
        <v>0.020983</v>
      </c>
      <c r="C95">
        <v>184.6153846153846</v>
      </c>
      <c r="D95">
        <v>0.01922745021483266</v>
      </c>
      <c r="E95">
        <v>1246.153846153846</v>
      </c>
      <c r="F95">
        <v>0.02392786991311998</v>
      </c>
    </row>
    <row r="96" spans="1:6">
      <c r="A96">
        <v>223.95</v>
      </c>
      <c r="B96">
        <v>0.021317</v>
      </c>
      <c r="C96">
        <v>196.1538461538462</v>
      </c>
      <c r="D96">
        <v>0.02033002841914661</v>
      </c>
      <c r="E96">
        <v>1257.692307692308</v>
      </c>
      <c r="F96">
        <v>0.02411502132915435</v>
      </c>
    </row>
    <row r="97" spans="1:6">
      <c r="A97">
        <v>228.02</v>
      </c>
      <c r="B97">
        <v>0.021632</v>
      </c>
      <c r="C97">
        <v>196.1538461538462</v>
      </c>
      <c r="D97">
        <v>0.02033002841914661</v>
      </c>
      <c r="E97">
        <v>1269.230769230769</v>
      </c>
      <c r="F97">
        <v>0.02430165989931463</v>
      </c>
    </row>
    <row r="98" spans="1:6">
      <c r="A98">
        <v>228.02</v>
      </c>
      <c r="B98">
        <v>0.021632</v>
      </c>
      <c r="C98">
        <v>196.1538461538462</v>
      </c>
      <c r="D98">
        <v>0.02033002841914661</v>
      </c>
      <c r="E98">
        <v>1280.76923076923</v>
      </c>
      <c r="F98">
        <v>0.02448778819097806</v>
      </c>
    </row>
    <row r="99" spans="1:6">
      <c r="A99">
        <v>232.47</v>
      </c>
      <c r="B99">
        <v>0.021988</v>
      </c>
      <c r="C99">
        <v>196.1538461538462</v>
      </c>
      <c r="D99">
        <v>0.02033002841914661</v>
      </c>
      <c r="E99">
        <v>1292.307692307692</v>
      </c>
      <c r="F99">
        <v>0.02467340875282875</v>
      </c>
    </row>
    <row r="100" spans="1:6">
      <c r="A100">
        <v>232.47</v>
      </c>
      <c r="B100">
        <v>0.021988</v>
      </c>
      <c r="C100">
        <v>196.1538461538462</v>
      </c>
      <c r="D100">
        <v>0.02033002841914661</v>
      </c>
      <c r="E100">
        <v>1315.384615384615</v>
      </c>
      <c r="F100">
        <v>0.02504313678943159</v>
      </c>
    </row>
    <row r="101" spans="1:6">
      <c r="A101">
        <v>236.18</v>
      </c>
      <c r="B101">
        <v>0.022285</v>
      </c>
      <c r="C101">
        <v>207.6923076923077</v>
      </c>
      <c r="D101">
        <v>0.02142326757267866</v>
      </c>
      <c r="E101">
        <v>1326.923076923077</v>
      </c>
      <c r="F101">
        <v>0.0252272492696823</v>
      </c>
    </row>
    <row r="102" spans="1:6">
      <c r="A102">
        <v>240.42</v>
      </c>
      <c r="B102">
        <v>0.022616</v>
      </c>
      <c r="C102">
        <v>207.6923076923077</v>
      </c>
      <c r="D102">
        <v>0.02142326757267866</v>
      </c>
      <c r="E102">
        <v>1338.461538461538</v>
      </c>
      <c r="F102">
        <v>0.02541086403146397</v>
      </c>
    </row>
    <row r="103" spans="1:6">
      <c r="A103">
        <v>240.42</v>
      </c>
      <c r="B103">
        <v>0.022616</v>
      </c>
      <c r="C103">
        <v>207.6923076923077</v>
      </c>
      <c r="D103">
        <v>0.02142326757267866</v>
      </c>
      <c r="E103">
        <v>1350</v>
      </c>
      <c r="F103">
        <v>0.02559398353263089</v>
      </c>
    </row>
    <row r="104" spans="1:6">
      <c r="A104">
        <v>244.52</v>
      </c>
      <c r="B104">
        <v>0.02294</v>
      </c>
      <c r="C104">
        <v>207.6923076923077</v>
      </c>
      <c r="D104">
        <v>0.02142326757267866</v>
      </c>
      <c r="E104">
        <v>1361.538461538461</v>
      </c>
      <c r="F104">
        <v>0.02577661021338419</v>
      </c>
    </row>
    <row r="105" spans="1:6">
      <c r="A105">
        <v>248.63</v>
      </c>
      <c r="B105">
        <v>0.023263</v>
      </c>
      <c r="C105">
        <v>207.6923076923077</v>
      </c>
      <c r="D105">
        <v>0.02142326757267866</v>
      </c>
      <c r="E105">
        <v>1373.076923076923</v>
      </c>
      <c r="F105">
        <v>0.02595874649643821</v>
      </c>
    </row>
    <row r="106" spans="1:6">
      <c r="A106">
        <v>248.63</v>
      </c>
      <c r="B106">
        <v>0.023263</v>
      </c>
      <c r="C106">
        <v>207.6923076923077</v>
      </c>
      <c r="D106">
        <v>0.02142326757267866</v>
      </c>
      <c r="E106">
        <v>1396.153846153846</v>
      </c>
      <c r="F106">
        <v>0.02632155747385584</v>
      </c>
    </row>
    <row r="107" spans="1:6">
      <c r="A107">
        <v>252.48</v>
      </c>
      <c r="B107">
        <v>0.023574</v>
      </c>
      <c r="C107">
        <v>219.2307692307692</v>
      </c>
      <c r="D107">
        <v>0.0225074718159897</v>
      </c>
      <c r="E107">
        <v>1407.692307692308</v>
      </c>
      <c r="F107">
        <v>0.02650223692768379</v>
      </c>
    </row>
    <row r="108" spans="1:6">
      <c r="A108">
        <v>252.48</v>
      </c>
      <c r="B108">
        <v>0.023574</v>
      </c>
      <c r="C108">
        <v>219.2307692307692</v>
      </c>
      <c r="D108">
        <v>0.0225074718159897</v>
      </c>
      <c r="E108">
        <v>1419.230769230769</v>
      </c>
      <c r="F108">
        <v>0.02668243550306044</v>
      </c>
    </row>
    <row r="109" spans="1:6">
      <c r="A109">
        <v>257.82</v>
      </c>
      <c r="B109">
        <v>0.023971</v>
      </c>
      <c r="C109">
        <v>219.2307692307692</v>
      </c>
      <c r="D109">
        <v>0.0225074718159897</v>
      </c>
      <c r="E109">
        <v>1430.76923076923</v>
      </c>
      <c r="F109">
        <v>0.02686215553769377</v>
      </c>
    </row>
    <row r="110" spans="1:6">
      <c r="A110">
        <v>261.39</v>
      </c>
      <c r="B110">
        <v>0.024233</v>
      </c>
      <c r="C110">
        <v>219.2307692307692</v>
      </c>
      <c r="D110">
        <v>0.0225074718159897</v>
      </c>
      <c r="E110">
        <v>1442.307692307692</v>
      </c>
      <c r="F110">
        <v>0.02704139935276306</v>
      </c>
    </row>
    <row r="111" spans="1:6">
      <c r="A111">
        <v>261.39</v>
      </c>
      <c r="B111">
        <v>0.024233</v>
      </c>
      <c r="C111">
        <v>219.2307692307692</v>
      </c>
      <c r="D111">
        <v>0.0225074718159897</v>
      </c>
      <c r="E111">
        <v>1453.846153846154</v>
      </c>
      <c r="F111">
        <v>0.02722016925307219</v>
      </c>
    </row>
    <row r="112" spans="1:6">
      <c r="A112">
        <v>265.93</v>
      </c>
      <c r="B112">
        <v>0.024599</v>
      </c>
      <c r="C112">
        <v>230.7692307692308</v>
      </c>
      <c r="D112">
        <v>0.02358293537083881</v>
      </c>
      <c r="E112">
        <v>1476.923076923077</v>
      </c>
      <c r="F112">
        <v>0.02757629644765609</v>
      </c>
    </row>
    <row r="113" spans="1:6">
      <c r="A113">
        <v>265.93</v>
      </c>
      <c r="B113">
        <v>0.024599</v>
      </c>
      <c r="C113">
        <v>230.7692307692308</v>
      </c>
      <c r="D113">
        <v>0.02358293537083881</v>
      </c>
      <c r="E113">
        <v>1488.461538461538</v>
      </c>
      <c r="F113">
        <v>0.02775365827101691</v>
      </c>
    </row>
    <row r="114" spans="1:6">
      <c r="A114">
        <v>269.62</v>
      </c>
      <c r="B114">
        <v>0.024878</v>
      </c>
      <c r="C114">
        <v>230.7692307692308</v>
      </c>
      <c r="D114">
        <v>0.02358293537083881</v>
      </c>
      <c r="E114">
        <v>1500</v>
      </c>
      <c r="F114">
        <v>0.02793055523808427</v>
      </c>
    </row>
    <row r="115" spans="1:6">
      <c r="A115">
        <v>274.34</v>
      </c>
      <c r="B115">
        <v>0.025228</v>
      </c>
      <c r="C115">
        <v>230.7692307692308</v>
      </c>
      <c r="D115">
        <v>0.02358293537083881</v>
      </c>
      <c r="E115">
        <v>1511.538461538461</v>
      </c>
      <c r="F115">
        <v>0.02810698957402396</v>
      </c>
    </row>
    <row r="116" spans="1:6">
      <c r="A116">
        <v>274.34</v>
      </c>
      <c r="B116">
        <v>0.025228</v>
      </c>
      <c r="C116">
        <v>230.7692307692308</v>
      </c>
      <c r="D116">
        <v>0.02358293537083881</v>
      </c>
      <c r="E116">
        <v>1523.076923076923</v>
      </c>
      <c r="F116">
        <v>0.02828296348851018</v>
      </c>
    </row>
    <row r="117" spans="1:6">
      <c r="A117">
        <v>278.31</v>
      </c>
      <c r="B117">
        <v>0.025544</v>
      </c>
      <c r="C117">
        <v>230.7692307692308</v>
      </c>
      <c r="D117">
        <v>0.02358293537083881</v>
      </c>
      <c r="E117">
        <v>1534.615384615385</v>
      </c>
      <c r="F117">
        <v>0.02845847917586698</v>
      </c>
    </row>
    <row r="118" spans="1:6">
      <c r="A118">
        <v>278.31</v>
      </c>
      <c r="B118">
        <v>0.025544</v>
      </c>
      <c r="C118">
        <v>242.3076923076923</v>
      </c>
      <c r="D118">
        <v>0.02464994538546432</v>
      </c>
      <c r="E118">
        <v>1557.692307692308</v>
      </c>
      <c r="F118">
        <v>0.02880814457057565</v>
      </c>
    </row>
    <row r="119" spans="1:6">
      <c r="A119">
        <v>282</v>
      </c>
      <c r="B119">
        <v>0.025839</v>
      </c>
      <c r="C119">
        <v>242.3076923076923</v>
      </c>
      <c r="D119">
        <v>0.02464994538546432</v>
      </c>
      <c r="E119">
        <v>1569.230769230769</v>
      </c>
      <c r="F119">
        <v>0.02898229859107616</v>
      </c>
    </row>
    <row r="120" spans="1:6">
      <c r="A120">
        <v>285.32</v>
      </c>
      <c r="B120">
        <v>0.026091</v>
      </c>
      <c r="C120">
        <v>242.3076923076923</v>
      </c>
      <c r="D120">
        <v>0.02464994538546432</v>
      </c>
      <c r="E120">
        <v>1580.76923076923</v>
      </c>
      <c r="F120">
        <v>0.02915600301101653</v>
      </c>
    </row>
    <row r="121" spans="1:6">
      <c r="A121">
        <v>285.32</v>
      </c>
      <c r="B121">
        <v>0.026091</v>
      </c>
      <c r="C121">
        <v>242.3076923076923</v>
      </c>
      <c r="D121">
        <v>0.02464994538546432</v>
      </c>
      <c r="E121">
        <v>1592.307692307692</v>
      </c>
      <c r="F121">
        <v>0.0293292599500374</v>
      </c>
    </row>
    <row r="122" spans="1:6">
      <c r="A122">
        <v>289.47</v>
      </c>
      <c r="B122">
        <v>0.026415</v>
      </c>
      <c r="C122">
        <v>242.3076923076923</v>
      </c>
      <c r="D122">
        <v>0.02464994538546432</v>
      </c>
      <c r="E122">
        <v>1603.846153846154</v>
      </c>
      <c r="F122">
        <v>0.0295020715132454</v>
      </c>
    </row>
    <row r="123" spans="1:6">
      <c r="A123">
        <v>293.46</v>
      </c>
      <c r="B123">
        <v>0.026721</v>
      </c>
      <c r="C123">
        <v>253.8461538461539</v>
      </c>
      <c r="D123">
        <v>0.0257087774461536</v>
      </c>
      <c r="E123">
        <v>1615.384615384615</v>
      </c>
      <c r="F123">
        <v>0.02967443979134398</v>
      </c>
    </row>
    <row r="124" spans="1:6">
      <c r="A124">
        <v>293.46</v>
      </c>
      <c r="B124">
        <v>0.026721</v>
      </c>
      <c r="C124">
        <v>253.8461538461539</v>
      </c>
      <c r="D124">
        <v>0.0257087774461536</v>
      </c>
      <c r="E124">
        <v>1638.461538461538</v>
      </c>
      <c r="F124">
        <v>0.03001785478378481</v>
      </c>
    </row>
    <row r="125" spans="1:6">
      <c r="A125">
        <v>297.8</v>
      </c>
      <c r="B125">
        <v>0.027064</v>
      </c>
      <c r="C125">
        <v>253.8461538461539</v>
      </c>
      <c r="D125">
        <v>0.0257087774461536</v>
      </c>
      <c r="E125">
        <v>1650</v>
      </c>
      <c r="F125">
        <v>0.03018890560867432</v>
      </c>
    </row>
    <row r="126" spans="1:6">
      <c r="A126">
        <v>297.8</v>
      </c>
      <c r="B126">
        <v>0.027064</v>
      </c>
      <c r="C126">
        <v>253.8461538461539</v>
      </c>
      <c r="D126">
        <v>0.0257087774461536</v>
      </c>
      <c r="E126">
        <v>1661.538461538461</v>
      </c>
      <c r="F126">
        <v>0.03035952136980039</v>
      </c>
    </row>
    <row r="127" spans="1:6">
      <c r="A127">
        <v>301.52</v>
      </c>
      <c r="B127">
        <v>0.027354</v>
      </c>
      <c r="C127">
        <v>253.8461538461539</v>
      </c>
      <c r="D127">
        <v>0.0257087774461536</v>
      </c>
      <c r="E127">
        <v>1673.076923076923</v>
      </c>
      <c r="F127">
        <v>0.03052970408776138</v>
      </c>
    </row>
    <row r="128" spans="1:6">
      <c r="A128">
        <v>305.77</v>
      </c>
      <c r="B128">
        <v>0.027666</v>
      </c>
      <c r="C128">
        <v>253.8461538461539</v>
      </c>
      <c r="D128">
        <v>0.0257087774461536</v>
      </c>
      <c r="E128">
        <v>1684.615384615385</v>
      </c>
      <c r="F128">
        <v>0.03069945576950699</v>
      </c>
    </row>
    <row r="129" spans="1:6">
      <c r="A129">
        <v>305.77</v>
      </c>
      <c r="B129">
        <v>0.027666</v>
      </c>
      <c r="C129">
        <v>265.3846153846154</v>
      </c>
      <c r="D129">
        <v>0.02675969876207319</v>
      </c>
      <c r="E129">
        <v>1696.153846153846</v>
      </c>
      <c r="F129">
        <v>0.03086877840845935</v>
      </c>
    </row>
    <row r="130" spans="1:6">
      <c r="A130">
        <v>309.73</v>
      </c>
      <c r="B130">
        <v>0.027954</v>
      </c>
      <c r="C130">
        <v>265.3846153846154</v>
      </c>
      <c r="D130">
        <v>0.02675969876207319</v>
      </c>
      <c r="E130">
        <v>1707.692307692308</v>
      </c>
      <c r="F130">
        <v>0.03103767398463252</v>
      </c>
    </row>
    <row r="131" spans="1:6">
      <c r="A131">
        <v>309.73</v>
      </c>
      <c r="B131">
        <v>0.027954</v>
      </c>
      <c r="C131">
        <v>265.3846153846154</v>
      </c>
      <c r="D131">
        <v>0.02675969876207319</v>
      </c>
      <c r="E131">
        <v>1730.76923076923</v>
      </c>
      <c r="F131">
        <v>0.03137419180236638</v>
      </c>
    </row>
    <row r="132" spans="1:6">
      <c r="A132">
        <v>313.25</v>
      </c>
      <c r="B132">
        <v>0.028229</v>
      </c>
      <c r="C132">
        <v>265.3846153846154</v>
      </c>
      <c r="D132">
        <v>0.02675969876207319</v>
      </c>
      <c r="E132">
        <v>1742.307692307692</v>
      </c>
      <c r="F132">
        <v>0.03154181793797376</v>
      </c>
    </row>
    <row r="133" spans="1:6">
      <c r="A133">
        <v>317.03</v>
      </c>
      <c r="B133">
        <v>0.028524</v>
      </c>
      <c r="C133">
        <v>265.3846153846154</v>
      </c>
      <c r="D133">
        <v>0.02675969876207319</v>
      </c>
      <c r="E133">
        <v>1753.846153846154</v>
      </c>
      <c r="F133">
        <v>0.03170902479912559</v>
      </c>
    </row>
    <row r="134" spans="1:6">
      <c r="A134">
        <v>317.03</v>
      </c>
      <c r="B134">
        <v>0.028524</v>
      </c>
      <c r="C134">
        <v>276.923076923077</v>
      </c>
      <c r="D134">
        <v>0.02780296854177115</v>
      </c>
      <c r="E134">
        <v>1765.384615384615</v>
      </c>
      <c r="F134">
        <v>0.03187581430054532</v>
      </c>
    </row>
    <row r="135" spans="1:6">
      <c r="A135">
        <v>320.66</v>
      </c>
      <c r="B135">
        <v>0.028805</v>
      </c>
      <c r="C135">
        <v>276.923076923077</v>
      </c>
      <c r="D135">
        <v>0.02780296854177115</v>
      </c>
      <c r="E135">
        <v>1776.923076923077</v>
      </c>
      <c r="F135">
        <v>0.03204218834423928</v>
      </c>
    </row>
    <row r="136" spans="1:6">
      <c r="A136">
        <v>325.19</v>
      </c>
      <c r="B136">
        <v>0.029149</v>
      </c>
      <c r="C136">
        <v>276.923076923077</v>
      </c>
      <c r="D136">
        <v>0.02780296854177115</v>
      </c>
      <c r="E136">
        <v>1788.461538461538</v>
      </c>
      <c r="F136">
        <v>0.03220814881960757</v>
      </c>
    </row>
    <row r="137" spans="1:6">
      <c r="A137">
        <v>325.19</v>
      </c>
      <c r="B137">
        <v>0.029149</v>
      </c>
      <c r="C137">
        <v>276.923076923077</v>
      </c>
      <c r="D137">
        <v>0.02780296854177115</v>
      </c>
      <c r="E137">
        <v>1811.538461538461</v>
      </c>
      <c r="F137">
        <v>0.03253883656059287</v>
      </c>
    </row>
    <row r="138" spans="1:6">
      <c r="A138">
        <v>329.52</v>
      </c>
      <c r="B138">
        <v>0.029477</v>
      </c>
      <c r="C138">
        <v>276.923076923077</v>
      </c>
      <c r="D138">
        <v>0.02780296854177115</v>
      </c>
      <c r="E138">
        <v>1823.076923076923</v>
      </c>
      <c r="F138">
        <v>0.03270356754295962</v>
      </c>
    </row>
    <row r="139" spans="1:6">
      <c r="A139">
        <v>329.52</v>
      </c>
      <c r="B139">
        <v>0.029477</v>
      </c>
      <c r="C139">
        <v>276.923076923077</v>
      </c>
      <c r="D139">
        <v>0.02780296854177115</v>
      </c>
      <c r="E139">
        <v>1834.615384615385</v>
      </c>
      <c r="F139">
        <v>0.03286789239071358</v>
      </c>
    </row>
    <row r="140" spans="1:6">
      <c r="A140">
        <v>333.4</v>
      </c>
      <c r="B140">
        <v>0.029778</v>
      </c>
      <c r="C140">
        <v>288.4615384615385</v>
      </c>
      <c r="D140">
        <v>0.02883883838774722</v>
      </c>
      <c r="E140">
        <v>1846.153846153846</v>
      </c>
      <c r="F140">
        <v>0.03303181293184467</v>
      </c>
    </row>
    <row r="141" spans="1:6">
      <c r="A141">
        <v>336.99</v>
      </c>
      <c r="B141">
        <v>0.030051</v>
      </c>
      <c r="C141">
        <v>288.4615384615385</v>
      </c>
      <c r="D141">
        <v>0.02883883838774722</v>
      </c>
      <c r="E141">
        <v>1857.692307692308</v>
      </c>
      <c r="F141">
        <v>0.03319533098237697</v>
      </c>
    </row>
    <row r="142" spans="1:6">
      <c r="A142">
        <v>336.99</v>
      </c>
      <c r="B142">
        <v>0.030051</v>
      </c>
      <c r="C142">
        <v>288.4615384615385</v>
      </c>
      <c r="D142">
        <v>0.02883883838774722</v>
      </c>
      <c r="E142">
        <v>1869.230769230769</v>
      </c>
      <c r="F142">
        <v>0.03335844834647148</v>
      </c>
    </row>
    <row r="143" spans="1:6">
      <c r="A143">
        <v>341.65</v>
      </c>
      <c r="B143">
        <v>0.030414</v>
      </c>
      <c r="C143">
        <v>288.4615384615385</v>
      </c>
      <c r="D143">
        <v>0.02883883838774722</v>
      </c>
      <c r="E143">
        <v>1892.307692307692</v>
      </c>
      <c r="F143">
        <v>0.0336834881732846</v>
      </c>
    </row>
    <row r="144" spans="1:6">
      <c r="A144">
        <v>341.65</v>
      </c>
      <c r="B144">
        <v>0.030414</v>
      </c>
      <c r="C144">
        <v>288.4615384615385</v>
      </c>
      <c r="D144">
        <v>0.02883883838774722</v>
      </c>
      <c r="E144">
        <v>1903.846153846154</v>
      </c>
      <c r="F144">
        <v>0.03384541418591954</v>
      </c>
    </row>
    <row r="145" spans="1:6">
      <c r="A145">
        <v>345.13</v>
      </c>
      <c r="B145">
        <v>0.030676</v>
      </c>
      <c r="C145">
        <v>300</v>
      </c>
      <c r="D145">
        <v>0.02986755267277374</v>
      </c>
      <c r="E145">
        <v>1915.384615384615</v>
      </c>
      <c r="F145">
        <v>0.03400694661214735</v>
      </c>
    </row>
    <row r="146" spans="1:6">
      <c r="A146">
        <v>348.74</v>
      </c>
      <c r="B146">
        <v>0.030949</v>
      </c>
      <c r="C146">
        <v>300</v>
      </c>
      <c r="D146">
        <v>0.02986755267277374</v>
      </c>
      <c r="E146">
        <v>1926.923076923077</v>
      </c>
      <c r="F146">
        <v>0.03416808719831747</v>
      </c>
    </row>
    <row r="147" spans="1:6">
      <c r="A147">
        <v>348.74</v>
      </c>
      <c r="B147">
        <v>0.030949</v>
      </c>
      <c r="C147">
        <v>300</v>
      </c>
      <c r="D147">
        <v>0.02986755267277374</v>
      </c>
      <c r="E147">
        <v>1938.461538461538</v>
      </c>
      <c r="F147">
        <v>0.03432883767951047</v>
      </c>
    </row>
    <row r="148" spans="1:6">
      <c r="A148">
        <v>351.91</v>
      </c>
      <c r="B148">
        <v>0.031183</v>
      </c>
      <c r="C148">
        <v>300</v>
      </c>
      <c r="D148">
        <v>0.02986755267277374</v>
      </c>
      <c r="E148">
        <v>1950</v>
      </c>
      <c r="F148">
        <v>0.03448919977963343</v>
      </c>
    </row>
    <row r="149" spans="1:6">
      <c r="A149">
        <v>351.91</v>
      </c>
      <c r="B149">
        <v>0.031183</v>
      </c>
      <c r="C149">
        <v>300</v>
      </c>
      <c r="D149">
        <v>0.02986755267277374</v>
      </c>
      <c r="E149">
        <v>1973.076923076923</v>
      </c>
      <c r="F149">
        <v>0.03480876567699574</v>
      </c>
    </row>
    <row r="150" spans="1:6">
      <c r="A150">
        <v>356.65</v>
      </c>
      <c r="B150">
        <v>0.031544</v>
      </c>
      <c r="C150">
        <v>300</v>
      </c>
      <c r="D150">
        <v>0.02986755267277374</v>
      </c>
      <c r="E150">
        <v>1984.615384615385</v>
      </c>
      <c r="F150">
        <v>0.03496797286702671</v>
      </c>
    </row>
    <row r="151" spans="1:6">
      <c r="A151">
        <v>359.72</v>
      </c>
      <c r="B151">
        <v>0.031766</v>
      </c>
      <c r="C151">
        <v>311.5384615384615</v>
      </c>
      <c r="D151">
        <v>0.0308893488823875</v>
      </c>
      <c r="E151">
        <v>1996.153846153846</v>
      </c>
      <c r="F151">
        <v>0.03512679846175484</v>
      </c>
    </row>
    <row r="152" spans="1:6">
      <c r="A152">
        <v>359.72</v>
      </c>
      <c r="B152">
        <v>0.031766</v>
      </c>
      <c r="C152">
        <v>311.5384615384615</v>
      </c>
      <c r="D152">
        <v>0.0308893488823875</v>
      </c>
      <c r="E152">
        <v>2007.692307692308</v>
      </c>
      <c r="F152">
        <v>0.03528524413061649</v>
      </c>
    </row>
    <row r="153" spans="1:6">
      <c r="A153">
        <v>363.54</v>
      </c>
      <c r="B153">
        <v>0.032051</v>
      </c>
      <c r="C153">
        <v>311.5384615384615</v>
      </c>
      <c r="D153">
        <v>0.0308893488823875</v>
      </c>
      <c r="E153">
        <v>2019.230769230769</v>
      </c>
      <c r="F153">
        <v>0.03544331153242652</v>
      </c>
    </row>
    <row r="154" spans="1:6">
      <c r="A154">
        <v>366.94</v>
      </c>
      <c r="B154">
        <v>0.032302</v>
      </c>
      <c r="C154">
        <v>311.5384615384615</v>
      </c>
      <c r="D154">
        <v>0.0308893488823875</v>
      </c>
      <c r="E154">
        <v>2030.76923076923</v>
      </c>
      <c r="F154">
        <v>0.0356010023154669</v>
      </c>
    </row>
    <row r="155" spans="1:6">
      <c r="A155">
        <v>366.94</v>
      </c>
      <c r="B155">
        <v>0.032302</v>
      </c>
      <c r="C155">
        <v>311.5384615384615</v>
      </c>
      <c r="D155">
        <v>0.0308893488823875</v>
      </c>
      <c r="E155">
        <v>2053.846153846154</v>
      </c>
      <c r="F155">
        <v>0.0359152605662278</v>
      </c>
    </row>
    <row r="156" spans="1:6">
      <c r="A156">
        <v>372.28</v>
      </c>
      <c r="B156">
        <v>0.032719</v>
      </c>
      <c r="C156">
        <v>323.0769230769231</v>
      </c>
      <c r="D156">
        <v>0.03190445795407084</v>
      </c>
      <c r="E156">
        <v>2065.384615384615</v>
      </c>
      <c r="F156">
        <v>0.03607183127863319</v>
      </c>
    </row>
    <row r="157" spans="1:6">
      <c r="A157">
        <v>372.28</v>
      </c>
      <c r="B157">
        <v>0.032719</v>
      </c>
      <c r="C157">
        <v>323.0769230769231</v>
      </c>
      <c r="D157">
        <v>0.03190445795407084</v>
      </c>
      <c r="E157">
        <v>2076.923076923077</v>
      </c>
      <c r="F157">
        <v>0.03622803186180969</v>
      </c>
    </row>
    <row r="158" spans="1:6">
      <c r="A158">
        <v>375.77</v>
      </c>
      <c r="B158">
        <v>0.032979</v>
      </c>
      <c r="C158">
        <v>323.0769230769231</v>
      </c>
      <c r="D158">
        <v>0.03190445795407084</v>
      </c>
      <c r="E158">
        <v>2088.461538461539</v>
      </c>
      <c r="F158">
        <v>0.03638386391267333</v>
      </c>
    </row>
    <row r="159" spans="1:6">
      <c r="A159">
        <v>379.42</v>
      </c>
      <c r="B159">
        <v>0.03326</v>
      </c>
      <c r="C159">
        <v>323.0769230769231</v>
      </c>
      <c r="D159">
        <v>0.03190445795407084</v>
      </c>
      <c r="E159">
        <v>2100</v>
      </c>
      <c r="F159">
        <v>0.03653932901812045</v>
      </c>
    </row>
    <row r="160" spans="1:6">
      <c r="A160">
        <v>379.42</v>
      </c>
      <c r="B160">
        <v>0.03326</v>
      </c>
      <c r="C160">
        <v>323.0769230769231</v>
      </c>
      <c r="D160">
        <v>0.03190445795407084</v>
      </c>
      <c r="E160">
        <v>2111.538461538461</v>
      </c>
      <c r="F160">
        <v>0.03669442875511022</v>
      </c>
    </row>
    <row r="161" spans="1:6">
      <c r="A161">
        <v>383.91</v>
      </c>
      <c r="B161">
        <v>0.033594</v>
      </c>
      <c r="C161">
        <v>323.0769230769231</v>
      </c>
      <c r="D161">
        <v>0.03190445795407084</v>
      </c>
      <c r="E161">
        <v>2134.615384615384</v>
      </c>
      <c r="F161">
        <v>0.0370035383823575</v>
      </c>
    </row>
    <row r="162" spans="1:6">
      <c r="A162">
        <v>383.91</v>
      </c>
      <c r="B162">
        <v>0.033594</v>
      </c>
      <c r="C162">
        <v>334.6153846153846</v>
      </c>
      <c r="D162">
        <v>0.03291310459361529</v>
      </c>
      <c r="E162">
        <v>2146.153846153846</v>
      </c>
      <c r="F162">
        <v>0.03715755137757813</v>
      </c>
    </row>
    <row r="163" spans="1:6">
      <c r="A163">
        <v>388.46</v>
      </c>
      <c r="B163">
        <v>0.033937</v>
      </c>
      <c r="C163">
        <v>334.6153846153846</v>
      </c>
      <c r="D163">
        <v>0.03291310459361529</v>
      </c>
      <c r="E163">
        <v>2157.692307692308</v>
      </c>
      <c r="F163">
        <v>0.03731120521442683</v>
      </c>
    </row>
    <row r="164" spans="1:6">
      <c r="A164">
        <v>392.32</v>
      </c>
      <c r="B164">
        <v>0.03422</v>
      </c>
      <c r="C164">
        <v>334.6153846153846</v>
      </c>
      <c r="D164">
        <v>0.03291310459361529</v>
      </c>
      <c r="E164">
        <v>2169.230769230769</v>
      </c>
      <c r="F164">
        <v>0.03746450142138518</v>
      </c>
    </row>
    <row r="165" spans="1:6">
      <c r="A165">
        <v>392.32</v>
      </c>
      <c r="B165">
        <v>0.03422</v>
      </c>
      <c r="C165">
        <v>334.6153846153846</v>
      </c>
      <c r="D165">
        <v>0.03291310459361529</v>
      </c>
      <c r="E165">
        <v>2180.76923076923</v>
      </c>
      <c r="F165">
        <v>0.0376174415174752</v>
      </c>
    </row>
    <row r="166" spans="1:6">
      <c r="A166">
        <v>395.97</v>
      </c>
      <c r="B166">
        <v>0.03449199999999999</v>
      </c>
      <c r="C166">
        <v>334.6153846153846</v>
      </c>
      <c r="D166">
        <v>0.03291310459361529</v>
      </c>
      <c r="E166">
        <v>2192.307692307692</v>
      </c>
      <c r="F166">
        <v>0.03777002701233623</v>
      </c>
    </row>
    <row r="167" spans="1:6">
      <c r="A167">
        <v>395.97</v>
      </c>
      <c r="B167">
        <v>0.03449199999999999</v>
      </c>
      <c r="C167">
        <v>346.1538461538462</v>
      </c>
      <c r="D167">
        <v>0.03391550757602987</v>
      </c>
      <c r="E167">
        <v>2215.384615384615</v>
      </c>
      <c r="F167">
        <v>0.03807414019047061</v>
      </c>
    </row>
    <row r="168" spans="1:6">
      <c r="A168">
        <v>400.34</v>
      </c>
      <c r="B168">
        <v>0.03481799999999999</v>
      </c>
      <c r="C168">
        <v>346.1538461538462</v>
      </c>
      <c r="D168">
        <v>0.03391550757602987</v>
      </c>
      <c r="E168">
        <v>2226.923076923077</v>
      </c>
      <c r="F168">
        <v>0.03822567084678971</v>
      </c>
    </row>
    <row r="169" spans="1:6">
      <c r="A169">
        <v>404.93</v>
      </c>
      <c r="B169">
        <v>0.035132</v>
      </c>
      <c r="C169">
        <v>346.1538461538462</v>
      </c>
      <c r="D169">
        <v>0.03391550757602987</v>
      </c>
      <c r="E169">
        <v>2238.461538461539</v>
      </c>
      <c r="F169">
        <v>0.03837685284811963</v>
      </c>
    </row>
    <row r="170" spans="1:6">
      <c r="A170">
        <v>404.93</v>
      </c>
      <c r="B170">
        <v>0.035132</v>
      </c>
      <c r="C170">
        <v>346.1538461538462</v>
      </c>
      <c r="D170">
        <v>0.03391550757602987</v>
      </c>
      <c r="E170">
        <v>2250</v>
      </c>
      <c r="F170">
        <v>0.03852768765831178</v>
      </c>
    </row>
    <row r="171" spans="1:6">
      <c r="A171">
        <v>408.5</v>
      </c>
      <c r="B171">
        <v>0.035379</v>
      </c>
      <c r="C171">
        <v>346.1538461538462</v>
      </c>
      <c r="D171">
        <v>0.03391550757602987</v>
      </c>
      <c r="E171">
        <v>2261.538461538461</v>
      </c>
      <c r="F171">
        <v>0.03867817673227985</v>
      </c>
    </row>
    <row r="172" spans="1:6">
      <c r="A172">
        <v>413.68</v>
      </c>
      <c r="B172">
        <v>0.035776</v>
      </c>
      <c r="C172">
        <v>346.1538461538462</v>
      </c>
      <c r="D172">
        <v>0.03391550757602987</v>
      </c>
      <c r="E172">
        <v>2273.076923076923</v>
      </c>
      <c r="F172">
        <v>0.03882832151607149</v>
      </c>
    </row>
    <row r="173" spans="1:6">
      <c r="A173">
        <v>413.68</v>
      </c>
      <c r="B173">
        <v>0.035776</v>
      </c>
      <c r="C173">
        <v>357.6923076923077</v>
      </c>
      <c r="D173">
        <v>0.03491188003188522</v>
      </c>
      <c r="E173">
        <v>2296.153846153846</v>
      </c>
      <c r="F173">
        <v>0.03912758395341033</v>
      </c>
    </row>
    <row r="174" spans="1:6">
      <c r="A174">
        <v>417.6</v>
      </c>
      <c r="B174">
        <v>0.036058</v>
      </c>
      <c r="C174">
        <v>357.6923076923077</v>
      </c>
      <c r="D174">
        <v>0.03491188003188522</v>
      </c>
      <c r="E174">
        <v>2307.692307692307</v>
      </c>
      <c r="F174">
        <v>0.039276704455357</v>
      </c>
    </row>
    <row r="175" spans="1:6">
      <c r="A175">
        <v>417.6</v>
      </c>
      <c r="B175">
        <v>0.036058</v>
      </c>
      <c r="C175">
        <v>357.6923076923077</v>
      </c>
      <c r="D175">
        <v>0.03491188003188522</v>
      </c>
      <c r="E175">
        <v>2319.230769230769</v>
      </c>
      <c r="F175">
        <v>0.0394254863640645</v>
      </c>
    </row>
    <row r="176" spans="1:6">
      <c r="A176">
        <v>421.08</v>
      </c>
      <c r="B176">
        <v>0.036318</v>
      </c>
      <c r="C176">
        <v>357.6923076923077</v>
      </c>
      <c r="D176">
        <v>0.03491188003188522</v>
      </c>
      <c r="E176">
        <v>2330.76923076923</v>
      </c>
      <c r="F176">
        <v>0.03957393108229961</v>
      </c>
    </row>
    <row r="177" spans="1:6">
      <c r="A177">
        <v>424.35</v>
      </c>
      <c r="B177">
        <v>0.036562</v>
      </c>
      <c r="C177">
        <v>357.6923076923077</v>
      </c>
      <c r="D177">
        <v>0.03491188003188522</v>
      </c>
      <c r="E177">
        <v>2342.307692307692</v>
      </c>
      <c r="F177">
        <v>0.03972204000437808</v>
      </c>
    </row>
    <row r="178" spans="1:6">
      <c r="A178">
        <v>424.35</v>
      </c>
      <c r="B178">
        <v>0.036562</v>
      </c>
      <c r="C178">
        <v>369.2307692307692</v>
      </c>
      <c r="D178">
        <v>0.035902429720067</v>
      </c>
      <c r="E178">
        <v>2353.846153846154</v>
      </c>
      <c r="F178">
        <v>0.0398698145162314</v>
      </c>
    </row>
    <row r="179" spans="1:6">
      <c r="A179">
        <v>427.84</v>
      </c>
      <c r="B179">
        <v>0.036807</v>
      </c>
      <c r="C179">
        <v>369.2307692307692</v>
      </c>
      <c r="D179">
        <v>0.035902429720067</v>
      </c>
      <c r="E179">
        <v>2376.923076923077</v>
      </c>
      <c r="F179">
        <v>0.04016436581146357</v>
      </c>
    </row>
    <row r="180" spans="1:6">
      <c r="A180">
        <v>427.84</v>
      </c>
      <c r="B180">
        <v>0.036807</v>
      </c>
      <c r="C180">
        <v>369.2307692307692</v>
      </c>
      <c r="D180">
        <v>0.035902429720067</v>
      </c>
      <c r="E180">
        <v>2388.461538461539</v>
      </c>
      <c r="F180">
        <v>0.04031114532537634</v>
      </c>
    </row>
    <row r="181" spans="1:6">
      <c r="A181">
        <v>431.66</v>
      </c>
      <c r="B181">
        <v>0.037095</v>
      </c>
      <c r="C181">
        <v>369.2307692307692</v>
      </c>
      <c r="D181">
        <v>0.035902429720067</v>
      </c>
      <c r="E181">
        <v>2400</v>
      </c>
      <c r="F181">
        <v>0.04045759589026087</v>
      </c>
    </row>
    <row r="182" spans="1:6">
      <c r="A182">
        <v>435.68</v>
      </c>
      <c r="B182">
        <v>0.037404</v>
      </c>
      <c r="C182">
        <v>369.2307692307692</v>
      </c>
      <c r="D182">
        <v>0.035902429720067</v>
      </c>
      <c r="E182">
        <v>2411.538461538461</v>
      </c>
      <c r="F182">
        <v>0.04060371885110694</v>
      </c>
    </row>
    <row r="183" spans="1:6">
      <c r="A183">
        <v>435.68</v>
      </c>
      <c r="B183">
        <v>0.037404</v>
      </c>
      <c r="C183">
        <v>369.2307692307692</v>
      </c>
      <c r="D183">
        <v>0.035902429720067</v>
      </c>
      <c r="E183">
        <v>2423.076923076923</v>
      </c>
      <c r="F183">
        <v>0.04074951554490744</v>
      </c>
    </row>
    <row r="184" spans="1:6">
      <c r="A184">
        <v>439.47</v>
      </c>
      <c r="B184">
        <v>0.037682</v>
      </c>
      <c r="C184">
        <v>380.7692307692308</v>
      </c>
      <c r="D184">
        <v>0.03688735928781459</v>
      </c>
      <c r="E184">
        <v>2434.615384615384</v>
      </c>
      <c r="F184">
        <v>0.04089498730072082</v>
      </c>
    </row>
    <row r="185" spans="1:6">
      <c r="A185">
        <v>439.47</v>
      </c>
      <c r="B185">
        <v>0.037682</v>
      </c>
      <c r="C185">
        <v>380.7692307692308</v>
      </c>
      <c r="D185">
        <v>0.03688735928781459</v>
      </c>
      <c r="E185">
        <v>2457.692307692308</v>
      </c>
      <c r="F185">
        <v>0.04118496127531501</v>
      </c>
    </row>
    <row r="186" spans="1:6">
      <c r="A186">
        <v>443.51</v>
      </c>
      <c r="B186">
        <v>0.037982</v>
      </c>
      <c r="C186">
        <v>380.7692307692308</v>
      </c>
      <c r="D186">
        <v>0.03688735928781459</v>
      </c>
      <c r="E186">
        <v>2469.230769230769</v>
      </c>
      <c r="F186">
        <v>0.04132946611309107</v>
      </c>
    </row>
    <row r="187" spans="1:6">
      <c r="A187">
        <v>446.66</v>
      </c>
      <c r="B187">
        <v>0.038216</v>
      </c>
      <c r="C187">
        <v>380.7692307692308</v>
      </c>
      <c r="D187">
        <v>0.03688735928781459</v>
      </c>
      <c r="E187">
        <v>2480.76923076923</v>
      </c>
      <c r="F187">
        <v>0.0414736507583714</v>
      </c>
    </row>
    <row r="188" spans="1:6">
      <c r="A188">
        <v>446.66</v>
      </c>
      <c r="B188">
        <v>0.038216</v>
      </c>
      <c r="C188">
        <v>380.7692307692308</v>
      </c>
      <c r="D188">
        <v>0.03688735928781459</v>
      </c>
      <c r="E188">
        <v>2492.307692307692</v>
      </c>
      <c r="F188">
        <v>0.04161751701694288</v>
      </c>
    </row>
    <row r="189" spans="1:6">
      <c r="A189">
        <v>451.27</v>
      </c>
      <c r="B189">
        <v>0.03855</v>
      </c>
      <c r="C189">
        <v>392.3076923076923</v>
      </c>
      <c r="D189">
        <v>0.03786686651234682</v>
      </c>
      <c r="E189">
        <v>2503.846153846154</v>
      </c>
      <c r="F189">
        <v>0.04176106617053727</v>
      </c>
    </row>
    <row r="190" spans="1:6">
      <c r="A190">
        <v>454.8</v>
      </c>
      <c r="B190">
        <v>0.038818</v>
      </c>
      <c r="C190">
        <v>392.3076923076923</v>
      </c>
      <c r="D190">
        <v>0.03786686651234682</v>
      </c>
      <c r="E190">
        <v>2515.384615384616</v>
      </c>
      <c r="F190">
        <v>0.04190429949341458</v>
      </c>
    </row>
    <row r="191" spans="1:6">
      <c r="A191">
        <v>454.8</v>
      </c>
      <c r="B191">
        <v>0.038818</v>
      </c>
      <c r="C191">
        <v>392.3076923076923</v>
      </c>
      <c r="D191">
        <v>0.03786686651234682</v>
      </c>
      <c r="E191">
        <v>2526.923076923077</v>
      </c>
      <c r="F191">
        <v>0.04204721825241901</v>
      </c>
    </row>
    <row r="192" spans="1:6">
      <c r="A192">
        <v>458.43</v>
      </c>
      <c r="B192">
        <v>0.03909</v>
      </c>
      <c r="C192">
        <v>392.3076923076923</v>
      </c>
      <c r="D192">
        <v>0.03786686651234682</v>
      </c>
      <c r="E192">
        <v>2550</v>
      </c>
      <c r="F192">
        <v>0.04233211710943992</v>
      </c>
    </row>
    <row r="193" spans="1:6">
      <c r="A193">
        <v>458.43</v>
      </c>
      <c r="B193">
        <v>0.03909</v>
      </c>
      <c r="C193">
        <v>392.3076923076923</v>
      </c>
      <c r="D193">
        <v>0.03786686651234682</v>
      </c>
      <c r="E193">
        <v>2561.538461538461</v>
      </c>
      <c r="F193">
        <v>0.04247409970456324</v>
      </c>
    </row>
    <row r="194" spans="1:6">
      <c r="A194">
        <v>461.98</v>
      </c>
      <c r="B194">
        <v>0.039352</v>
      </c>
      <c r="C194">
        <v>392.3076923076923</v>
      </c>
      <c r="D194">
        <v>0.03786686651234682</v>
      </c>
      <c r="E194">
        <v>2573.076923076923</v>
      </c>
      <c r="F194">
        <v>0.04261577273013602</v>
      </c>
    </row>
    <row r="195" spans="1:6">
      <c r="A195">
        <v>466.38</v>
      </c>
      <c r="B195">
        <v>0.039667</v>
      </c>
      <c r="C195">
        <v>403.8461538461539</v>
      </c>
      <c r="D195">
        <v>0.03884114455257481</v>
      </c>
      <c r="E195">
        <v>2584.615384615384</v>
      </c>
      <c r="F195">
        <v>0.04275713741674694</v>
      </c>
    </row>
    <row r="196" spans="1:6">
      <c r="A196">
        <v>466.38</v>
      </c>
      <c r="B196">
        <v>0.039667</v>
      </c>
      <c r="C196">
        <v>403.8461538461539</v>
      </c>
      <c r="D196">
        <v>0.03884114455257481</v>
      </c>
      <c r="E196">
        <v>2596.153846153846</v>
      </c>
      <c r="F196">
        <v>0.04289819498789491</v>
      </c>
    </row>
    <row r="197" spans="1:6">
      <c r="A197">
        <v>469.74</v>
      </c>
      <c r="B197">
        <v>0.039927</v>
      </c>
      <c r="C197">
        <v>403.8461538461539</v>
      </c>
      <c r="D197">
        <v>0.03884114455257481</v>
      </c>
      <c r="E197">
        <v>2607.692307692308</v>
      </c>
      <c r="F197">
        <v>0.04303894666004182</v>
      </c>
    </row>
    <row r="198" spans="1:6">
      <c r="A198">
        <v>469.74</v>
      </c>
      <c r="B198">
        <v>0.039927</v>
      </c>
      <c r="C198">
        <v>403.8461538461539</v>
      </c>
      <c r="D198">
        <v>0.03884114455257481</v>
      </c>
      <c r="E198">
        <v>2630.76923076923</v>
      </c>
      <c r="F198">
        <v>0.0433195371383083</v>
      </c>
    </row>
    <row r="199" spans="1:6">
      <c r="A199">
        <v>473.66</v>
      </c>
      <c r="B199">
        <v>0.040212</v>
      </c>
      <c r="C199">
        <v>403.8461538461539</v>
      </c>
      <c r="D199">
        <v>0.03884114455257481</v>
      </c>
      <c r="E199">
        <v>2642.307692307692</v>
      </c>
      <c r="F199">
        <v>0.04345937834263485</v>
      </c>
    </row>
    <row r="200" spans="1:6">
      <c r="A200">
        <v>477.76</v>
      </c>
      <c r="B200">
        <v>0.040519</v>
      </c>
      <c r="C200">
        <v>415.3846153846154</v>
      </c>
      <c r="D200">
        <v>0.03981038216683142</v>
      </c>
      <c r="E200">
        <v>2653.846153846154</v>
      </c>
      <c r="F200">
        <v>0.04359891844447661</v>
      </c>
    </row>
    <row r="201" spans="1:6">
      <c r="A201">
        <v>477.76</v>
      </c>
      <c r="B201">
        <v>0.040519</v>
      </c>
      <c r="C201">
        <v>415.3846153846154</v>
      </c>
      <c r="D201">
        <v>0.03981038216683142</v>
      </c>
      <c r="E201">
        <v>2665.384615384616</v>
      </c>
      <c r="F201">
        <v>0.04373815862588555</v>
      </c>
    </row>
    <row r="202" spans="1:6">
      <c r="A202">
        <v>481.72</v>
      </c>
      <c r="B202">
        <v>0.04079799999999999</v>
      </c>
      <c r="C202">
        <v>415.3846153846154</v>
      </c>
      <c r="D202">
        <v>0.03981038216683142</v>
      </c>
      <c r="E202">
        <v>2676.923076923077</v>
      </c>
      <c r="F202">
        <v>0.04387710006218357</v>
      </c>
    </row>
    <row r="203" spans="1:6">
      <c r="A203">
        <v>485.52</v>
      </c>
      <c r="B203">
        <v>0.041085</v>
      </c>
      <c r="C203">
        <v>415.3846153846154</v>
      </c>
      <c r="D203">
        <v>0.03981038216683142</v>
      </c>
      <c r="E203">
        <v>2688.461538461539</v>
      </c>
      <c r="F203">
        <v>0.04401574392201214</v>
      </c>
    </row>
    <row r="204" spans="1:6">
      <c r="A204">
        <v>485.52</v>
      </c>
      <c r="B204">
        <v>0.041085</v>
      </c>
      <c r="C204">
        <v>415.3846153846154</v>
      </c>
      <c r="D204">
        <v>0.03981038216683142</v>
      </c>
      <c r="E204">
        <v>2711.538461538461</v>
      </c>
      <c r="F204">
        <v>0.04429214355371918</v>
      </c>
    </row>
    <row r="205" spans="1:6">
      <c r="A205">
        <v>489.74</v>
      </c>
      <c r="B205">
        <v>0.04137800000000001</v>
      </c>
      <c r="C205">
        <v>415.3846153846154</v>
      </c>
      <c r="D205">
        <v>0.03981038216683142</v>
      </c>
      <c r="E205">
        <v>2723.076923076923</v>
      </c>
      <c r="F205">
        <v>0.04442990162991893</v>
      </c>
    </row>
    <row r="206" spans="1:6">
      <c r="A206">
        <v>489.74</v>
      </c>
      <c r="B206">
        <v>0.04137800000000001</v>
      </c>
      <c r="C206">
        <v>426.923076923077</v>
      </c>
      <c r="D206">
        <v>0.04077476392964507</v>
      </c>
      <c r="E206">
        <v>2734.615384615384</v>
      </c>
      <c r="F206">
        <v>0.04456736673838805</v>
      </c>
    </row>
    <row r="207" spans="1:6">
      <c r="A207">
        <v>493.23</v>
      </c>
      <c r="B207">
        <v>0.041645</v>
      </c>
      <c r="C207">
        <v>426.923076923077</v>
      </c>
      <c r="D207">
        <v>0.04077476392964507</v>
      </c>
      <c r="E207">
        <v>2746.153846153846</v>
      </c>
      <c r="F207">
        <v>0.04470454001509519</v>
      </c>
    </row>
    <row r="208" spans="1:6">
      <c r="A208">
        <v>497.69</v>
      </c>
      <c r="B208">
        <v>0.041963</v>
      </c>
      <c r="C208">
        <v>426.923076923077</v>
      </c>
      <c r="D208">
        <v>0.04077476392964507</v>
      </c>
      <c r="E208">
        <v>2757.692307692308</v>
      </c>
      <c r="F208">
        <v>0.04484142258961741</v>
      </c>
    </row>
    <row r="209" spans="1:6">
      <c r="A209">
        <v>497.69</v>
      </c>
      <c r="B209">
        <v>0.041963</v>
      </c>
      <c r="C209">
        <v>426.923076923077</v>
      </c>
      <c r="D209">
        <v>0.04077476392964507</v>
      </c>
      <c r="E209">
        <v>2769.230769230769</v>
      </c>
      <c r="F209">
        <v>0.04497801558518687</v>
      </c>
    </row>
    <row r="210" spans="1:6">
      <c r="A210">
        <v>501.29</v>
      </c>
      <c r="B210">
        <v>0.042229</v>
      </c>
      <c r="C210">
        <v>426.923076923077</v>
      </c>
      <c r="D210">
        <v>0.04077476392964507</v>
      </c>
      <c r="E210">
        <v>2792.307692307692</v>
      </c>
      <c r="F210">
        <v>0.04525033730094903</v>
      </c>
    </row>
    <row r="211" spans="1:6">
      <c r="A211">
        <v>501.29</v>
      </c>
      <c r="B211">
        <v>0.042229</v>
      </c>
      <c r="C211">
        <v>438.4615384615385</v>
      </c>
      <c r="D211">
        <v>0.04173447043910172</v>
      </c>
      <c r="E211">
        <v>2803.846153846154</v>
      </c>
      <c r="F211">
        <v>0.04538606823629619</v>
      </c>
    </row>
    <row r="212" spans="1:6">
      <c r="A212">
        <v>505.06</v>
      </c>
      <c r="B212">
        <v>0.04250499999999999</v>
      </c>
      <c r="C212">
        <v>438.4615384615385</v>
      </c>
      <c r="D212">
        <v>0.04173447043910172</v>
      </c>
      <c r="E212">
        <v>2815.384615384616</v>
      </c>
      <c r="F212">
        <v>0.04552151402309008</v>
      </c>
    </row>
    <row r="213" spans="1:6">
      <c r="A213">
        <v>508.98</v>
      </c>
      <c r="B213">
        <v>0.042795</v>
      </c>
      <c r="C213">
        <v>438.4615384615385</v>
      </c>
      <c r="D213">
        <v>0.04173447043910172</v>
      </c>
      <c r="E213">
        <v>2826.923076923077</v>
      </c>
      <c r="F213">
        <v>0.04565667575352481</v>
      </c>
    </row>
    <row r="214" spans="1:6">
      <c r="A214">
        <v>508.98</v>
      </c>
      <c r="B214">
        <v>0.042795</v>
      </c>
      <c r="C214">
        <v>438.4615384615385</v>
      </c>
      <c r="D214">
        <v>0.04173447043910172</v>
      </c>
      <c r="E214">
        <v>2838.461538461539</v>
      </c>
      <c r="F214">
        <v>0.04579155451372139</v>
      </c>
    </row>
    <row r="215" spans="1:6">
      <c r="A215">
        <v>514.14</v>
      </c>
      <c r="B215">
        <v>0.043167</v>
      </c>
      <c r="C215">
        <v>438.4615384615385</v>
      </c>
      <c r="D215">
        <v>0.04173447043910172</v>
      </c>
      <c r="E215">
        <v>2850</v>
      </c>
      <c r="F215">
        <v>0.04592615138377167</v>
      </c>
    </row>
    <row r="216" spans="1:6">
      <c r="A216">
        <v>514.14</v>
      </c>
      <c r="B216">
        <v>0.043167</v>
      </c>
      <c r="C216">
        <v>438.4615384615385</v>
      </c>
      <c r="D216">
        <v>0.04173447043910172</v>
      </c>
      <c r="E216">
        <v>2873.076923076923</v>
      </c>
      <c r="F216">
        <v>0.04619450374391609</v>
      </c>
    </row>
    <row r="217" spans="1:6">
      <c r="A217">
        <v>518.1900000000001</v>
      </c>
      <c r="B217">
        <v>0.043453</v>
      </c>
      <c r="C217">
        <v>450</v>
      </c>
      <c r="D217">
        <v>0.04268967851550477</v>
      </c>
      <c r="E217">
        <v>2884.615384615384</v>
      </c>
      <c r="F217">
        <v>0.04632826136443843</v>
      </c>
    </row>
    <row r="218" spans="1:6">
      <c r="A218">
        <v>522.4299999999999</v>
      </c>
      <c r="B218">
        <v>0.043762</v>
      </c>
      <c r="C218">
        <v>450</v>
      </c>
      <c r="D218">
        <v>0.04268967851550477</v>
      </c>
      <c r="E218">
        <v>2896.153846153846</v>
      </c>
      <c r="F218">
        <v>0.04646174135575613</v>
      </c>
    </row>
    <row r="219" spans="1:6">
      <c r="A219">
        <v>522.4299999999999</v>
      </c>
      <c r="B219">
        <v>0.043762</v>
      </c>
      <c r="C219">
        <v>450</v>
      </c>
      <c r="D219">
        <v>0.04268967851550477</v>
      </c>
      <c r="E219">
        <v>2907.692307692308</v>
      </c>
      <c r="F219">
        <v>0.0465949447684613</v>
      </c>
    </row>
    <row r="220" spans="1:6">
      <c r="A220">
        <v>526.4299999999999</v>
      </c>
      <c r="B220">
        <v>0.044061</v>
      </c>
      <c r="C220">
        <v>450</v>
      </c>
      <c r="D220">
        <v>0.04268967851550477</v>
      </c>
      <c r="E220">
        <v>2919.230769230769</v>
      </c>
      <c r="F220">
        <v>0.04672787264737271</v>
      </c>
    </row>
    <row r="221" spans="1:6">
      <c r="A221">
        <v>529.8</v>
      </c>
      <c r="B221">
        <v>0.044298</v>
      </c>
      <c r="C221">
        <v>450</v>
      </c>
      <c r="D221">
        <v>0.04268967851550477</v>
      </c>
      <c r="E221">
        <v>2930.76923076923</v>
      </c>
      <c r="F221">
        <v>0.04686052603157714</v>
      </c>
    </row>
    <row r="222" spans="1:6">
      <c r="A222">
        <v>529.8</v>
      </c>
      <c r="B222">
        <v>0.044298</v>
      </c>
      <c r="C222">
        <v>461.5384615384615</v>
      </c>
      <c r="D222">
        <v>0.04364056139186268</v>
      </c>
      <c r="E222">
        <v>2953.846153846154</v>
      </c>
      <c r="F222">
        <v>0.04712501344379788</v>
      </c>
    </row>
    <row r="223" spans="1:6">
      <c r="A223">
        <v>534.0599999999999</v>
      </c>
      <c r="B223">
        <v>0.044617</v>
      </c>
      <c r="C223">
        <v>461.5384615384615</v>
      </c>
      <c r="D223">
        <v>0.04364056139186268</v>
      </c>
      <c r="E223">
        <v>2965.384615384616</v>
      </c>
      <c r="F223">
        <v>0.04725684952169502</v>
      </c>
    </row>
    <row r="224" spans="1:6">
      <c r="A224">
        <v>534.0599999999999</v>
      </c>
      <c r="B224">
        <v>0.044617</v>
      </c>
      <c r="C224">
        <v>461.5384615384615</v>
      </c>
      <c r="D224">
        <v>0.04364056139186268</v>
      </c>
      <c r="E224">
        <v>2976.923076923077</v>
      </c>
      <c r="F224">
        <v>0.04738841520472711</v>
      </c>
    </row>
    <row r="225" spans="1:6">
      <c r="A225">
        <v>538.55</v>
      </c>
      <c r="B225">
        <v>0.04494</v>
      </c>
      <c r="C225">
        <v>461.5384615384615</v>
      </c>
      <c r="D225">
        <v>0.04364056139186268</v>
      </c>
      <c r="E225">
        <v>2988.461538461539</v>
      </c>
      <c r="F225">
        <v>0.04751971150392897</v>
      </c>
    </row>
    <row r="226" spans="1:6">
      <c r="A226">
        <v>542.77</v>
      </c>
      <c r="B226">
        <v>0.045247</v>
      </c>
      <c r="C226">
        <v>461.5384615384615</v>
      </c>
      <c r="D226">
        <v>0.04364056139186268</v>
      </c>
      <c r="E226">
        <v>3000</v>
      </c>
      <c r="F226">
        <v>0.04765073942484417</v>
      </c>
    </row>
    <row r="227" spans="1:6">
      <c r="A227">
        <v>542.77</v>
      </c>
      <c r="B227">
        <v>0.045247</v>
      </c>
      <c r="C227">
        <v>461.5384615384615</v>
      </c>
      <c r="D227">
        <v>0.04364056139186268</v>
      </c>
      <c r="E227">
        <v>3011.538461538461</v>
      </c>
      <c r="F227">
        <v>0.04778149996756402</v>
      </c>
    </row>
    <row r="228" spans="1:6">
      <c r="A228">
        <v>547.5599999999999</v>
      </c>
      <c r="B228">
        <v>0.045579</v>
      </c>
      <c r="C228">
        <v>473.0769230769231</v>
      </c>
      <c r="D228">
        <v>0.04458728889670636</v>
      </c>
      <c r="E228">
        <v>3034.615384615384</v>
      </c>
      <c r="F228">
        <v>0.0480422228917526</v>
      </c>
    </row>
    <row r="229" spans="1:6">
      <c r="A229">
        <v>547.5599999999999</v>
      </c>
      <c r="B229">
        <v>0.045579</v>
      </c>
      <c r="C229">
        <v>473.0769230769231</v>
      </c>
      <c r="D229">
        <v>0.04458728889670636</v>
      </c>
      <c r="E229">
        <v>3046.153846153846</v>
      </c>
      <c r="F229">
        <v>0.04817218724648817</v>
      </c>
    </row>
    <row r="230" spans="1:6">
      <c r="A230">
        <v>551.85</v>
      </c>
      <c r="B230">
        <v>0.045895</v>
      </c>
      <c r="C230">
        <v>473.0769230769231</v>
      </c>
      <c r="D230">
        <v>0.04458728889670636</v>
      </c>
      <c r="E230">
        <v>3057.692307692308</v>
      </c>
      <c r="F230">
        <v>0.04830188816963761</v>
      </c>
    </row>
    <row r="231" spans="1:6">
      <c r="A231">
        <v>555.62</v>
      </c>
      <c r="B231">
        <v>0.046163</v>
      </c>
      <c r="C231">
        <v>473.0769230769231</v>
      </c>
      <c r="D231">
        <v>0.04458728889670636</v>
      </c>
      <c r="E231">
        <v>3069.230769230769</v>
      </c>
      <c r="F231">
        <v>0.04843132663460313</v>
      </c>
    </row>
    <row r="232" spans="1:6">
      <c r="A232">
        <v>555.62</v>
      </c>
      <c r="B232">
        <v>0.046163</v>
      </c>
      <c r="C232">
        <v>473.0769230769231</v>
      </c>
      <c r="D232">
        <v>0.04458728889670636</v>
      </c>
      <c r="E232">
        <v>3080.76923076923</v>
      </c>
      <c r="F232">
        <v>0.04856050360956134</v>
      </c>
    </row>
    <row r="233" spans="1:6">
      <c r="A233">
        <v>559.12</v>
      </c>
      <c r="B233">
        <v>0.046413</v>
      </c>
      <c r="C233">
        <v>484.6153846153846</v>
      </c>
      <c r="D233">
        <v>0.04553002762970713</v>
      </c>
      <c r="E233">
        <v>3092.307692307692</v>
      </c>
      <c r="F233">
        <v>0.04868942005749986</v>
      </c>
    </row>
    <row r="234" spans="1:6">
      <c r="A234">
        <v>559.12</v>
      </c>
      <c r="B234">
        <v>0.046413</v>
      </c>
      <c r="C234">
        <v>484.6153846153846</v>
      </c>
      <c r="D234">
        <v>0.04553002762970713</v>
      </c>
      <c r="E234">
        <v>3115.384615384616</v>
      </c>
      <c r="F234">
        <v>0.04894647519854144</v>
      </c>
    </row>
    <row r="235" spans="1:6">
      <c r="A235">
        <v>563.39</v>
      </c>
      <c r="B235">
        <v>0.046713</v>
      </c>
      <c r="C235">
        <v>484.6153846153846</v>
      </c>
      <c r="D235">
        <v>0.04553002762970713</v>
      </c>
      <c r="E235">
        <v>3126.923076923077</v>
      </c>
      <c r="F235">
        <v>0.04907461579200059</v>
      </c>
    </row>
    <row r="236" spans="1:6">
      <c r="A236">
        <v>567.86</v>
      </c>
      <c r="B236">
        <v>0.04702600000000001</v>
      </c>
      <c r="C236">
        <v>484.6153846153846</v>
      </c>
      <c r="D236">
        <v>0.04553002762970713</v>
      </c>
      <c r="E236">
        <v>3138.461538461539</v>
      </c>
      <c r="F236">
        <v>0.04920249965922339</v>
      </c>
    </row>
    <row r="237" spans="1:6">
      <c r="A237">
        <v>567.86</v>
      </c>
      <c r="B237">
        <v>0.04702600000000001</v>
      </c>
      <c r="C237">
        <v>484.6153846153846</v>
      </c>
      <c r="D237">
        <v>0.04553002762970713</v>
      </c>
      <c r="E237">
        <v>3150</v>
      </c>
      <c r="F237">
        <v>0.04933012773779179</v>
      </c>
    </row>
    <row r="238" spans="1:6">
      <c r="A238">
        <v>571.65</v>
      </c>
      <c r="B238">
        <v>0.047299</v>
      </c>
      <c r="C238">
        <v>484.6153846153846</v>
      </c>
      <c r="D238">
        <v>0.04553002762970713</v>
      </c>
      <c r="E238">
        <v>3161.538461538461</v>
      </c>
      <c r="F238">
        <v>0.04945750096031225</v>
      </c>
    </row>
    <row r="239" spans="1:6">
      <c r="A239">
        <v>575.5599999999999</v>
      </c>
      <c r="B239">
        <v>0.047569</v>
      </c>
      <c r="C239">
        <v>496.1538461538462</v>
      </c>
      <c r="D239">
        <v>0.04646894113054522</v>
      </c>
      <c r="E239">
        <v>3173.076923076923</v>
      </c>
      <c r="F239">
        <v>0.04958462025445031</v>
      </c>
    </row>
    <row r="240" spans="1:6">
      <c r="A240">
        <v>575.5599999999999</v>
      </c>
      <c r="B240">
        <v>0.047569</v>
      </c>
      <c r="C240">
        <v>496.1538461538462</v>
      </c>
      <c r="D240">
        <v>0.04646894113054522</v>
      </c>
      <c r="E240">
        <v>3196.153846153846</v>
      </c>
      <c r="F240">
        <v>0.04983810074374196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0.04646894113054522</v>
      </c>
      <c r="E241">
        <v>3207.692307692308</v>
      </c>
      <c r="F241">
        <v>0.04996446376982874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0.04646894113054522</v>
      </c>
      <c r="E242">
        <v>3219.230769230769</v>
      </c>
      <c r="F242">
        <v>0.05009057652946653</v>
      </c>
    </row>
    <row r="243" spans="1:6">
      <c r="A243">
        <v>583.33</v>
      </c>
      <c r="B243">
        <v>0.048124</v>
      </c>
      <c r="C243">
        <v>496.1538461538462</v>
      </c>
      <c r="D243">
        <v>0.04646894113054522</v>
      </c>
      <c r="E243">
        <v>3230.76923076923</v>
      </c>
      <c r="F243">
        <v>0.05021643992612414</v>
      </c>
    </row>
    <row r="244" spans="1:6">
      <c r="A244">
        <v>587.65</v>
      </c>
      <c r="B244">
        <v>0.04843099999999999</v>
      </c>
      <c r="C244">
        <v>507.6923076923077</v>
      </c>
      <c r="D244">
        <v>0.04740419004145317</v>
      </c>
      <c r="E244">
        <v>3242.307692307692</v>
      </c>
      <c r="F244">
        <v>0.0503420548585306</v>
      </c>
    </row>
    <row r="245" spans="1:6">
      <c r="A245">
        <v>587.65</v>
      </c>
      <c r="B245">
        <v>0.04843099999999999</v>
      </c>
      <c r="C245">
        <v>507.6923076923077</v>
      </c>
      <c r="D245">
        <v>0.04740419004145317</v>
      </c>
      <c r="E245">
        <v>3253.846153846154</v>
      </c>
      <c r="F245">
        <v>0.05046742222070769</v>
      </c>
    </row>
    <row r="246" spans="1:6">
      <c r="A246">
        <v>591.89</v>
      </c>
      <c r="B246">
        <v>0.048727</v>
      </c>
      <c r="C246">
        <v>507.6923076923077</v>
      </c>
      <c r="D246">
        <v>0.04740419004145317</v>
      </c>
      <c r="E246">
        <v>3276.923076923077</v>
      </c>
      <c r="F246">
        <v>0.05071741778711827</v>
      </c>
    </row>
    <row r="247" spans="1:6">
      <c r="A247">
        <v>591.89</v>
      </c>
      <c r="B247">
        <v>0.048727</v>
      </c>
      <c r="C247">
        <v>507.6923076923077</v>
      </c>
      <c r="D247">
        <v>0.04740419004145317</v>
      </c>
      <c r="E247">
        <v>3288.461538461539</v>
      </c>
      <c r="F247">
        <v>0.05084204775614835</v>
      </c>
    </row>
    <row r="248" spans="1:6">
      <c r="A248">
        <v>595.91</v>
      </c>
      <c r="B248">
        <v>0.04900400000000001</v>
      </c>
      <c r="C248">
        <v>507.6923076923077</v>
      </c>
      <c r="D248">
        <v>0.04740419004145317</v>
      </c>
      <c r="E248">
        <v>3300</v>
      </c>
      <c r="F248">
        <v>0.05096643368460548</v>
      </c>
    </row>
    <row r="249" spans="1:6">
      <c r="A249">
        <v>600.58</v>
      </c>
      <c r="B249">
        <v>0.049333</v>
      </c>
      <c r="C249">
        <v>507.6923076923077</v>
      </c>
      <c r="D249">
        <v>0.04740419004145317</v>
      </c>
      <c r="E249">
        <v>3311.538461538461</v>
      </c>
      <c r="F249">
        <v>0.05109057644345406</v>
      </c>
    </row>
    <row r="250" spans="1:6">
      <c r="A250">
        <v>600.58</v>
      </c>
      <c r="B250">
        <v>0.049333</v>
      </c>
      <c r="C250">
        <v>519.2307692307693</v>
      </c>
      <c r="D250">
        <v>0.04833593246148883</v>
      </c>
      <c r="E250">
        <v>3323.076923076923</v>
      </c>
      <c r="F250">
        <v>0.05121447689914088</v>
      </c>
    </row>
    <row r="251" spans="1:6">
      <c r="A251">
        <v>604.54</v>
      </c>
      <c r="B251">
        <v>0.049603</v>
      </c>
      <c r="C251">
        <v>519.2307692307693</v>
      </c>
      <c r="D251">
        <v>0.04833593246148883</v>
      </c>
      <c r="E251">
        <v>3334.615384615384</v>
      </c>
      <c r="F251">
        <v>0.05133813591362586</v>
      </c>
    </row>
    <row r="252" spans="1:6">
      <c r="A252">
        <v>608.26</v>
      </c>
      <c r="B252">
        <v>0.04987</v>
      </c>
      <c r="C252">
        <v>519.2307692307693</v>
      </c>
      <c r="D252">
        <v>0.04833593246148883</v>
      </c>
      <c r="E252">
        <v>3357.692307692308</v>
      </c>
      <c r="F252">
        <v>0.05158473304457763</v>
      </c>
    </row>
    <row r="253" spans="1:6">
      <c r="A253">
        <v>608.26</v>
      </c>
      <c r="B253">
        <v>0.04987</v>
      </c>
      <c r="C253">
        <v>519.2307692307693</v>
      </c>
      <c r="D253">
        <v>0.04833593246148883</v>
      </c>
      <c r="E253">
        <v>3369.230769230769</v>
      </c>
      <c r="F253">
        <v>0.05170767286280228</v>
      </c>
    </row>
    <row r="254" spans="1:6">
      <c r="A254">
        <v>612.63</v>
      </c>
      <c r="B254">
        <v>0.050172</v>
      </c>
      <c r="C254">
        <v>519.2307692307693</v>
      </c>
      <c r="D254">
        <v>0.04833593246148883</v>
      </c>
      <c r="E254">
        <v>3380.76923076923</v>
      </c>
      <c r="F254">
        <v>0.05183037464340039</v>
      </c>
    </row>
    <row r="255" spans="1:6">
      <c r="A255">
        <v>612.63</v>
      </c>
      <c r="B255">
        <v>0.050172</v>
      </c>
      <c r="C255">
        <v>530.7692307692307</v>
      </c>
      <c r="D255">
        <v>0.04926432217905426</v>
      </c>
      <c r="E255">
        <v>3392.307692307692</v>
      </c>
      <c r="F255">
        <v>0.05195283922634874</v>
      </c>
    </row>
    <row r="256" spans="1:6">
      <c r="A256">
        <v>616.05</v>
      </c>
      <c r="B256">
        <v>0.050411</v>
      </c>
      <c r="C256">
        <v>530.7692307692307</v>
      </c>
      <c r="D256">
        <v>0.04926432217905426</v>
      </c>
      <c r="E256">
        <v>3403.846153846154</v>
      </c>
      <c r="F256">
        <v>0.05207506744731603</v>
      </c>
    </row>
    <row r="257" spans="1:6">
      <c r="A257">
        <v>620.16</v>
      </c>
      <c r="B257">
        <v>0.050685</v>
      </c>
      <c r="C257">
        <v>530.7692307692307</v>
      </c>
      <c r="D257">
        <v>0.04926432217905426</v>
      </c>
      <c r="E257">
        <v>3415.384615384616</v>
      </c>
      <c r="F257">
        <v>0.05219706013769185</v>
      </c>
    </row>
    <row r="258" spans="1:6">
      <c r="A258">
        <v>620.16</v>
      </c>
      <c r="B258">
        <v>0.050685</v>
      </c>
      <c r="C258">
        <v>530.7692307692307</v>
      </c>
      <c r="D258">
        <v>0.04926432217905426</v>
      </c>
      <c r="E258">
        <v>3426.923076923077</v>
      </c>
      <c r="F258">
        <v>0.05231881812461533</v>
      </c>
    </row>
    <row r="259" spans="1:6">
      <c r="A259">
        <v>623.51</v>
      </c>
      <c r="B259">
        <v>0.050909</v>
      </c>
      <c r="C259">
        <v>530.7692307692307</v>
      </c>
      <c r="D259">
        <v>0.04926432217905426</v>
      </c>
      <c r="E259">
        <v>3450</v>
      </c>
      <c r="F259">
        <v>0.05256163327558049</v>
      </c>
    </row>
    <row r="260" spans="1:6">
      <c r="A260">
        <v>623.51</v>
      </c>
      <c r="B260">
        <v>0.050909</v>
      </c>
      <c r="C260">
        <v>530.7692307692307</v>
      </c>
      <c r="D260">
        <v>0.04926432217905426</v>
      </c>
      <c r="E260">
        <v>3461.538461538461</v>
      </c>
      <c r="F260">
        <v>0.05268269207290347</v>
      </c>
    </row>
    <row r="261" spans="1:6">
      <c r="A261">
        <v>627.46</v>
      </c>
      <c r="B261">
        <v>0.0512</v>
      </c>
      <c r="C261">
        <v>542.3076923076924</v>
      </c>
      <c r="D261">
        <v>0.05018951055791306</v>
      </c>
      <c r="E261">
        <v>3473.076923076923</v>
      </c>
      <c r="F261">
        <v>0.05280351943339252</v>
      </c>
    </row>
    <row r="262" spans="1:6">
      <c r="A262">
        <v>631</v>
      </c>
      <c r="B262">
        <v>0.05143900000000001</v>
      </c>
      <c r="C262">
        <v>542.3076923076924</v>
      </c>
      <c r="D262">
        <v>0.05018951055791306</v>
      </c>
      <c r="E262">
        <v>3484.615384615384</v>
      </c>
      <c r="F262">
        <v>0.05292411616335717</v>
      </c>
    </row>
    <row r="263" spans="1:6">
      <c r="A263">
        <v>631</v>
      </c>
      <c r="B263">
        <v>0.05143900000000001</v>
      </c>
      <c r="C263">
        <v>542.3076923076924</v>
      </c>
      <c r="D263">
        <v>0.05018951055791306</v>
      </c>
      <c r="E263">
        <v>3496.153846153846</v>
      </c>
      <c r="F263">
        <v>0.05304448306502385</v>
      </c>
    </row>
    <row r="264" spans="1:6">
      <c r="A264">
        <v>634.79</v>
      </c>
      <c r="B264">
        <v>0.051715</v>
      </c>
      <c r="C264">
        <v>542.3076923076924</v>
      </c>
      <c r="D264">
        <v>0.05018951055791306</v>
      </c>
      <c r="E264">
        <v>3507.692307692308</v>
      </c>
      <c r="F264">
        <v>0.05316462093656307</v>
      </c>
    </row>
    <row r="265" spans="1:6">
      <c r="A265">
        <v>634.79</v>
      </c>
      <c r="B265">
        <v>0.051715</v>
      </c>
      <c r="C265">
        <v>542.3076923076924</v>
      </c>
      <c r="D265">
        <v>0.05018951055791306</v>
      </c>
      <c r="E265">
        <v>3530.76923076923</v>
      </c>
      <c r="F265">
        <v>0.05340421276182234</v>
      </c>
    </row>
    <row r="266" spans="1:6">
      <c r="A266">
        <v>638.86</v>
      </c>
      <c r="B266">
        <v>0.05199499999999999</v>
      </c>
      <c r="C266">
        <v>553.8461538461539</v>
      </c>
      <c r="D266">
        <v>0.05111164664273235</v>
      </c>
      <c r="E266">
        <v>3542.307692307692</v>
      </c>
      <c r="F266">
        <v>0.05352366829184443</v>
      </c>
    </row>
    <row r="267" spans="1:6">
      <c r="A267">
        <v>642.5599999999999</v>
      </c>
      <c r="B267">
        <v>0.052238</v>
      </c>
      <c r="C267">
        <v>553.8461538461539</v>
      </c>
      <c r="D267">
        <v>0.05111164664273235</v>
      </c>
      <c r="E267">
        <v>3553.846153846154</v>
      </c>
      <c r="F267">
        <v>0.05364289794439576</v>
      </c>
    </row>
    <row r="268" spans="1:6">
      <c r="A268">
        <v>642.5599999999999</v>
      </c>
      <c r="B268">
        <v>0.052238</v>
      </c>
      <c r="C268">
        <v>553.8461538461539</v>
      </c>
      <c r="D268">
        <v>0.05111164664273235</v>
      </c>
      <c r="E268">
        <v>3565.384615384616</v>
      </c>
      <c r="F268">
        <v>0.05376190249776589</v>
      </c>
    </row>
    <row r="269" spans="1:6">
      <c r="A269">
        <v>645.87</v>
      </c>
      <c r="B269">
        <v>0.05244799999999999</v>
      </c>
      <c r="C269">
        <v>553.8461538461539</v>
      </c>
      <c r="D269">
        <v>0.05111164664273235</v>
      </c>
      <c r="E269">
        <v>3576.923076923077</v>
      </c>
      <c r="F269">
        <v>0.05388068272634641</v>
      </c>
    </row>
    <row r="270" spans="1:6">
      <c r="A270">
        <v>650.21</v>
      </c>
      <c r="B270">
        <v>0.052781</v>
      </c>
      <c r="C270">
        <v>553.8461538461539</v>
      </c>
      <c r="D270">
        <v>0.05111164664273235</v>
      </c>
      <c r="E270">
        <v>3588.461538461539</v>
      </c>
      <c r="F270">
        <v>0.05399923940065658</v>
      </c>
    </row>
    <row r="271" spans="1:6">
      <c r="A271">
        <v>650.21</v>
      </c>
      <c r="B271">
        <v>0.052781</v>
      </c>
      <c r="C271">
        <v>553.8461538461539</v>
      </c>
      <c r="D271">
        <v>0.05111164664273235</v>
      </c>
      <c r="E271">
        <v>3611.538461538461</v>
      </c>
      <c r="F271">
        <v>0.05423568514933338</v>
      </c>
    </row>
    <row r="272" spans="1:6">
      <c r="A272">
        <v>653.6799999999999</v>
      </c>
      <c r="B272">
        <v>0.053013</v>
      </c>
      <c r="C272">
        <v>565.3846153846154</v>
      </c>
      <c r="D272">
        <v>0.05203087730004793</v>
      </c>
      <c r="E272">
        <v>3623.076923076923</v>
      </c>
      <c r="F272">
        <v>0.05435357574560429</v>
      </c>
    </row>
    <row r="273" spans="1:6">
      <c r="A273">
        <v>653.6799999999999</v>
      </c>
      <c r="B273">
        <v>0.053013</v>
      </c>
      <c r="C273">
        <v>565.3846153846154</v>
      </c>
      <c r="D273">
        <v>0.05203087730004793</v>
      </c>
      <c r="E273">
        <v>3634.615384615384</v>
      </c>
      <c r="F273">
        <v>0.0544712458314632</v>
      </c>
    </row>
    <row r="274" spans="1:6">
      <c r="A274">
        <v>658.15</v>
      </c>
      <c r="B274">
        <v>0.05334</v>
      </c>
      <c r="C274">
        <v>565.3846153846154</v>
      </c>
      <c r="D274">
        <v>0.05203087730004793</v>
      </c>
      <c r="E274">
        <v>3646.153846153846</v>
      </c>
      <c r="F274">
        <v>0.05458869615844438</v>
      </c>
    </row>
    <row r="275" spans="1:6">
      <c r="A275">
        <v>661.67</v>
      </c>
      <c r="B275">
        <v>0.05357</v>
      </c>
      <c r="C275">
        <v>565.3846153846154</v>
      </c>
      <c r="D275">
        <v>0.05203087730004793</v>
      </c>
      <c r="E275">
        <v>3657.692307692308</v>
      </c>
      <c r="F275">
        <v>0.05470592747435908</v>
      </c>
    </row>
    <row r="276" spans="1:6">
      <c r="A276">
        <v>661.67</v>
      </c>
      <c r="B276">
        <v>0.05357</v>
      </c>
      <c r="C276">
        <v>565.3846153846154</v>
      </c>
      <c r="D276">
        <v>0.05203087730004793</v>
      </c>
      <c r="E276">
        <v>3669.230769230769</v>
      </c>
      <c r="F276">
        <v>0.05482294052331965</v>
      </c>
    </row>
    <row r="277" spans="1:6">
      <c r="A277">
        <v>665.8200000000001</v>
      </c>
      <c r="B277">
        <v>0.053871</v>
      </c>
      <c r="C277">
        <v>576.9230769230769</v>
      </c>
      <c r="D277">
        <v>0.05294734735321138</v>
      </c>
      <c r="E277">
        <v>3692.307692307692</v>
      </c>
      <c r="F277">
        <v>0.05505631477847726</v>
      </c>
    </row>
    <row r="278" spans="1:6">
      <c r="A278">
        <v>665.8200000000001</v>
      </c>
      <c r="B278">
        <v>0.053871</v>
      </c>
      <c r="C278">
        <v>576.9230769230769</v>
      </c>
      <c r="D278">
        <v>0.05294734735321138</v>
      </c>
      <c r="E278">
        <v>3703.846153846154</v>
      </c>
      <c r="F278">
        <v>0.05517267745461962</v>
      </c>
    </row>
    <row r="279" spans="1:6">
      <c r="A279">
        <v>670.38</v>
      </c>
      <c r="B279">
        <v>0.054176</v>
      </c>
      <c r="C279">
        <v>576.9230769230769</v>
      </c>
      <c r="D279">
        <v>0.05294734735321138</v>
      </c>
      <c r="E279">
        <v>3715.384615384616</v>
      </c>
      <c r="F279">
        <v>0.05528882480374551</v>
      </c>
    </row>
    <row r="280" spans="1:6">
      <c r="A280">
        <v>674.9299999999999</v>
      </c>
      <c r="B280">
        <v>0.054482</v>
      </c>
      <c r="C280">
        <v>576.9230769230769</v>
      </c>
      <c r="D280">
        <v>0.05294734735321138</v>
      </c>
      <c r="E280">
        <v>3726.923076923077</v>
      </c>
      <c r="F280">
        <v>0.05540475755182898</v>
      </c>
    </row>
    <row r="281" spans="1:6">
      <c r="A281">
        <v>674.9299999999999</v>
      </c>
      <c r="B281">
        <v>0.054482</v>
      </c>
      <c r="C281">
        <v>576.9230769230769</v>
      </c>
      <c r="D281">
        <v>0.05294734735321138</v>
      </c>
      <c r="E281">
        <v>3738.461538461539</v>
      </c>
      <c r="F281">
        <v>0.05552047642128634</v>
      </c>
    </row>
    <row r="282" spans="1:6">
      <c r="A282">
        <v>678.74</v>
      </c>
      <c r="B282">
        <v>0.054756</v>
      </c>
      <c r="C282">
        <v>576.9230769230769</v>
      </c>
      <c r="D282">
        <v>0.05294734735321138</v>
      </c>
      <c r="E282">
        <v>3750</v>
      </c>
      <c r="F282">
        <v>0.05563598213099894</v>
      </c>
    </row>
    <row r="283" spans="1:6">
      <c r="A283">
        <v>678.74</v>
      </c>
      <c r="B283">
        <v>0.054756</v>
      </c>
      <c r="C283">
        <v>588.4615384615385</v>
      </c>
      <c r="D283">
        <v>0.053861199714899</v>
      </c>
      <c r="E283">
        <v>3773.076923076923</v>
      </c>
      <c r="F283">
        <v>0.0558663569291768</v>
      </c>
    </row>
    <row r="284" spans="1:6">
      <c r="A284">
        <v>682.41</v>
      </c>
      <c r="B284">
        <v>0.055017</v>
      </c>
      <c r="C284">
        <v>588.4615384615385</v>
      </c>
      <c r="D284">
        <v>0.053861199714899</v>
      </c>
      <c r="E284">
        <v>3784.615384615384</v>
      </c>
      <c r="F284">
        <v>0.05598122743793357</v>
      </c>
    </row>
    <row r="285" spans="1:6">
      <c r="A285">
        <v>686.01</v>
      </c>
      <c r="B285">
        <v>0.05527199999999999</v>
      </c>
      <c r="C285">
        <v>588.4615384615385</v>
      </c>
      <c r="D285">
        <v>0.053861199714899</v>
      </c>
      <c r="E285">
        <v>3796.153846153846</v>
      </c>
      <c r="F285">
        <v>0.05609588762757307</v>
      </c>
    </row>
    <row r="286" spans="1:6">
      <c r="A286">
        <v>686.01</v>
      </c>
      <c r="B286">
        <v>0.05527199999999999</v>
      </c>
      <c r="C286">
        <v>588.4615384615385</v>
      </c>
      <c r="D286">
        <v>0.053861199714899</v>
      </c>
      <c r="E286">
        <v>3807.692307692308</v>
      </c>
      <c r="F286">
        <v>0.05621033819963887</v>
      </c>
    </row>
    <row r="287" spans="1:6">
      <c r="A287">
        <v>690.03</v>
      </c>
      <c r="B287">
        <v>0.05554700000000001</v>
      </c>
      <c r="C287">
        <v>588.4615384615385</v>
      </c>
      <c r="D287">
        <v>0.053861199714899</v>
      </c>
      <c r="E287">
        <v>3819.230769230769</v>
      </c>
      <c r="F287">
        <v>0.05632457985227307</v>
      </c>
    </row>
    <row r="288" spans="1:6">
      <c r="A288">
        <v>693.99</v>
      </c>
      <c r="B288">
        <v>0.055815</v>
      </c>
      <c r="C288">
        <v>600</v>
      </c>
      <c r="D288">
        <v>0.05477257551535269</v>
      </c>
      <c r="E288">
        <v>3830.76923076923</v>
      </c>
      <c r="F288">
        <v>0.05643861328023798</v>
      </c>
    </row>
    <row r="289" spans="1:6">
      <c r="A289">
        <v>693.99</v>
      </c>
      <c r="B289">
        <v>0.055815</v>
      </c>
      <c r="C289">
        <v>600</v>
      </c>
      <c r="D289">
        <v>0.05477257551535269</v>
      </c>
      <c r="E289">
        <v>3853.846153846154</v>
      </c>
      <c r="F289">
        <v>0.05666605822443851</v>
      </c>
    </row>
    <row r="290" spans="1:6">
      <c r="A290">
        <v>696.84</v>
      </c>
      <c r="B290">
        <v>0.05601200000000001</v>
      </c>
      <c r="C290">
        <v>600</v>
      </c>
      <c r="D290">
        <v>0.05477257551535269</v>
      </c>
      <c r="E290">
        <v>3865.384615384616</v>
      </c>
      <c r="F290">
        <v>0.0567794711134919</v>
      </c>
    </row>
    <row r="291" spans="1:6">
      <c r="A291">
        <v>696.84</v>
      </c>
      <c r="B291">
        <v>0.05601200000000001</v>
      </c>
      <c r="C291">
        <v>600</v>
      </c>
      <c r="D291">
        <v>0.05477257551535269</v>
      </c>
      <c r="E291">
        <v>3876.923076923077</v>
      </c>
      <c r="F291">
        <v>0.05689267852355361</v>
      </c>
    </row>
    <row r="292" spans="1:6">
      <c r="A292">
        <v>701.85</v>
      </c>
      <c r="B292">
        <v>0.05635399999999999</v>
      </c>
      <c r="C292">
        <v>600</v>
      </c>
      <c r="D292">
        <v>0.05477257551535269</v>
      </c>
      <c r="E292">
        <v>3888.461538461539</v>
      </c>
      <c r="F292">
        <v>0.0570056811328054</v>
      </c>
    </row>
    <row r="293" spans="1:6">
      <c r="A293">
        <v>705.5700000000001</v>
      </c>
      <c r="B293">
        <v>0.056611</v>
      </c>
      <c r="C293">
        <v>600</v>
      </c>
      <c r="D293">
        <v>0.05477257551535269</v>
      </c>
      <c r="E293">
        <v>3900</v>
      </c>
      <c r="F293">
        <v>0.05711847961617546</v>
      </c>
    </row>
    <row r="294" spans="1:6">
      <c r="A294">
        <v>705.5700000000001</v>
      </c>
      <c r="B294">
        <v>0.056611</v>
      </c>
      <c r="C294">
        <v>611.5384615384615</v>
      </c>
      <c r="D294">
        <v>0.05568161422722855</v>
      </c>
      <c r="E294">
        <v>3911.538461538461</v>
      </c>
      <c r="F294">
        <v>0.05723107464535893</v>
      </c>
    </row>
    <row r="295" spans="1:6">
      <c r="A295">
        <v>709.87</v>
      </c>
      <c r="B295">
        <v>0.056887</v>
      </c>
      <c r="C295">
        <v>611.5384615384615</v>
      </c>
      <c r="D295">
        <v>0.05568161422722855</v>
      </c>
      <c r="E295">
        <v>3934.615384615384</v>
      </c>
      <c r="F295">
        <v>0.05745565701190299</v>
      </c>
    </row>
    <row r="296" spans="1:6">
      <c r="A296">
        <v>709.87</v>
      </c>
      <c r="B296">
        <v>0.056887</v>
      </c>
      <c r="C296">
        <v>611.5384615384615</v>
      </c>
      <c r="D296">
        <v>0.05568161422722855</v>
      </c>
      <c r="E296">
        <v>3946.153846153846</v>
      </c>
      <c r="F296">
        <v>0.05756764567667053</v>
      </c>
    </row>
    <row r="297" spans="1:6">
      <c r="A297">
        <v>713.53</v>
      </c>
      <c r="B297">
        <v>0.057134</v>
      </c>
      <c r="C297">
        <v>611.5384615384615</v>
      </c>
      <c r="D297">
        <v>0.05568161422722855</v>
      </c>
      <c r="E297">
        <v>3957.692307692308</v>
      </c>
      <c r="F297">
        <v>0.05767943354210524</v>
      </c>
    </row>
    <row r="298" spans="1:6">
      <c r="A298">
        <v>718.5599999999999</v>
      </c>
      <c r="B298">
        <v>0.057472</v>
      </c>
      <c r="C298">
        <v>611.5384615384615</v>
      </c>
      <c r="D298">
        <v>0.05568161422722855</v>
      </c>
      <c r="E298">
        <v>3969.230769230769</v>
      </c>
      <c r="F298">
        <v>0.0577910212640385</v>
      </c>
    </row>
    <row r="299" spans="1:6">
      <c r="A299">
        <v>718.5599999999999</v>
      </c>
      <c r="B299">
        <v>0.057472</v>
      </c>
      <c r="C299">
        <v>623.0769230769231</v>
      </c>
      <c r="D299">
        <v>0.05658845378730918</v>
      </c>
      <c r="E299">
        <v>3980.76923076923</v>
      </c>
      <c r="F299">
        <v>0.05790240949518816</v>
      </c>
    </row>
    <row r="300" spans="1:6">
      <c r="A300">
        <v>722.13</v>
      </c>
      <c r="B300">
        <v>0.05771899999999999</v>
      </c>
      <c r="C300">
        <v>623.0769230769231</v>
      </c>
      <c r="D300">
        <v>0.05658845378730918</v>
      </c>
      <c r="E300">
        <v>3992.307692307692</v>
      </c>
      <c r="F300">
        <v>0.05801359888517796</v>
      </c>
    </row>
    <row r="301" spans="1:6">
      <c r="A301">
        <v>722.13</v>
      </c>
      <c r="B301">
        <v>0.05771899999999999</v>
      </c>
      <c r="C301">
        <v>623.0769230769231</v>
      </c>
      <c r="D301">
        <v>0.05658845378730918</v>
      </c>
      <c r="E301">
        <v>4015.384615384616</v>
      </c>
      <c r="F301">
        <v>0.05823538372481762</v>
      </c>
    </row>
    <row r="302" spans="1:6">
      <c r="A302">
        <v>726.86</v>
      </c>
      <c r="B302">
        <v>0.05806600000000001</v>
      </c>
      <c r="C302">
        <v>623.0769230769231</v>
      </c>
      <c r="D302">
        <v>0.05658845378730918</v>
      </c>
      <c r="E302">
        <v>4026.923076923077</v>
      </c>
      <c r="F302">
        <v>0.05834598045841678</v>
      </c>
    </row>
    <row r="303" spans="1:6">
      <c r="A303">
        <v>730.74</v>
      </c>
      <c r="B303">
        <v>0.058334</v>
      </c>
      <c r="C303">
        <v>623.0769230769231</v>
      </c>
      <c r="D303">
        <v>0.05658845378730918</v>
      </c>
      <c r="E303">
        <v>4038.461538461539</v>
      </c>
      <c r="F303">
        <v>0.05845638091879241</v>
      </c>
    </row>
    <row r="304" spans="1:6">
      <c r="A304">
        <v>730.74</v>
      </c>
      <c r="B304">
        <v>0.058334</v>
      </c>
      <c r="C304">
        <v>623.0769230769231</v>
      </c>
      <c r="D304">
        <v>0.05658845378730918</v>
      </c>
      <c r="E304">
        <v>4050</v>
      </c>
      <c r="F304">
        <v>0.05856658574038332</v>
      </c>
    </row>
    <row r="305" spans="1:6">
      <c r="A305">
        <v>735.0700000000001</v>
      </c>
      <c r="B305">
        <v>0.058624</v>
      </c>
      <c r="C305">
        <v>634.6153846153846</v>
      </c>
      <c r="D305">
        <v>0.05749323071535054</v>
      </c>
      <c r="E305">
        <v>4061.538461538461</v>
      </c>
      <c r="F305">
        <v>0.05867659555464746</v>
      </c>
    </row>
    <row r="306" spans="1:6">
      <c r="A306">
        <v>739.14</v>
      </c>
      <c r="B306">
        <v>0.058892</v>
      </c>
      <c r="C306">
        <v>634.6153846153846</v>
      </c>
      <c r="D306">
        <v>0.05749323071535054</v>
      </c>
      <c r="E306">
        <v>4073.076923076923</v>
      </c>
      <c r="F306">
        <v>0.05878641099008026</v>
      </c>
    </row>
    <row r="307" spans="1:6">
      <c r="A307">
        <v>739.14</v>
      </c>
      <c r="B307">
        <v>0.058892</v>
      </c>
      <c r="C307">
        <v>634.6153846153846</v>
      </c>
      <c r="D307">
        <v>0.05749323071535054</v>
      </c>
      <c r="E307">
        <v>4096.153846153846</v>
      </c>
      <c r="F307">
        <v>0.05900546122373048</v>
      </c>
    </row>
    <row r="308" spans="1:6">
      <c r="A308">
        <v>743.48</v>
      </c>
      <c r="B308">
        <v>0.05917799999999999</v>
      </c>
      <c r="C308">
        <v>634.6153846153846</v>
      </c>
      <c r="D308">
        <v>0.05749323071535054</v>
      </c>
      <c r="E308">
        <v>4107.692307692308</v>
      </c>
      <c r="F308">
        <v>0.05911469726428975</v>
      </c>
    </row>
    <row r="309" spans="1:6">
      <c r="A309">
        <v>743.48</v>
      </c>
      <c r="B309">
        <v>0.05917799999999999</v>
      </c>
      <c r="C309">
        <v>634.6153846153846</v>
      </c>
      <c r="D309">
        <v>0.05749323071535054</v>
      </c>
      <c r="E309">
        <v>4119.230769230769</v>
      </c>
      <c r="F309">
        <v>0.05922374141073717</v>
      </c>
    </row>
    <row r="310" spans="1:6">
      <c r="A310">
        <v>747.03</v>
      </c>
      <c r="B310">
        <v>0.059429</v>
      </c>
      <c r="C310">
        <v>646.1538461538461</v>
      </c>
      <c r="D310">
        <v>0.05839608023032393</v>
      </c>
      <c r="E310">
        <v>4130.76923076923</v>
      </c>
      <c r="F310">
        <v>0.05933259427702649</v>
      </c>
    </row>
    <row r="311" spans="1:6">
      <c r="A311">
        <v>751</v>
      </c>
      <c r="B311">
        <v>0.059714</v>
      </c>
      <c r="C311">
        <v>646.1538461538461</v>
      </c>
      <c r="D311">
        <v>0.05839608023032393</v>
      </c>
      <c r="E311">
        <v>4142.307692307692</v>
      </c>
      <c r="F311">
        <v>0.05944125647425632</v>
      </c>
    </row>
    <row r="312" spans="1:6">
      <c r="A312">
        <v>751</v>
      </c>
      <c r="B312">
        <v>0.059714</v>
      </c>
      <c r="C312">
        <v>646.1538461538461</v>
      </c>
      <c r="D312">
        <v>0.05839608023032393</v>
      </c>
      <c r="E312">
        <v>4153.846153846154</v>
      </c>
      <c r="F312">
        <v>0.05954972861068752</v>
      </c>
    </row>
    <row r="313" spans="1:6">
      <c r="A313">
        <v>754.9</v>
      </c>
      <c r="B313">
        <v>0.060008</v>
      </c>
      <c r="C313">
        <v>646.1538461538461</v>
      </c>
      <c r="D313">
        <v>0.05839608023032393</v>
      </c>
      <c r="E313">
        <v>4176.923076923077</v>
      </c>
      <c r="F313">
        <v>0.05976610512011258</v>
      </c>
    </row>
    <row r="314" spans="1:6">
      <c r="A314">
        <v>754.9</v>
      </c>
      <c r="B314">
        <v>0.060008</v>
      </c>
      <c r="C314">
        <v>646.1538461538461</v>
      </c>
      <c r="D314">
        <v>0.05839608023032393</v>
      </c>
      <c r="E314">
        <v>4188.461538461538</v>
      </c>
      <c r="F314">
        <v>0.05987401069559452</v>
      </c>
    </row>
    <row r="315" spans="1:6">
      <c r="A315">
        <v>758.46</v>
      </c>
      <c r="B315">
        <v>0.060255</v>
      </c>
      <c r="C315">
        <v>646.1538461538461</v>
      </c>
      <c r="D315">
        <v>0.05839608023032393</v>
      </c>
      <c r="E315">
        <v>4200</v>
      </c>
      <c r="F315">
        <v>0.05998172861528794</v>
      </c>
    </row>
    <row r="316" spans="1:6">
      <c r="A316">
        <v>762.01</v>
      </c>
      <c r="B316">
        <v>0.060492</v>
      </c>
      <c r="C316">
        <v>657.6923076923077</v>
      </c>
      <c r="D316">
        <v>0.05929713636430463</v>
      </c>
      <c r="E316">
        <v>4211.538461538462</v>
      </c>
      <c r="F316">
        <v>0.06008925947352186</v>
      </c>
    </row>
    <row r="317" spans="1:6">
      <c r="A317">
        <v>762.01</v>
      </c>
      <c r="B317">
        <v>0.060492</v>
      </c>
      <c r="C317">
        <v>657.6923076923077</v>
      </c>
      <c r="D317">
        <v>0.05929713636430463</v>
      </c>
      <c r="E317">
        <v>4223.076923076923</v>
      </c>
      <c r="F317">
        <v>0.06019660386188934</v>
      </c>
    </row>
    <row r="318" spans="1:6">
      <c r="A318">
        <v>766.05</v>
      </c>
      <c r="B318">
        <v>0.060763</v>
      </c>
      <c r="C318">
        <v>657.6923076923077</v>
      </c>
      <c r="D318">
        <v>0.05929713636430463</v>
      </c>
      <c r="E318">
        <v>4234.615384615385</v>
      </c>
      <c r="F318">
        <v>0.06030376236926407</v>
      </c>
    </row>
    <row r="319" spans="1:6">
      <c r="A319">
        <v>770.12</v>
      </c>
      <c r="B319">
        <v>0.061064</v>
      </c>
      <c r="C319">
        <v>657.6923076923077</v>
      </c>
      <c r="D319">
        <v>0.05929713636430463</v>
      </c>
      <c r="E319">
        <v>4246.153846153846</v>
      </c>
      <c r="F319">
        <v>0.06041073558181674</v>
      </c>
    </row>
    <row r="320" spans="1:6">
      <c r="A320">
        <v>770.12</v>
      </c>
      <c r="B320">
        <v>0.061064</v>
      </c>
      <c r="C320">
        <v>657.6923076923077</v>
      </c>
      <c r="D320">
        <v>0.05929713636430463</v>
      </c>
      <c r="E320">
        <v>4269.230769230769</v>
      </c>
      <c r="F320">
        <v>0.06062412845372117</v>
      </c>
    </row>
    <row r="321" spans="1:6">
      <c r="A321">
        <v>773.79</v>
      </c>
      <c r="B321">
        <v>0.061321</v>
      </c>
      <c r="C321">
        <v>669.2307692307693</v>
      </c>
      <c r="D321">
        <v>0.06019653207425071</v>
      </c>
      <c r="E321">
        <v>4280.76923076923</v>
      </c>
      <c r="F321">
        <v>0.06073054927204522</v>
      </c>
    </row>
    <row r="322" spans="1:6">
      <c r="A322">
        <v>773.79</v>
      </c>
      <c r="B322">
        <v>0.061321</v>
      </c>
      <c r="C322">
        <v>669.2307692307693</v>
      </c>
      <c r="D322">
        <v>0.06019653207425071</v>
      </c>
      <c r="E322">
        <v>4292.307692307692</v>
      </c>
      <c r="F322">
        <v>0.06083678711352373</v>
      </c>
    </row>
    <row r="323" spans="1:6">
      <c r="A323">
        <v>777.73</v>
      </c>
      <c r="B323">
        <v>0.061601</v>
      </c>
      <c r="C323">
        <v>669.2307692307693</v>
      </c>
      <c r="D323">
        <v>0.06019653207425071</v>
      </c>
      <c r="E323">
        <v>4303.846153846154</v>
      </c>
      <c r="F323">
        <v>0.06094284255105416</v>
      </c>
    </row>
    <row r="324" spans="1:6">
      <c r="A324">
        <v>781.87</v>
      </c>
      <c r="B324">
        <v>0.061895</v>
      </c>
      <c r="C324">
        <v>669.2307692307693</v>
      </c>
      <c r="D324">
        <v>0.06019653207425071</v>
      </c>
      <c r="E324">
        <v>4315.384615384615</v>
      </c>
      <c r="F324">
        <v>0.06104871615492685</v>
      </c>
    </row>
    <row r="325" spans="1:6">
      <c r="A325">
        <v>781.87</v>
      </c>
      <c r="B325">
        <v>0.061895</v>
      </c>
      <c r="C325">
        <v>669.2307692307693</v>
      </c>
      <c r="D325">
        <v>0.06019653207425071</v>
      </c>
      <c r="E325">
        <v>4326.923076923077</v>
      </c>
      <c r="F325">
        <v>0.06115440849284059</v>
      </c>
    </row>
    <row r="326" spans="1:6">
      <c r="A326">
        <v>785.76</v>
      </c>
      <c r="B326">
        <v>0.062163</v>
      </c>
      <c r="C326">
        <v>669.2307692307693</v>
      </c>
      <c r="D326">
        <v>0.06019653207425071</v>
      </c>
      <c r="E326">
        <v>4350</v>
      </c>
      <c r="F326">
        <v>0.06136525162872117</v>
      </c>
    </row>
    <row r="327" spans="1:6">
      <c r="A327">
        <v>785.76</v>
      </c>
      <c r="B327">
        <v>0.062163</v>
      </c>
      <c r="C327">
        <v>680.7692307692308</v>
      </c>
      <c r="D327">
        <v>0.06109439935190852</v>
      </c>
      <c r="E327">
        <v>4361.538461538462</v>
      </c>
      <c r="F327">
        <v>0.06147040354926629</v>
      </c>
    </row>
    <row r="328" spans="1:6">
      <c r="A328">
        <v>789.53</v>
      </c>
      <c r="B328">
        <v>0.06241500000000001</v>
      </c>
      <c r="C328">
        <v>680.7692307692308</v>
      </c>
      <c r="D328">
        <v>0.06109439935190852</v>
      </c>
      <c r="E328">
        <v>4373.076923076923</v>
      </c>
      <c r="F328">
        <v>0.06157537644903937</v>
      </c>
    </row>
    <row r="329" spans="1:6">
      <c r="A329">
        <v>793.3</v>
      </c>
      <c r="B329">
        <v>0.062665</v>
      </c>
      <c r="C329">
        <v>680.7692307692308</v>
      </c>
      <c r="D329">
        <v>0.06109439935190852</v>
      </c>
      <c r="E329">
        <v>4384.615384615385</v>
      </c>
      <c r="F329">
        <v>0.06168017088301092</v>
      </c>
    </row>
    <row r="330" spans="1:6">
      <c r="A330">
        <v>793.3</v>
      </c>
      <c r="B330">
        <v>0.062665</v>
      </c>
      <c r="C330">
        <v>680.7692307692308</v>
      </c>
      <c r="D330">
        <v>0.06109439935190852</v>
      </c>
      <c r="E330">
        <v>4396.153846153846</v>
      </c>
      <c r="F330">
        <v>0.06178478740365093</v>
      </c>
    </row>
    <row r="331" spans="1:6">
      <c r="A331">
        <v>797.8</v>
      </c>
      <c r="B331">
        <v>0.063</v>
      </c>
      <c r="C331">
        <v>680.7692307692308</v>
      </c>
      <c r="D331">
        <v>0.06109439935190852</v>
      </c>
      <c r="E331">
        <v>4407.692307692308</v>
      </c>
      <c r="F331">
        <v>0.06188922656094361</v>
      </c>
    </row>
    <row r="332" spans="1:6">
      <c r="A332">
        <v>797.8</v>
      </c>
      <c r="B332">
        <v>0.063</v>
      </c>
      <c r="C332">
        <v>692.3076923076924</v>
      </c>
      <c r="D332">
        <v>0.06199086933207457</v>
      </c>
      <c r="E332">
        <v>4430.76923076923</v>
      </c>
      <c r="F332">
        <v>0.06209757497308308</v>
      </c>
    </row>
    <row r="333" spans="1:6">
      <c r="A333">
        <v>800.64</v>
      </c>
      <c r="B333">
        <v>0.063204</v>
      </c>
      <c r="C333">
        <v>692.3076923076924</v>
      </c>
      <c r="D333">
        <v>0.06199086933207457</v>
      </c>
      <c r="E333">
        <v>4442.307692307692</v>
      </c>
      <c r="F333">
        <v>0.06220148531560111</v>
      </c>
    </row>
    <row r="334" spans="1:6">
      <c r="A334">
        <v>803.98</v>
      </c>
      <c r="B334">
        <v>0.063443</v>
      </c>
      <c r="C334">
        <v>692.3076923076924</v>
      </c>
      <c r="D334">
        <v>0.06199086933207457</v>
      </c>
      <c r="E334">
        <v>4453.846153846154</v>
      </c>
      <c r="F334">
        <v>0.06230522047014308</v>
      </c>
    </row>
    <row r="335" spans="1:6">
      <c r="A335">
        <v>803.98</v>
      </c>
      <c r="B335">
        <v>0.063443</v>
      </c>
      <c r="C335">
        <v>692.3076923076924</v>
      </c>
      <c r="D335">
        <v>0.06199086933207457</v>
      </c>
      <c r="E335">
        <v>4465.384615384615</v>
      </c>
      <c r="F335">
        <v>0.06240878097448246</v>
      </c>
    </row>
    <row r="336" spans="1:6">
      <c r="A336">
        <v>808.33</v>
      </c>
      <c r="B336">
        <v>0.06373999999999999</v>
      </c>
      <c r="C336">
        <v>692.3076923076924</v>
      </c>
      <c r="D336">
        <v>0.06199086933207457</v>
      </c>
      <c r="E336">
        <v>4476.923076923077</v>
      </c>
      <c r="F336">
        <v>0.06251216736399338</v>
      </c>
    </row>
    <row r="337" spans="1:6">
      <c r="A337">
        <v>812.97</v>
      </c>
      <c r="B337">
        <v>0.064064</v>
      </c>
      <c r="C337">
        <v>692.3076923076924</v>
      </c>
      <c r="D337">
        <v>0.06199086933207457</v>
      </c>
      <c r="E337">
        <v>4488.461538461538</v>
      </c>
      <c r="F337">
        <v>0.06261538017166479</v>
      </c>
    </row>
    <row r="338" spans="1:6">
      <c r="A338">
        <v>812.97</v>
      </c>
      <c r="B338">
        <v>0.064064</v>
      </c>
      <c r="C338">
        <v>703.8461538461539</v>
      </c>
      <c r="D338">
        <v>0.06288607239943891</v>
      </c>
      <c r="E338">
        <v>4511.538461538462</v>
      </c>
      <c r="F338">
        <v>0.06282128716160199</v>
      </c>
    </row>
    <row r="339" spans="1:6">
      <c r="A339">
        <v>816.41</v>
      </c>
      <c r="B339">
        <v>0.0643</v>
      </c>
      <c r="C339">
        <v>703.8461538461539</v>
      </c>
      <c r="D339">
        <v>0.06288607239943891</v>
      </c>
      <c r="E339">
        <v>4523.076923076923</v>
      </c>
      <c r="F339">
        <v>0.06292398239804434</v>
      </c>
    </row>
    <row r="340" spans="1:6">
      <c r="A340">
        <v>816.41</v>
      </c>
      <c r="B340">
        <v>0.0643</v>
      </c>
      <c r="C340">
        <v>703.8461538461539</v>
      </c>
      <c r="D340">
        <v>0.06288607239943891</v>
      </c>
      <c r="E340">
        <v>4534.615384615385</v>
      </c>
      <c r="F340">
        <v>0.0630265061610277</v>
      </c>
    </row>
    <row r="341" spans="1:6">
      <c r="A341">
        <v>820.76</v>
      </c>
      <c r="B341">
        <v>0.064621</v>
      </c>
      <c r="C341">
        <v>703.8461538461539</v>
      </c>
      <c r="D341">
        <v>0.06288607239943891</v>
      </c>
      <c r="E341">
        <v>4546.153846153846</v>
      </c>
      <c r="F341">
        <v>0.06312885897182188</v>
      </c>
    </row>
    <row r="342" spans="1:6">
      <c r="A342">
        <v>824.5700000000001</v>
      </c>
      <c r="B342">
        <v>0.064901</v>
      </c>
      <c r="C342">
        <v>703.8461538461539</v>
      </c>
      <c r="D342">
        <v>0.06288607239943891</v>
      </c>
      <c r="E342">
        <v>4557.692307692308</v>
      </c>
      <c r="F342">
        <v>0.06323104134939363</v>
      </c>
    </row>
    <row r="343" spans="1:6">
      <c r="A343">
        <v>824.5700000000001</v>
      </c>
      <c r="B343">
        <v>0.064901</v>
      </c>
      <c r="C343">
        <v>715.3846153846154</v>
      </c>
      <c r="D343">
        <v>0.06378013829422957</v>
      </c>
      <c r="E343">
        <v>4569.23076923077</v>
      </c>
      <c r="F343">
        <v>0.06333305381041994</v>
      </c>
    </row>
    <row r="344" spans="1:6">
      <c r="A344">
        <v>828.97</v>
      </c>
      <c r="B344">
        <v>0.06521099999999999</v>
      </c>
      <c r="C344">
        <v>715.3846153846154</v>
      </c>
      <c r="D344">
        <v>0.06378013829422957</v>
      </c>
      <c r="E344">
        <v>4592.307692307692</v>
      </c>
      <c r="F344">
        <v>0.06353657103817507</v>
      </c>
    </row>
    <row r="345" spans="1:6">
      <c r="A345">
        <v>828.97</v>
      </c>
      <c r="B345">
        <v>0.06521099999999999</v>
      </c>
      <c r="C345">
        <v>715.3846153846154</v>
      </c>
      <c r="D345">
        <v>0.06378013829422957</v>
      </c>
      <c r="E345">
        <v>4603.846153846154</v>
      </c>
      <c r="F345">
        <v>0.0636380768269281</v>
      </c>
    </row>
    <row r="346" spans="1:6">
      <c r="A346">
        <v>832.16</v>
      </c>
      <c r="B346">
        <v>0.06544999999999999</v>
      </c>
      <c r="C346">
        <v>715.3846153846154</v>
      </c>
      <c r="D346">
        <v>0.06378013829422957</v>
      </c>
      <c r="E346">
        <v>4615.384615384615</v>
      </c>
      <c r="F346">
        <v>0.0637394147432101</v>
      </c>
    </row>
    <row r="347" spans="1:6">
      <c r="A347">
        <v>835.98</v>
      </c>
      <c r="B347">
        <v>0.06571100000000001</v>
      </c>
      <c r="C347">
        <v>715.3846153846154</v>
      </c>
      <c r="D347">
        <v>0.06378013829422957</v>
      </c>
      <c r="E347">
        <v>4626.923076923076</v>
      </c>
      <c r="F347">
        <v>0.06384058529244638</v>
      </c>
    </row>
    <row r="348" spans="1:6">
      <c r="A348">
        <v>835.98</v>
      </c>
      <c r="B348">
        <v>0.06571100000000001</v>
      </c>
      <c r="C348">
        <v>715.3846153846154</v>
      </c>
      <c r="D348">
        <v>0.06378013829422957</v>
      </c>
      <c r="E348">
        <v>4638.461538461538</v>
      </c>
      <c r="F348">
        <v>0.06394158897785064</v>
      </c>
    </row>
    <row r="349" spans="1:6">
      <c r="A349">
        <v>839.5700000000001</v>
      </c>
      <c r="B349">
        <v>0.065967</v>
      </c>
      <c r="C349">
        <v>726.9230769230769</v>
      </c>
      <c r="D349">
        <v>0.06467319621687477</v>
      </c>
      <c r="E349">
        <v>4649.999999999999</v>
      </c>
      <c r="F349">
        <v>0.06404242630043766</v>
      </c>
    </row>
    <row r="350" spans="1:6">
      <c r="A350">
        <v>839.5700000000001</v>
      </c>
      <c r="B350">
        <v>0.065967</v>
      </c>
      <c r="C350">
        <v>726.9230769230769</v>
      </c>
      <c r="D350">
        <v>0.06467319621687477</v>
      </c>
      <c r="E350">
        <v>4673.076923076923</v>
      </c>
      <c r="F350">
        <v>0.06424360385030017</v>
      </c>
    </row>
    <row r="351" spans="1:6">
      <c r="A351">
        <v>842.74</v>
      </c>
      <c r="B351">
        <v>0.06619700000000001</v>
      </c>
      <c r="C351">
        <v>726.9230769230769</v>
      </c>
      <c r="D351">
        <v>0.06467319621687477</v>
      </c>
      <c r="E351">
        <v>4684.615384615386</v>
      </c>
      <c r="F351">
        <v>0.06434394506872372</v>
      </c>
    </row>
    <row r="352" spans="1:6">
      <c r="A352">
        <v>846.49</v>
      </c>
      <c r="B352">
        <v>0.06646000000000001</v>
      </c>
      <c r="C352">
        <v>726.9230769230769</v>
      </c>
      <c r="D352">
        <v>0.06467319621687477</v>
      </c>
      <c r="E352">
        <v>4696.153846153847</v>
      </c>
      <c r="F352">
        <v>0.06444412190665091</v>
      </c>
    </row>
    <row r="353" spans="1:6">
      <c r="A353">
        <v>846.49</v>
      </c>
      <c r="B353">
        <v>0.06646000000000001</v>
      </c>
      <c r="C353">
        <v>726.9230769230769</v>
      </c>
      <c r="D353">
        <v>0.06467319621687477</v>
      </c>
      <c r="E353">
        <v>4707.692307692308</v>
      </c>
      <c r="F353">
        <v>0.06454413485428934</v>
      </c>
    </row>
    <row r="354" spans="1:6">
      <c r="A354">
        <v>850.36</v>
      </c>
      <c r="B354">
        <v>0.066747</v>
      </c>
      <c r="C354">
        <v>738.4615384615385</v>
      </c>
      <c r="D354">
        <v>0.0655653749318959</v>
      </c>
      <c r="E354">
        <v>4719.23076923077</v>
      </c>
      <c r="F354">
        <v>0.06464398439972199</v>
      </c>
    </row>
    <row r="355" spans="1:6">
      <c r="A355">
        <v>853.98</v>
      </c>
      <c r="B355">
        <v>0.067006</v>
      </c>
      <c r="C355">
        <v>738.4615384615385</v>
      </c>
      <c r="D355">
        <v>0.0655653749318959</v>
      </c>
      <c r="E355">
        <v>4730.769230769231</v>
      </c>
      <c r="F355">
        <v>0.06474367102891936</v>
      </c>
    </row>
    <row r="356" spans="1:6">
      <c r="A356">
        <v>853.98</v>
      </c>
      <c r="B356">
        <v>0.067006</v>
      </c>
      <c r="C356">
        <v>738.4615384615385</v>
      </c>
      <c r="D356">
        <v>0.0655653749318959</v>
      </c>
      <c r="E356">
        <v>4753.846153846154</v>
      </c>
      <c r="F356">
        <v>0.06494255747199956</v>
      </c>
    </row>
    <row r="357" spans="1:6">
      <c r="A357">
        <v>858.3</v>
      </c>
      <c r="B357">
        <v>0.067316</v>
      </c>
      <c r="C357">
        <v>738.4615384615385</v>
      </c>
      <c r="D357">
        <v>0.0655653749318959</v>
      </c>
      <c r="E357">
        <v>4765.384615384615</v>
      </c>
      <c r="F357">
        <v>0.06504175824736839</v>
      </c>
    </row>
    <row r="358" spans="1:6">
      <c r="A358">
        <v>858.3</v>
      </c>
      <c r="B358">
        <v>0.067316</v>
      </c>
      <c r="C358">
        <v>738.4615384615385</v>
      </c>
      <c r="D358">
        <v>0.0655653749318959</v>
      </c>
      <c r="E358">
        <v>4776.923076923078</v>
      </c>
      <c r="F358">
        <v>0.06514079802949753</v>
      </c>
    </row>
    <row r="359" spans="1:6">
      <c r="A359">
        <v>862.02</v>
      </c>
      <c r="B359">
        <v>0.067583</v>
      </c>
      <c r="C359">
        <v>738.4615384615385</v>
      </c>
      <c r="D359">
        <v>0.0655653749318959</v>
      </c>
      <c r="E359">
        <v>4788.461538461539</v>
      </c>
      <c r="F359">
        <v>0.06523967729397319</v>
      </c>
    </row>
    <row r="360" spans="1:6">
      <c r="A360">
        <v>865.84</v>
      </c>
      <c r="B360">
        <v>0.067856</v>
      </c>
      <c r="C360">
        <v>750</v>
      </c>
      <c r="D360">
        <v>0.06645680287124245</v>
      </c>
      <c r="E360">
        <v>4800</v>
      </c>
      <c r="F360">
        <v>0.06533839651433984</v>
      </c>
    </row>
    <row r="361" spans="1:6">
      <c r="A361">
        <v>865.84</v>
      </c>
      <c r="B361">
        <v>0.067856</v>
      </c>
      <c r="C361">
        <v>750</v>
      </c>
      <c r="D361">
        <v>0.06645680287124245</v>
      </c>
      <c r="E361">
        <v>4811.538461538462</v>
      </c>
      <c r="F361">
        <v>0.06543695616211168</v>
      </c>
    </row>
    <row r="362" spans="1:6">
      <c r="A362">
        <v>870.08</v>
      </c>
      <c r="B362">
        <v>0.068159</v>
      </c>
      <c r="C362">
        <v>750</v>
      </c>
      <c r="D362">
        <v>0.06645680287124245</v>
      </c>
      <c r="E362">
        <v>4834.615384615386</v>
      </c>
      <c r="F362">
        <v>0.0656335986158447</v>
      </c>
    </row>
    <row r="363" spans="1:6">
      <c r="A363">
        <v>870.08</v>
      </c>
      <c r="B363">
        <v>0.068159</v>
      </c>
      <c r="C363">
        <v>750</v>
      </c>
      <c r="D363">
        <v>0.06645680287124245</v>
      </c>
      <c r="E363">
        <v>4846.153846153847</v>
      </c>
      <c r="F363">
        <v>0.0657316823547853</v>
      </c>
    </row>
    <row r="364" spans="1:6">
      <c r="A364">
        <v>873.72</v>
      </c>
      <c r="B364">
        <v>0.068439</v>
      </c>
      <c r="C364">
        <v>750</v>
      </c>
      <c r="D364">
        <v>0.06645680287124245</v>
      </c>
      <c r="E364">
        <v>4857.692307692308</v>
      </c>
      <c r="F364">
        <v>0.06582960838711234</v>
      </c>
    </row>
    <row r="365" spans="1:6">
      <c r="A365">
        <v>877.37</v>
      </c>
      <c r="B365">
        <v>0.068698</v>
      </c>
      <c r="C365">
        <v>761.5384615384615</v>
      </c>
      <c r="D365">
        <v>0.06734760823727848</v>
      </c>
      <c r="E365">
        <v>4869.23076923077</v>
      </c>
      <c r="F365">
        <v>0.06592737717435838</v>
      </c>
    </row>
    <row r="366" spans="1:6">
      <c r="A366">
        <v>877.37</v>
      </c>
      <c r="B366">
        <v>0.068698</v>
      </c>
      <c r="C366">
        <v>761.5384615384615</v>
      </c>
      <c r="D366">
        <v>0.06734760823727848</v>
      </c>
      <c r="E366">
        <v>4880.769230769231</v>
      </c>
      <c r="F366">
        <v>0.06602498917609305</v>
      </c>
    </row>
    <row r="367" spans="1:6">
      <c r="A367">
        <v>881.6</v>
      </c>
      <c r="B367">
        <v>0.06899</v>
      </c>
      <c r="C367">
        <v>761.5384615384615</v>
      </c>
      <c r="D367">
        <v>0.06734760823727848</v>
      </c>
      <c r="E367">
        <v>4892.307692307693</v>
      </c>
      <c r="F367">
        <v>0.06612244484993403</v>
      </c>
    </row>
    <row r="368" spans="1:6">
      <c r="A368">
        <v>881.6</v>
      </c>
      <c r="B368">
        <v>0.06899</v>
      </c>
      <c r="C368">
        <v>761.5384615384615</v>
      </c>
      <c r="D368">
        <v>0.06734760823727848</v>
      </c>
      <c r="E368">
        <v>4915.384615384615</v>
      </c>
      <c r="F368">
        <v>0.06631688903471089</v>
      </c>
    </row>
    <row r="369" spans="1:6">
      <c r="A369">
        <v>885.45</v>
      </c>
      <c r="B369">
        <v>0.069259</v>
      </c>
      <c r="C369">
        <v>761.5384615384615</v>
      </c>
      <c r="D369">
        <v>0.06734760823727848</v>
      </c>
      <c r="E369">
        <v>4926.923076923078</v>
      </c>
      <c r="F369">
        <v>0.06641387845121981</v>
      </c>
    </row>
    <row r="370" spans="1:6">
      <c r="A370">
        <v>889.9</v>
      </c>
      <c r="B370">
        <v>0.069577</v>
      </c>
      <c r="C370">
        <v>761.5384615384615</v>
      </c>
      <c r="D370">
        <v>0.06734760823727848</v>
      </c>
      <c r="E370">
        <v>4938.461538461539</v>
      </c>
      <c r="F370">
        <v>0.06651071335100243</v>
      </c>
    </row>
    <row r="371" spans="1:6">
      <c r="A371">
        <v>889.9</v>
      </c>
      <c r="B371">
        <v>0.069577</v>
      </c>
      <c r="C371">
        <v>773.0769230769231</v>
      </c>
      <c r="D371">
        <v>0.06823791910562968</v>
      </c>
      <c r="E371">
        <v>4950</v>
      </c>
      <c r="F371">
        <v>0.06660739418207828</v>
      </c>
    </row>
    <row r="372" spans="1:6">
      <c r="A372">
        <v>894.1900000000001</v>
      </c>
      <c r="B372">
        <v>0.069897</v>
      </c>
      <c r="C372">
        <v>773.0769230769231</v>
      </c>
      <c r="D372">
        <v>0.06823791910562968</v>
      </c>
      <c r="E372">
        <v>4961.538461538462</v>
      </c>
      <c r="F372">
        <v>0.06670392139057905</v>
      </c>
    </row>
    <row r="373" spans="1:6">
      <c r="A373">
        <v>898.16</v>
      </c>
      <c r="B373">
        <v>0.07019</v>
      </c>
      <c r="C373">
        <v>773.0769230769231</v>
      </c>
      <c r="D373">
        <v>0.06823791910562968</v>
      </c>
      <c r="E373">
        <v>4973.076923076923</v>
      </c>
      <c r="F373">
        <v>0.06680029542075903</v>
      </c>
    </row>
    <row r="374" spans="1:6">
      <c r="A374">
        <v>898.16</v>
      </c>
      <c r="B374">
        <v>0.07019</v>
      </c>
      <c r="C374">
        <v>773.0769230769231</v>
      </c>
      <c r="D374">
        <v>0.06823791910562968</v>
      </c>
      <c r="E374">
        <v>4996.153846153847</v>
      </c>
      <c r="F374">
        <v>0.0669925852550923</v>
      </c>
    </row>
    <row r="375" spans="1:6">
      <c r="A375">
        <v>900.9299999999999</v>
      </c>
      <c r="B375">
        <v>0.070407</v>
      </c>
      <c r="C375">
        <v>773.0769230769231</v>
      </c>
      <c r="D375">
        <v>0.06823791910562968</v>
      </c>
      <c r="E375">
        <v>5007.692307692308</v>
      </c>
      <c r="F375">
        <v>0.06708850195602878</v>
      </c>
    </row>
    <row r="376" spans="1:6">
      <c r="A376">
        <v>900.9299999999999</v>
      </c>
      <c r="B376">
        <v>0.070407</v>
      </c>
      <c r="C376">
        <v>784.6153846153846</v>
      </c>
      <c r="D376">
        <v>0.06912786352810016</v>
      </c>
      <c r="E376">
        <v>5019.23076923077</v>
      </c>
      <c r="F376">
        <v>0.0671842670978621</v>
      </c>
    </row>
    <row r="377" spans="1:6">
      <c r="A377">
        <v>905.66</v>
      </c>
      <c r="B377">
        <v>0.070718</v>
      </c>
      <c r="C377">
        <v>784.6153846153846</v>
      </c>
      <c r="D377">
        <v>0.06912786352810016</v>
      </c>
      <c r="E377">
        <v>5030.769230769231</v>
      </c>
      <c r="F377">
        <v>0.06727988111707658</v>
      </c>
    </row>
    <row r="378" spans="1:6">
      <c r="A378">
        <v>910.01</v>
      </c>
      <c r="B378">
        <v>0.071033</v>
      </c>
      <c r="C378">
        <v>784.6153846153846</v>
      </c>
      <c r="D378">
        <v>0.06912786352810016</v>
      </c>
      <c r="E378">
        <v>5042.307692307693</v>
      </c>
      <c r="F378">
        <v>0.06737534444832607</v>
      </c>
    </row>
    <row r="379" spans="1:6">
      <c r="A379">
        <v>910.01</v>
      </c>
      <c r="B379">
        <v>0.071033</v>
      </c>
      <c r="C379">
        <v>784.6153846153846</v>
      </c>
      <c r="D379">
        <v>0.06912786352810016</v>
      </c>
      <c r="E379">
        <v>5053.846153846154</v>
      </c>
      <c r="F379">
        <v>0.06747065752444388</v>
      </c>
    </row>
    <row r="380" spans="1:6">
      <c r="A380">
        <v>913.78</v>
      </c>
      <c r="B380">
        <v>0.07131800000000001</v>
      </c>
      <c r="C380">
        <v>784.6153846153846</v>
      </c>
      <c r="D380">
        <v>0.06912786352810016</v>
      </c>
      <c r="E380">
        <v>5065.384615384615</v>
      </c>
      <c r="F380">
        <v>0.06756582077645258</v>
      </c>
    </row>
    <row r="381" spans="1:6">
      <c r="A381">
        <v>913.78</v>
      </c>
      <c r="B381">
        <v>0.07131800000000001</v>
      </c>
      <c r="C381">
        <v>784.6153846153846</v>
      </c>
      <c r="D381">
        <v>0.06912786352810016</v>
      </c>
      <c r="E381">
        <v>5088.461538461539</v>
      </c>
      <c r="F381">
        <v>0.06775569952323234</v>
      </c>
    </row>
    <row r="382" spans="1:6">
      <c r="A382">
        <v>917.8</v>
      </c>
      <c r="B382">
        <v>0.07162200000000001</v>
      </c>
      <c r="C382">
        <v>796.1538461538461</v>
      </c>
      <c r="D382">
        <v>0.07001756963586887</v>
      </c>
      <c r="E382">
        <v>5100</v>
      </c>
      <c r="F382">
        <v>0.06785041812640581</v>
      </c>
    </row>
    <row r="383" spans="1:6">
      <c r="A383">
        <v>921.62</v>
      </c>
      <c r="B383">
        <v>0.071911</v>
      </c>
      <c r="C383">
        <v>796.1538461538461</v>
      </c>
      <c r="D383">
        <v>0.07001756963586887</v>
      </c>
      <c r="E383">
        <v>5111.538461538462</v>
      </c>
      <c r="F383">
        <v>0.06794499195302299</v>
      </c>
    </row>
    <row r="384" spans="1:6">
      <c r="A384">
        <v>921.62</v>
      </c>
      <c r="B384">
        <v>0.071911</v>
      </c>
      <c r="C384">
        <v>796.1538461538461</v>
      </c>
      <c r="D384">
        <v>0.07001756963586887</v>
      </c>
      <c r="E384">
        <v>5123.076923076923</v>
      </c>
      <c r="F384">
        <v>0.06803942246446557</v>
      </c>
    </row>
    <row r="385" spans="1:6">
      <c r="A385">
        <v>925.39</v>
      </c>
      <c r="B385">
        <v>0.072189</v>
      </c>
      <c r="C385">
        <v>796.1538461538461</v>
      </c>
      <c r="D385">
        <v>0.07001756963586887</v>
      </c>
      <c r="E385">
        <v>5134.615384615386</v>
      </c>
      <c r="F385">
        <v>0.06813371107679898</v>
      </c>
    </row>
    <row r="386" spans="1:6">
      <c r="A386">
        <v>929.4299999999999</v>
      </c>
      <c r="B386">
        <v>0.072459</v>
      </c>
      <c r="C386">
        <v>796.1538461538461</v>
      </c>
      <c r="D386">
        <v>0.07001756963586887</v>
      </c>
      <c r="E386">
        <v>5146.153846153847</v>
      </c>
      <c r="F386">
        <v>0.06822785916762748</v>
      </c>
    </row>
    <row r="387" spans="1:6">
      <c r="A387">
        <v>929.4299999999999</v>
      </c>
      <c r="B387">
        <v>0.072459</v>
      </c>
      <c r="C387">
        <v>807.6923076923077</v>
      </c>
      <c r="D387">
        <v>0.07090716574317753</v>
      </c>
      <c r="E387">
        <v>5169.23076923077</v>
      </c>
      <c r="F387">
        <v>0.06841573915242481</v>
      </c>
    </row>
    <row r="388" spans="1:6">
      <c r="A388">
        <v>932.7</v>
      </c>
      <c r="B388">
        <v>0.072699</v>
      </c>
      <c r="C388">
        <v>807.6923076923077</v>
      </c>
      <c r="D388">
        <v>0.07090716574317753</v>
      </c>
      <c r="E388">
        <v>5180.769230769231</v>
      </c>
      <c r="F388">
        <v>0.06850947367230442</v>
      </c>
    </row>
    <row r="389" spans="1:6">
      <c r="A389">
        <v>932.7</v>
      </c>
      <c r="B389">
        <v>0.072699</v>
      </c>
      <c r="C389">
        <v>807.6923076923077</v>
      </c>
      <c r="D389">
        <v>0.07090716574317753</v>
      </c>
      <c r="E389">
        <v>5192.307692307693</v>
      </c>
      <c r="F389">
        <v>0.06860307292851972</v>
      </c>
    </row>
    <row r="390" spans="1:6">
      <c r="A390">
        <v>937.0700000000001</v>
      </c>
      <c r="B390">
        <v>0.07302</v>
      </c>
      <c r="C390">
        <v>807.6923076923077</v>
      </c>
      <c r="D390">
        <v>0.07090716574317753</v>
      </c>
      <c r="E390">
        <v>5203.846153846154</v>
      </c>
      <c r="F390">
        <v>0.06869653818827148</v>
      </c>
    </row>
    <row r="391" spans="1:6">
      <c r="A391">
        <v>940.51</v>
      </c>
      <c r="B391">
        <v>0.07328</v>
      </c>
      <c r="C391">
        <v>807.6923076923077</v>
      </c>
      <c r="D391">
        <v>0.07090716574317753</v>
      </c>
      <c r="E391">
        <v>5215.384615384615</v>
      </c>
      <c r="F391">
        <v>0.06878987070325336</v>
      </c>
    </row>
    <row r="392" spans="1:6">
      <c r="A392">
        <v>940.51</v>
      </c>
      <c r="B392">
        <v>0.07328</v>
      </c>
      <c r="C392">
        <v>807.6923076923077</v>
      </c>
      <c r="D392">
        <v>0.07090716574317753</v>
      </c>
      <c r="E392">
        <v>5226.923076923078</v>
      </c>
      <c r="F392">
        <v>0.06888307171089815</v>
      </c>
    </row>
    <row r="393" spans="1:6">
      <c r="A393">
        <v>944.53</v>
      </c>
      <c r="B393">
        <v>0.073588</v>
      </c>
      <c r="C393">
        <v>819.2307692307693</v>
      </c>
      <c r="D393">
        <v>0.07179678045172404</v>
      </c>
      <c r="E393">
        <v>5250</v>
      </c>
      <c r="F393">
        <v>0.06906908408784458</v>
      </c>
    </row>
    <row r="394" spans="1:6">
      <c r="A394">
        <v>944.53</v>
      </c>
      <c r="B394">
        <v>0.073588</v>
      </c>
      <c r="C394">
        <v>819.2307692307693</v>
      </c>
      <c r="D394">
        <v>0.07179678045172404</v>
      </c>
      <c r="E394">
        <v>5261.538461538462</v>
      </c>
      <c r="F394">
        <v>0.06916189786810864</v>
      </c>
    </row>
    <row r="395" spans="1:6">
      <c r="A395">
        <v>948.1</v>
      </c>
      <c r="B395">
        <v>0.073856</v>
      </c>
      <c r="C395">
        <v>819.2307692307693</v>
      </c>
      <c r="D395">
        <v>0.07179678045172404</v>
      </c>
      <c r="E395">
        <v>5273.076923076923</v>
      </c>
      <c r="F395">
        <v>0.0692545849641594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0.07179678045172404</v>
      </c>
      <c r="E396">
        <v>5284.615384615386</v>
      </c>
      <c r="F396">
        <v>0.0693471465531679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0.07179678045172404</v>
      </c>
      <c r="E397">
        <v>5296.153846153847</v>
      </c>
      <c r="F397">
        <v>0.06943958380181245</v>
      </c>
    </row>
    <row r="398" spans="1:6">
      <c r="A398">
        <v>956.13</v>
      </c>
      <c r="B398">
        <v>0.074429</v>
      </c>
      <c r="C398">
        <v>830.7692307692308</v>
      </c>
      <c r="D398">
        <v>0.07268654275597923</v>
      </c>
      <c r="E398">
        <v>5307.692307692308</v>
      </c>
      <c r="F398">
        <v>0.06953189786666199</v>
      </c>
    </row>
    <row r="399" spans="1:6">
      <c r="A399">
        <v>956.13</v>
      </c>
      <c r="B399">
        <v>0.074429</v>
      </c>
      <c r="C399">
        <v>830.7692307692308</v>
      </c>
      <c r="D399">
        <v>0.07268654275597923</v>
      </c>
      <c r="E399">
        <v>5330.769230769231</v>
      </c>
      <c r="F399">
        <v>0.06971616102274547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0.07268654275597923</v>
      </c>
      <c r="E400">
        <v>5342.307692307693</v>
      </c>
      <c r="F400">
        <v>0.0698081123795255</v>
      </c>
    </row>
    <row r="401" spans="1:6">
      <c r="A401">
        <v>963.8</v>
      </c>
      <c r="B401">
        <v>0.075006</v>
      </c>
      <c r="C401">
        <v>830.7692307692308</v>
      </c>
      <c r="D401">
        <v>0.07268654275597923</v>
      </c>
      <c r="E401">
        <v>5353.846153846154</v>
      </c>
      <c r="F401">
        <v>0.06989994508415383</v>
      </c>
    </row>
    <row r="402" spans="1:6">
      <c r="A402">
        <v>963.8</v>
      </c>
      <c r="B402">
        <v>0.075006</v>
      </c>
      <c r="C402">
        <v>830.7692307692308</v>
      </c>
      <c r="D402">
        <v>0.07268654275597923</v>
      </c>
      <c r="E402">
        <v>5365.384615384615</v>
      </c>
      <c r="F402">
        <v>0.0699916602472682</v>
      </c>
    </row>
    <row r="403" spans="1:6">
      <c r="A403">
        <v>967.86</v>
      </c>
      <c r="B403">
        <v>0.07532899999999999</v>
      </c>
      <c r="C403">
        <v>830.7692307692308</v>
      </c>
      <c r="D403">
        <v>0.07268654275597923</v>
      </c>
      <c r="E403">
        <v>5376.923076923078</v>
      </c>
      <c r="F403">
        <v>0.07008325897107937</v>
      </c>
    </row>
    <row r="404" spans="1:6">
      <c r="A404">
        <v>971.26</v>
      </c>
      <c r="B404">
        <v>0.07557999999999999</v>
      </c>
      <c r="C404">
        <v>842.3076923076924</v>
      </c>
      <c r="D404">
        <v>0.07357658214964821</v>
      </c>
      <c r="E404">
        <v>5388.461538461539</v>
      </c>
      <c r="F404">
        <v>0.07017474234958361</v>
      </c>
    </row>
    <row r="405" spans="1:6">
      <c r="A405">
        <v>971.26</v>
      </c>
      <c r="B405">
        <v>0.07557999999999999</v>
      </c>
      <c r="C405">
        <v>842.3076923076924</v>
      </c>
      <c r="D405">
        <v>0.07357658214964821</v>
      </c>
      <c r="E405">
        <v>5411.538461538462</v>
      </c>
      <c r="F405">
        <v>0.07035736740677058</v>
      </c>
    </row>
    <row r="406" spans="1:6">
      <c r="A406">
        <v>975.9</v>
      </c>
      <c r="B406">
        <v>0.075916</v>
      </c>
      <c r="C406">
        <v>842.3076923076924</v>
      </c>
      <c r="D406">
        <v>0.07357658214964821</v>
      </c>
      <c r="E406">
        <v>5423.076923076923</v>
      </c>
      <c r="F406">
        <v>0.07044851123411355</v>
      </c>
    </row>
    <row r="407" spans="1:6">
      <c r="A407">
        <v>975.9</v>
      </c>
      <c r="B407">
        <v>0.075916</v>
      </c>
      <c r="C407">
        <v>842.3076923076924</v>
      </c>
      <c r="D407">
        <v>0.07357658214964821</v>
      </c>
      <c r="E407">
        <v>5434.615384615386</v>
      </c>
      <c r="F407">
        <v>0.07053954401381633</v>
      </c>
    </row>
    <row r="408" spans="1:6">
      <c r="A408">
        <v>980.04</v>
      </c>
      <c r="B408">
        <v>0.07621699999999999</v>
      </c>
      <c r="C408">
        <v>842.3076923076924</v>
      </c>
      <c r="D408">
        <v>0.07357658214964821</v>
      </c>
      <c r="E408">
        <v>5446.153846153847</v>
      </c>
      <c r="F408">
        <v>0.07063046680158347</v>
      </c>
    </row>
    <row r="409" spans="1:6">
      <c r="A409">
        <v>982.99</v>
      </c>
      <c r="B409">
        <v>0.076512</v>
      </c>
      <c r="C409">
        <v>853.8461538461539</v>
      </c>
      <c r="D409">
        <v>0.07446702873350329</v>
      </c>
      <c r="E409">
        <v>5457.692307692308</v>
      </c>
      <c r="F409">
        <v>0.0707212806459519</v>
      </c>
    </row>
    <row r="410" spans="1:6">
      <c r="A410">
        <v>982.99</v>
      </c>
      <c r="B410">
        <v>0.076512</v>
      </c>
      <c r="C410">
        <v>853.8461538461539</v>
      </c>
      <c r="D410">
        <v>0.07446702873350329</v>
      </c>
      <c r="E410">
        <v>5469.23076923077</v>
      </c>
      <c r="F410">
        <v>0.07081198658843686</v>
      </c>
    </row>
    <row r="411" spans="1:6">
      <c r="A411">
        <v>986.0700000000001</v>
      </c>
      <c r="B411">
        <v>0.076775</v>
      </c>
      <c r="C411">
        <v>853.8461538461539</v>
      </c>
      <c r="D411">
        <v>0.07446702873350329</v>
      </c>
      <c r="E411">
        <v>5492.307692307693</v>
      </c>
      <c r="F411">
        <v>0.07099307889954201</v>
      </c>
    </row>
    <row r="412" spans="1:6">
      <c r="A412">
        <v>986.0700000000001</v>
      </c>
      <c r="B412">
        <v>0.076775</v>
      </c>
      <c r="C412">
        <v>853.8461538461539</v>
      </c>
      <c r="D412">
        <v>0.07446702873350329</v>
      </c>
      <c r="E412">
        <v>5503.846153846154</v>
      </c>
      <c r="F412">
        <v>0.07108346731731463</v>
      </c>
    </row>
    <row r="413" spans="1:6">
      <c r="A413">
        <v>989.13</v>
      </c>
      <c r="B413">
        <v>0.077025</v>
      </c>
      <c r="C413">
        <v>853.8461538461539</v>
      </c>
      <c r="D413">
        <v>0.07446702873350329</v>
      </c>
      <c r="E413">
        <v>5515.384615384615</v>
      </c>
      <c r="F413">
        <v>0.07117375193176181</v>
      </c>
    </row>
    <row r="414" spans="1:6">
      <c r="A414">
        <v>992.6799999999999</v>
      </c>
      <c r="B414">
        <v>0.077309</v>
      </c>
      <c r="C414">
        <v>853.8461538461539</v>
      </c>
      <c r="D414">
        <v>0.07446702873350329</v>
      </c>
      <c r="E414">
        <v>5526.923076923078</v>
      </c>
      <c r="F414">
        <v>0.07126393375128104</v>
      </c>
    </row>
    <row r="415" spans="1:6">
      <c r="A415">
        <v>992.6799999999999</v>
      </c>
      <c r="B415">
        <v>0.077309</v>
      </c>
      <c r="C415">
        <v>865.3846153846154</v>
      </c>
      <c r="D415">
        <v>0.07535801332482095</v>
      </c>
      <c r="E415">
        <v>5538.461538461539</v>
      </c>
      <c r="F415">
        <v>0.07135401377801073</v>
      </c>
    </row>
    <row r="416" spans="1:6">
      <c r="A416">
        <v>996.35</v>
      </c>
      <c r="B416">
        <v>0.077607</v>
      </c>
      <c r="C416">
        <v>865.3846153846154</v>
      </c>
      <c r="D416">
        <v>0.07535801332482095</v>
      </c>
      <c r="E416">
        <v>5550</v>
      </c>
      <c r="F416">
        <v>0.07144399300794223</v>
      </c>
    </row>
    <row r="417" spans="1:6">
      <c r="A417">
        <v>996.35</v>
      </c>
      <c r="B417">
        <v>0.077607</v>
      </c>
      <c r="C417">
        <v>865.3846153846154</v>
      </c>
      <c r="D417">
        <v>0.07535801332482095</v>
      </c>
      <c r="E417">
        <v>5573.076923076923</v>
      </c>
      <c r="F417">
        <v>0.07162365303128768</v>
      </c>
    </row>
    <row r="418" spans="1:6">
      <c r="A418">
        <v>999.95</v>
      </c>
      <c r="B418">
        <v>0.07785499999999999</v>
      </c>
      <c r="C418">
        <v>865.3846153846154</v>
      </c>
      <c r="D418">
        <v>0.07535801332482095</v>
      </c>
      <c r="E418">
        <v>5584.615384615386</v>
      </c>
      <c r="F418">
        <v>0.07171333578690832</v>
      </c>
    </row>
    <row r="419" spans="1:6">
      <c r="A419">
        <v>1004.21</v>
      </c>
      <c r="B419">
        <v>0.07817</v>
      </c>
      <c r="C419">
        <v>865.3846153846154</v>
      </c>
      <c r="D419">
        <v>0.07535801332482095</v>
      </c>
      <c r="E419">
        <v>5596.153846153847</v>
      </c>
      <c r="F419">
        <v>0.07180292167034538</v>
      </c>
    </row>
    <row r="420" spans="1:6">
      <c r="A420">
        <v>1004.21</v>
      </c>
      <c r="B420">
        <v>0.07817</v>
      </c>
      <c r="C420">
        <v>876.9230769230769</v>
      </c>
      <c r="D420">
        <v>0.07624966756866228</v>
      </c>
      <c r="E420">
        <v>5607.692307692308</v>
      </c>
      <c r="F420">
        <v>0.07189241164841828</v>
      </c>
    </row>
    <row r="421" spans="1:6">
      <c r="A421">
        <v>1008.55</v>
      </c>
      <c r="B421">
        <v>0.07850399999999999</v>
      </c>
      <c r="C421">
        <v>876.9230769230769</v>
      </c>
      <c r="D421">
        <v>0.07624966756866228</v>
      </c>
      <c r="E421">
        <v>5619.23076923077</v>
      </c>
      <c r="F421">
        <v>0.07198180668240449</v>
      </c>
    </row>
    <row r="422" spans="1:6">
      <c r="A422">
        <v>1011.5</v>
      </c>
      <c r="B422">
        <v>0.078739</v>
      </c>
      <c r="C422">
        <v>876.9230769230769</v>
      </c>
      <c r="D422">
        <v>0.07624966756866228</v>
      </c>
      <c r="E422">
        <v>5630.769230769231</v>
      </c>
      <c r="F422">
        <v>0.07207110772813101</v>
      </c>
    </row>
    <row r="423" spans="1:6">
      <c r="A423">
        <v>1011.5</v>
      </c>
      <c r="B423">
        <v>0.078739</v>
      </c>
      <c r="C423">
        <v>876.9230769230769</v>
      </c>
      <c r="D423">
        <v>0.07624966756866228</v>
      </c>
      <c r="E423">
        <v>5653.846153846154</v>
      </c>
      <c r="F423">
        <v>0.07224943165139404</v>
      </c>
    </row>
    <row r="424" spans="1:6">
      <c r="A424">
        <v>1015.05</v>
      </c>
      <c r="B424">
        <v>0.07900299999999999</v>
      </c>
      <c r="C424">
        <v>876.9230769230769</v>
      </c>
      <c r="D424">
        <v>0.07624966756866228</v>
      </c>
      <c r="E424">
        <v>5665.384615384615</v>
      </c>
      <c r="F424">
        <v>0.07233845642219795</v>
      </c>
    </row>
    <row r="425" spans="1:6">
      <c r="A425">
        <v>1015.05</v>
      </c>
      <c r="B425">
        <v>0.07900299999999999</v>
      </c>
      <c r="C425">
        <v>876.9230769230769</v>
      </c>
      <c r="D425">
        <v>0.07624966756866228</v>
      </c>
      <c r="E425">
        <v>5676.923076923078</v>
      </c>
      <c r="F425">
        <v>0.07242739098243887</v>
      </c>
    </row>
    <row r="426" spans="1:6">
      <c r="A426">
        <v>1019.16</v>
      </c>
      <c r="B426">
        <v>0.07932400000000001</v>
      </c>
      <c r="C426">
        <v>888.4615384615385</v>
      </c>
      <c r="D426">
        <v>0.07714212405124425</v>
      </c>
      <c r="E426">
        <v>5688.461538461539</v>
      </c>
      <c r="F426">
        <v>0.07251623626193963</v>
      </c>
    </row>
    <row r="427" spans="1:6">
      <c r="A427">
        <v>1023.09</v>
      </c>
      <c r="B427">
        <v>0.079625</v>
      </c>
      <c r="C427">
        <v>888.4615384615385</v>
      </c>
      <c r="D427">
        <v>0.07714212405124425</v>
      </c>
      <c r="E427">
        <v>5700</v>
      </c>
      <c r="F427">
        <v>0.07260499318557932</v>
      </c>
    </row>
    <row r="428" spans="1:6">
      <c r="A428">
        <v>1023.09</v>
      </c>
      <c r="B428">
        <v>0.079625</v>
      </c>
      <c r="C428">
        <v>888.4615384615385</v>
      </c>
      <c r="D428">
        <v>0.07714212405124425</v>
      </c>
      <c r="E428">
        <v>5711.538461538462</v>
      </c>
      <c r="F428">
        <v>0.07269366267337099</v>
      </c>
    </row>
    <row r="429" spans="1:6">
      <c r="A429">
        <v>1026.96</v>
      </c>
      <c r="B429">
        <v>0.079924</v>
      </c>
      <c r="C429">
        <v>888.4615384615385</v>
      </c>
      <c r="D429">
        <v>0.07714212405124425</v>
      </c>
      <c r="E429">
        <v>5734.615384615386</v>
      </c>
      <c r="F429">
        <v>0.07287074299758795</v>
      </c>
    </row>
    <row r="430" spans="1:6">
      <c r="A430">
        <v>1026.96</v>
      </c>
      <c r="B430">
        <v>0.079924</v>
      </c>
      <c r="C430">
        <v>888.4615384615385</v>
      </c>
      <c r="D430">
        <v>0.07714212405124425</v>
      </c>
      <c r="E430">
        <v>5746.153846153847</v>
      </c>
      <c r="F430">
        <v>0.07295915565038727</v>
      </c>
    </row>
    <row r="431" spans="1:6">
      <c r="A431">
        <v>1030.95</v>
      </c>
      <c r="B431">
        <v>0.08022899999999999</v>
      </c>
      <c r="C431">
        <v>900</v>
      </c>
      <c r="D431">
        <v>0.07803551641565783</v>
      </c>
      <c r="E431">
        <v>5757.692307692308</v>
      </c>
      <c r="F431">
        <v>0.07304748450023164</v>
      </c>
    </row>
    <row r="432" spans="1:6">
      <c r="A432">
        <v>1034.97</v>
      </c>
      <c r="B432">
        <v>0.080537</v>
      </c>
      <c r="C432">
        <v>900</v>
      </c>
      <c r="D432">
        <v>0.07803551641565783</v>
      </c>
      <c r="E432">
        <v>5769.23076923077</v>
      </c>
      <c r="F432">
        <v>0.07313573044391712</v>
      </c>
    </row>
    <row r="433" spans="1:6">
      <c r="A433">
        <v>1034.97</v>
      </c>
      <c r="B433">
        <v>0.080537</v>
      </c>
      <c r="C433">
        <v>900</v>
      </c>
      <c r="D433">
        <v>0.07803551641565783</v>
      </c>
      <c r="E433">
        <v>5780.769230769231</v>
      </c>
      <c r="F433">
        <v>0.07322389437380916</v>
      </c>
    </row>
    <row r="434" spans="1:6">
      <c r="A434">
        <v>1039.58</v>
      </c>
      <c r="B434">
        <v>0.08090799999999999</v>
      </c>
      <c r="C434">
        <v>900</v>
      </c>
      <c r="D434">
        <v>0.07803551641565783</v>
      </c>
      <c r="E434">
        <v>5792.307692307693</v>
      </c>
      <c r="F434">
        <v>0.0733119771779106</v>
      </c>
    </row>
    <row r="435" spans="1:6">
      <c r="A435">
        <v>1039.58</v>
      </c>
      <c r="B435">
        <v>0.08090799999999999</v>
      </c>
      <c r="C435">
        <v>900</v>
      </c>
      <c r="D435">
        <v>0.07803551641565783</v>
      </c>
      <c r="E435">
        <v>5815.384615384615</v>
      </c>
      <c r="F435">
        <v>0.07348790293933909</v>
      </c>
    </row>
    <row r="436" spans="1:6">
      <c r="A436">
        <v>1042.85</v>
      </c>
      <c r="B436">
        <v>0.081167</v>
      </c>
      <c r="C436">
        <v>900</v>
      </c>
      <c r="D436">
        <v>0.07803551641565783</v>
      </c>
      <c r="E436">
        <v>5826.923076923078</v>
      </c>
      <c r="F436">
        <v>0.07357574765145364</v>
      </c>
    </row>
    <row r="437" spans="1:6">
      <c r="A437">
        <v>1046.64</v>
      </c>
      <c r="B437">
        <v>0.08146399999999999</v>
      </c>
      <c r="C437">
        <v>911.5384615384615</v>
      </c>
      <c r="D437">
        <v>0.07892997948019904</v>
      </c>
      <c r="E437">
        <v>5838.461538461539</v>
      </c>
      <c r="F437">
        <v>0.07366351474748054</v>
      </c>
    </row>
    <row r="438" spans="1:6">
      <c r="A438">
        <v>1046.64</v>
      </c>
      <c r="B438">
        <v>0.08146399999999999</v>
      </c>
      <c r="C438">
        <v>911.5384615384615</v>
      </c>
      <c r="D438">
        <v>0.07892997948019904</v>
      </c>
      <c r="E438">
        <v>5850</v>
      </c>
      <c r="F438">
        <v>0.07375120509458841</v>
      </c>
    </row>
    <row r="439" spans="1:6">
      <c r="A439">
        <v>1049.86</v>
      </c>
      <c r="B439">
        <v>0.08171300000000001</v>
      </c>
      <c r="C439">
        <v>911.5384615384615</v>
      </c>
      <c r="D439">
        <v>0.07892997948019904</v>
      </c>
      <c r="E439">
        <v>5861.538461538462</v>
      </c>
      <c r="F439">
        <v>0.0738388195559674</v>
      </c>
    </row>
    <row r="440" spans="1:6">
      <c r="A440">
        <v>1054.84</v>
      </c>
      <c r="B440">
        <v>0.082096</v>
      </c>
      <c r="C440">
        <v>911.5384615384615</v>
      </c>
      <c r="D440">
        <v>0.07892997948019904</v>
      </c>
      <c r="E440">
        <v>5873.076923076923</v>
      </c>
      <c r="F440">
        <v>0.07392635899088965</v>
      </c>
    </row>
    <row r="441" spans="1:6">
      <c r="A441">
        <v>1054.84</v>
      </c>
      <c r="B441">
        <v>0.082096</v>
      </c>
      <c r="C441">
        <v>911.5384615384615</v>
      </c>
      <c r="D441">
        <v>0.07892997948019904</v>
      </c>
      <c r="E441">
        <v>5884.615384615386</v>
      </c>
      <c r="F441">
        <v>0.07401382425476888</v>
      </c>
    </row>
    <row r="442" spans="1:6">
      <c r="A442">
        <v>1058.2</v>
      </c>
      <c r="B442">
        <v>0.082361</v>
      </c>
      <c r="C442">
        <v>923.0769230769231</v>
      </c>
      <c r="D442">
        <v>0.07982564935959013</v>
      </c>
      <c r="E442">
        <v>5907.692307692308</v>
      </c>
      <c r="F442">
        <v>0.07418853567211216</v>
      </c>
    </row>
    <row r="443" spans="1:6">
      <c r="A443">
        <v>1058.2</v>
      </c>
      <c r="B443">
        <v>0.082361</v>
      </c>
      <c r="C443">
        <v>923.0769230769231</v>
      </c>
      <c r="D443">
        <v>0.07982564935959013</v>
      </c>
      <c r="E443">
        <v>5919.23076923077</v>
      </c>
      <c r="F443">
        <v>0.07427578351763524</v>
      </c>
    </row>
    <row r="444" spans="1:6">
      <c r="A444">
        <v>1061.72</v>
      </c>
      <c r="B444">
        <v>0.08263</v>
      </c>
      <c r="C444">
        <v>923.0769230769231</v>
      </c>
      <c r="D444">
        <v>0.07982564935959013</v>
      </c>
      <c r="E444">
        <v>5930.769230769231</v>
      </c>
      <c r="F444">
        <v>0.07436296057625592</v>
      </c>
    </row>
    <row r="445" spans="1:6">
      <c r="A445">
        <v>1065.54</v>
      </c>
      <c r="B445">
        <v>0.082942</v>
      </c>
      <c r="C445">
        <v>923.0769230769231</v>
      </c>
      <c r="D445">
        <v>0.07982564935959013</v>
      </c>
      <c r="E445">
        <v>5942.307692307693</v>
      </c>
      <c r="F445">
        <v>0.07445006768496946</v>
      </c>
    </row>
    <row r="446" spans="1:6">
      <c r="A446">
        <v>1065.54</v>
      </c>
      <c r="B446">
        <v>0.082942</v>
      </c>
      <c r="C446">
        <v>923.0769230769231</v>
      </c>
      <c r="D446">
        <v>0.07982564935959013</v>
      </c>
      <c r="E446">
        <v>5953.846153846154</v>
      </c>
      <c r="F446">
        <v>0.0745371056772432</v>
      </c>
    </row>
    <row r="447" spans="1:6">
      <c r="A447">
        <v>1069.36</v>
      </c>
      <c r="B447">
        <v>0.08323800000000001</v>
      </c>
      <c r="C447">
        <v>923.0769230769231</v>
      </c>
      <c r="D447">
        <v>0.07982564935959013</v>
      </c>
      <c r="E447">
        <v>5965.384615384615</v>
      </c>
      <c r="F447">
        <v>0.07462407538307951</v>
      </c>
    </row>
    <row r="448" spans="1:6">
      <c r="A448">
        <v>1069.36</v>
      </c>
      <c r="B448">
        <v>0.08323800000000001</v>
      </c>
      <c r="C448">
        <v>934.6153846153846</v>
      </c>
      <c r="D448">
        <v>0.0807226635893801</v>
      </c>
      <c r="E448">
        <v>5988.461538461539</v>
      </c>
      <c r="F448">
        <v>0.07479781323844274</v>
      </c>
    </row>
    <row r="449" spans="1:6">
      <c r="A449">
        <v>1072.95</v>
      </c>
      <c r="B449">
        <v>0.083527</v>
      </c>
      <c r="C449">
        <v>934.6153846153846</v>
      </c>
      <c r="D449">
        <v>0.0807226635893801</v>
      </c>
      <c r="E449">
        <v>6000</v>
      </c>
      <c r="F449">
        <v>0.07488458303112451</v>
      </c>
    </row>
    <row r="450" spans="1:6">
      <c r="A450">
        <v>1077.13</v>
      </c>
      <c r="B450">
        <v>0.08384900000000001</v>
      </c>
      <c r="C450">
        <v>934.6153846153846</v>
      </c>
      <c r="D450">
        <v>0.0807226635893801</v>
      </c>
      <c r="E450">
        <v>6011.538461538462</v>
      </c>
      <c r="F450">
        <v>0.07497128782378151</v>
      </c>
    </row>
    <row r="451" spans="1:6">
      <c r="A451">
        <v>1077.13</v>
      </c>
      <c r="B451">
        <v>0.08384900000000001</v>
      </c>
      <c r="C451">
        <v>934.6153846153846</v>
      </c>
      <c r="D451">
        <v>0.0807226635893801</v>
      </c>
      <c r="E451">
        <v>6023.076923076923</v>
      </c>
      <c r="F451">
        <v>0.07505792842987506</v>
      </c>
    </row>
    <row r="452" spans="1:6">
      <c r="A452">
        <v>1081.69</v>
      </c>
      <c r="B452">
        <v>0.084204</v>
      </c>
      <c r="C452">
        <v>934.6153846153846</v>
      </c>
      <c r="D452">
        <v>0.0807226635893801</v>
      </c>
      <c r="E452">
        <v>6034.615384615386</v>
      </c>
      <c r="F452">
        <v>0.07514450565971048</v>
      </c>
    </row>
    <row r="453" spans="1:6">
      <c r="A453">
        <v>1086.33</v>
      </c>
      <c r="B453">
        <v>0.08456799999999999</v>
      </c>
      <c r="C453">
        <v>946.1538461538461</v>
      </c>
      <c r="D453">
        <v>0.08162116125382765</v>
      </c>
      <c r="E453">
        <v>6046.153846153847</v>
      </c>
      <c r="F453">
        <v>0.07523102032048633</v>
      </c>
    </row>
    <row r="454" spans="1:6">
      <c r="A454">
        <v>1086.33</v>
      </c>
      <c r="B454">
        <v>0.08456799999999999</v>
      </c>
      <c r="C454">
        <v>946.1538461538461</v>
      </c>
      <c r="D454">
        <v>0.08162116125382765</v>
      </c>
      <c r="E454">
        <v>6069.23076923077</v>
      </c>
      <c r="F454">
        <v>0.07540386514841153</v>
      </c>
    </row>
    <row r="455" spans="1:6">
      <c r="A455">
        <v>1089.3</v>
      </c>
      <c r="B455">
        <v>0.084811</v>
      </c>
      <c r="C455">
        <v>946.1538461538461</v>
      </c>
      <c r="D455">
        <v>0.08162116125382765</v>
      </c>
      <c r="E455">
        <v>6080.769230769231</v>
      </c>
      <c r="F455">
        <v>0.07549019691485978</v>
      </c>
    </row>
    <row r="456" spans="1:6">
      <c r="A456">
        <v>1089.3</v>
      </c>
      <c r="B456">
        <v>0.084811</v>
      </c>
      <c r="C456">
        <v>946.1538461538461</v>
      </c>
      <c r="D456">
        <v>0.08162116125382765</v>
      </c>
      <c r="E456">
        <v>6092.307692307693</v>
      </c>
      <c r="F456">
        <v>0.07557646931094085</v>
      </c>
    </row>
    <row r="457" spans="1:6">
      <c r="A457">
        <v>1093.38</v>
      </c>
      <c r="B457">
        <v>0.08515700000000001</v>
      </c>
      <c r="C457">
        <v>946.1538461538461</v>
      </c>
      <c r="D457">
        <v>0.08162116125382765</v>
      </c>
      <c r="E457">
        <v>6103.846153846154</v>
      </c>
      <c r="F457">
        <v>0.0756626831290389</v>
      </c>
    </row>
    <row r="458" spans="1:6">
      <c r="A458">
        <v>1097</v>
      </c>
      <c r="B458">
        <v>0.085441</v>
      </c>
      <c r="C458">
        <v>946.1538461538461</v>
      </c>
      <c r="D458">
        <v>0.08162116125382765</v>
      </c>
      <c r="E458">
        <v>6115.384615384615</v>
      </c>
      <c r="F458">
        <v>0.07574883915871529</v>
      </c>
    </row>
    <row r="459" spans="1:6">
      <c r="A459">
        <v>1097</v>
      </c>
      <c r="B459">
        <v>0.085441</v>
      </c>
      <c r="C459">
        <v>957.6923076923077</v>
      </c>
      <c r="D459">
        <v>0.0825212831175843</v>
      </c>
      <c r="E459">
        <v>6126.923076923078</v>
      </c>
      <c r="F459">
        <v>0.07583493818675408</v>
      </c>
    </row>
    <row r="460" spans="1:6">
      <c r="A460">
        <v>1098.36</v>
      </c>
      <c r="B460">
        <v>0.08585100000000001</v>
      </c>
      <c r="C460">
        <v>957.6923076923077</v>
      </c>
      <c r="D460">
        <v>0.0825212831175843</v>
      </c>
      <c r="E460">
        <v>6150</v>
      </c>
      <c r="F460">
        <v>0.07600696837143807</v>
      </c>
    </row>
    <row r="461" spans="1:6">
      <c r="A461">
        <v>1098.36</v>
      </c>
      <c r="B461">
        <v>0.08585100000000001</v>
      </c>
      <c r="C461">
        <v>957.6923076923077</v>
      </c>
      <c r="D461">
        <v>0.0825212831175843</v>
      </c>
      <c r="E461">
        <v>6161.538461538462</v>
      </c>
      <c r="F461">
        <v>0.0760929010881676</v>
      </c>
    </row>
    <row r="462" spans="1:6">
      <c r="A462">
        <v>1101.35</v>
      </c>
      <c r="B462">
        <v>0.08621499999999999</v>
      </c>
      <c r="C462">
        <v>957.6923076923077</v>
      </c>
      <c r="D462">
        <v>0.0825212831175843</v>
      </c>
      <c r="E462">
        <v>6173.076923076923</v>
      </c>
      <c r="F462">
        <v>0.07617877992351584</v>
      </c>
    </row>
    <row r="463" spans="1:6">
      <c r="A463">
        <v>1104.99</v>
      </c>
      <c r="B463">
        <v>0.08657999999999999</v>
      </c>
      <c r="C463">
        <v>957.6923076923077</v>
      </c>
      <c r="D463">
        <v>0.0825212831175843</v>
      </c>
      <c r="E463">
        <v>6184.615384615386</v>
      </c>
      <c r="F463">
        <v>0.07626460565104616</v>
      </c>
    </row>
    <row r="464" spans="1:6">
      <c r="A464">
        <v>1104.99</v>
      </c>
      <c r="B464">
        <v>0.08657999999999999</v>
      </c>
      <c r="C464">
        <v>969.2307692307693</v>
      </c>
      <c r="D464">
        <v>0.08342317176151184</v>
      </c>
      <c r="E464">
        <v>6196.153846153847</v>
      </c>
      <c r="F464">
        <v>0.07635037905132397</v>
      </c>
    </row>
    <row r="465" spans="1:6">
      <c r="A465">
        <v>1109.38</v>
      </c>
      <c r="B465">
        <v>0.08700100000000001</v>
      </c>
      <c r="C465">
        <v>969.2307692307693</v>
      </c>
      <c r="D465">
        <v>0.08342317176151184</v>
      </c>
      <c r="E465">
        <v>6207.692307692308</v>
      </c>
      <c r="F465">
        <v>0.07643610088781926</v>
      </c>
    </row>
    <row r="466" spans="1:6">
      <c r="A466">
        <v>1109.38</v>
      </c>
      <c r="B466">
        <v>0.08700100000000001</v>
      </c>
      <c r="C466">
        <v>969.2307692307693</v>
      </c>
      <c r="D466">
        <v>0.08342317176151184</v>
      </c>
      <c r="E466">
        <v>6230.769230769231</v>
      </c>
      <c r="F466">
        <v>0.07660739291723366</v>
      </c>
    </row>
    <row r="467" spans="1:6">
      <c r="A467">
        <v>1113.13</v>
      </c>
      <c r="B467">
        <v>0.08734700000000001</v>
      </c>
      <c r="C467">
        <v>969.2307692307693</v>
      </c>
      <c r="D467">
        <v>0.08342317176151184</v>
      </c>
      <c r="E467">
        <v>6242.307692307693</v>
      </c>
      <c r="F467">
        <v>0.0766929646280704</v>
      </c>
    </row>
    <row r="468" spans="1:6">
      <c r="A468">
        <v>1116.92</v>
      </c>
      <c r="B468">
        <v>0.08767799999999999</v>
      </c>
      <c r="C468">
        <v>969.2307692307693</v>
      </c>
      <c r="D468">
        <v>0.08342317176151184</v>
      </c>
      <c r="E468">
        <v>6253.846153846154</v>
      </c>
      <c r="F468">
        <v>0.07677848781101049</v>
      </c>
    </row>
    <row r="469" spans="1:6">
      <c r="A469">
        <v>1116.92</v>
      </c>
      <c r="B469">
        <v>0.08767799999999999</v>
      </c>
      <c r="C469">
        <v>969.2307692307693</v>
      </c>
      <c r="D469">
        <v>0.08342317176151184</v>
      </c>
      <c r="E469">
        <v>6265.384615384615</v>
      </c>
      <c r="F469">
        <v>0.07686396321918039</v>
      </c>
    </row>
    <row r="470" spans="1:6">
      <c r="A470">
        <v>1121.02</v>
      </c>
      <c r="B470">
        <v>0.08805400000000001</v>
      </c>
      <c r="C470">
        <v>980.7692307692308</v>
      </c>
      <c r="D470">
        <v>0.0843269717229863</v>
      </c>
      <c r="E470">
        <v>6276.923076923078</v>
      </c>
      <c r="F470">
        <v>0.0769493916034481</v>
      </c>
    </row>
    <row r="471" spans="1:6">
      <c r="A471">
        <v>1124.11</v>
      </c>
      <c r="B471">
        <v>0.088314</v>
      </c>
      <c r="C471">
        <v>980.7692307692308</v>
      </c>
      <c r="D471">
        <v>0.0843269717229863</v>
      </c>
      <c r="E471">
        <v>6288.461538461539</v>
      </c>
      <c r="F471">
        <v>0.0770347737124646</v>
      </c>
    </row>
    <row r="472" spans="1:6">
      <c r="A472">
        <v>1124.11</v>
      </c>
      <c r="B472">
        <v>0.088314</v>
      </c>
      <c r="C472">
        <v>980.7692307692308</v>
      </c>
      <c r="D472">
        <v>0.0843269717229863</v>
      </c>
      <c r="E472">
        <v>6311.538461538462</v>
      </c>
      <c r="F472">
        <v>0.07720540208850922</v>
      </c>
    </row>
    <row r="473" spans="1:6">
      <c r="A473">
        <v>1127.73</v>
      </c>
      <c r="B473">
        <v>0.08860699999999999</v>
      </c>
      <c r="C473">
        <v>980.7692307692308</v>
      </c>
      <c r="D473">
        <v>0.0843269717229863</v>
      </c>
      <c r="E473">
        <v>6323.076923076923</v>
      </c>
      <c r="F473">
        <v>0.07729064984212251</v>
      </c>
    </row>
    <row r="474" spans="1:6">
      <c r="A474">
        <v>1127.73</v>
      </c>
      <c r="B474">
        <v>0.08860699999999999</v>
      </c>
      <c r="C474">
        <v>980.7692307692308</v>
      </c>
      <c r="D474">
        <v>0.0843269717229863</v>
      </c>
      <c r="E474">
        <v>6334.615384615386</v>
      </c>
      <c r="F474">
        <v>0.07737585429373547</v>
      </c>
    </row>
    <row r="475" spans="1:6">
      <c r="A475">
        <v>1130.72</v>
      </c>
      <c r="B475">
        <v>0.088856</v>
      </c>
      <c r="C475">
        <v>992.3076923076924</v>
      </c>
      <c r="D475">
        <v>0.08523282964105983</v>
      </c>
      <c r="E475">
        <v>6346.153846153847</v>
      </c>
      <c r="F475">
        <v>0.0774610161815238</v>
      </c>
    </row>
    <row r="476" spans="1:6">
      <c r="A476">
        <v>1134.67</v>
      </c>
      <c r="B476">
        <v>0.089186</v>
      </c>
      <c r="C476">
        <v>992.3076923076924</v>
      </c>
      <c r="D476">
        <v>0.08523282964105983</v>
      </c>
      <c r="E476">
        <v>6357.692307692308</v>
      </c>
      <c r="F476">
        <v>0.07754613624168778</v>
      </c>
    </row>
    <row r="477" spans="1:6">
      <c r="A477">
        <v>1134.67</v>
      </c>
      <c r="B477">
        <v>0.089186</v>
      </c>
      <c r="C477">
        <v>992.3076923076924</v>
      </c>
      <c r="D477">
        <v>0.08523282964105983</v>
      </c>
      <c r="E477">
        <v>6369.23076923077</v>
      </c>
      <c r="F477">
        <v>0.07763121520849139</v>
      </c>
    </row>
    <row r="478" spans="1:6">
      <c r="A478">
        <v>1138.69</v>
      </c>
      <c r="B478">
        <v>0.089529</v>
      </c>
      <c r="C478">
        <v>992.3076923076924</v>
      </c>
      <c r="D478">
        <v>0.08523282964105983</v>
      </c>
      <c r="E478">
        <v>6392.307692307693</v>
      </c>
      <c r="F478">
        <v>0.07780125278962458</v>
      </c>
    </row>
    <row r="479" spans="1:6">
      <c r="A479">
        <v>1138.69</v>
      </c>
      <c r="B479">
        <v>0.089529</v>
      </c>
      <c r="C479">
        <v>992.3076923076924</v>
      </c>
      <c r="D479">
        <v>0.08523282964105983</v>
      </c>
      <c r="E479">
        <v>6403.846153846154</v>
      </c>
      <c r="F479">
        <v>0.07788621286314865</v>
      </c>
    </row>
    <row r="480" spans="1:6">
      <c r="A480">
        <v>1142.95</v>
      </c>
      <c r="B480">
        <v>0.08988400000000001</v>
      </c>
      <c r="C480">
        <v>992.3076923076924</v>
      </c>
      <c r="D480">
        <v>0.08523282964105983</v>
      </c>
      <c r="E480">
        <v>6415.384615384615</v>
      </c>
      <c r="F480">
        <v>0.07797113476177758</v>
      </c>
    </row>
    <row r="481" spans="1:6">
      <c r="A481">
        <v>1146.37</v>
      </c>
      <c r="B481">
        <v>0.090155</v>
      </c>
      <c r="C481">
        <v>1003.846153846154</v>
      </c>
      <c r="D481">
        <v>0.08614089440687354</v>
      </c>
      <c r="E481">
        <v>6426.923076923078</v>
      </c>
      <c r="F481">
        <v>0.07805601921067065</v>
      </c>
    </row>
    <row r="482" spans="1:6">
      <c r="A482">
        <v>1146.37</v>
      </c>
      <c r="B482">
        <v>0.090155</v>
      </c>
      <c r="C482">
        <v>1003.846153846154</v>
      </c>
      <c r="D482">
        <v>0.08614089440687354</v>
      </c>
      <c r="E482">
        <v>6438.461538461539</v>
      </c>
      <c r="F482">
        <v>0.07814086693327957</v>
      </c>
    </row>
    <row r="483" spans="1:6">
      <c r="A483">
        <v>1150.04</v>
      </c>
      <c r="B483">
        <v>0.09046599999999999</v>
      </c>
      <c r="C483">
        <v>1003.846153846154</v>
      </c>
      <c r="D483">
        <v>0.08614089440687354</v>
      </c>
      <c r="E483">
        <v>6450</v>
      </c>
      <c r="F483">
        <v>0.07822567865138572</v>
      </c>
    </row>
    <row r="484" spans="1:6">
      <c r="A484">
        <v>1150.04</v>
      </c>
      <c r="B484">
        <v>0.09046599999999999</v>
      </c>
      <c r="C484">
        <v>1003.846153846154</v>
      </c>
      <c r="D484">
        <v>0.08614089440687354</v>
      </c>
      <c r="E484">
        <v>6473.076923076923</v>
      </c>
      <c r="F484">
        <v>0.07839519695308494</v>
      </c>
    </row>
    <row r="485" spans="1:6">
      <c r="A485">
        <v>1154.03</v>
      </c>
      <c r="B485">
        <v>0.09080099999999999</v>
      </c>
      <c r="C485">
        <v>1003.846153846154</v>
      </c>
      <c r="D485">
        <v>0.08614089440687354</v>
      </c>
      <c r="E485">
        <v>6484.615384615386</v>
      </c>
      <c r="F485">
        <v>0.07847990497222029</v>
      </c>
    </row>
    <row r="486" spans="1:6">
      <c r="A486">
        <v>1158.01</v>
      </c>
      <c r="B486">
        <v>0.091153</v>
      </c>
      <c r="C486">
        <v>1015.384615384615</v>
      </c>
      <c r="D486">
        <v>0.08705131731973731</v>
      </c>
      <c r="E486">
        <v>6496.153846153847</v>
      </c>
      <c r="F486">
        <v>0.07856457985801009</v>
      </c>
    </row>
    <row r="487" spans="1:6">
      <c r="A487">
        <v>1158.01</v>
      </c>
      <c r="B487">
        <v>0.091153</v>
      </c>
      <c r="C487">
        <v>1015.384615384615</v>
      </c>
      <c r="D487">
        <v>0.08705131731973731</v>
      </c>
      <c r="E487">
        <v>6507.692307692308</v>
      </c>
      <c r="F487">
        <v>0.07864922232443329</v>
      </c>
    </row>
    <row r="488" spans="1:6">
      <c r="A488">
        <v>1161.15</v>
      </c>
      <c r="B488">
        <v>0.09142</v>
      </c>
      <c r="C488">
        <v>1015.384615384615</v>
      </c>
      <c r="D488">
        <v>0.08705131731973731</v>
      </c>
      <c r="E488">
        <v>6519.23076923077</v>
      </c>
      <c r="F488">
        <v>0.0787338330840166</v>
      </c>
    </row>
    <row r="489" spans="1:6">
      <c r="A489">
        <v>1165.36</v>
      </c>
      <c r="B489">
        <v>0.09178000000000001</v>
      </c>
      <c r="C489">
        <v>1015.384615384615</v>
      </c>
      <c r="D489">
        <v>0.08705131731973731</v>
      </c>
      <c r="E489">
        <v>6530.769230769231</v>
      </c>
      <c r="F489">
        <v>0.07881841284787</v>
      </c>
    </row>
    <row r="490" spans="1:6">
      <c r="A490">
        <v>1165.36</v>
      </c>
      <c r="B490">
        <v>0.09178000000000001</v>
      </c>
      <c r="C490">
        <v>1015.384615384615</v>
      </c>
      <c r="D490">
        <v>0.08705131731973731</v>
      </c>
      <c r="E490">
        <v>6553.846153846154</v>
      </c>
      <c r="F490">
        <v>0.07898748222595568</v>
      </c>
    </row>
    <row r="491" spans="1:6">
      <c r="A491">
        <v>1169.24</v>
      </c>
      <c r="B491">
        <v>0.09211399999999999</v>
      </c>
      <c r="C491">
        <v>1015.384615384615</v>
      </c>
      <c r="D491">
        <v>0.08705131731973731</v>
      </c>
      <c r="E491">
        <v>6565.384615384615</v>
      </c>
      <c r="F491">
        <v>0.0790719732556418</v>
      </c>
    </row>
    <row r="492" spans="1:6">
      <c r="A492">
        <v>1169.24</v>
      </c>
      <c r="B492">
        <v>0.09211399999999999</v>
      </c>
      <c r="C492">
        <v>1026.923076923077</v>
      </c>
      <c r="D492">
        <v>0.08796425224931755</v>
      </c>
      <c r="E492">
        <v>6576.923076923078</v>
      </c>
      <c r="F492">
        <v>0.07915643612057546</v>
      </c>
    </row>
    <row r="493" spans="1:6">
      <c r="A493">
        <v>1174.06</v>
      </c>
      <c r="B493">
        <v>0.09250700000000001</v>
      </c>
      <c r="C493">
        <v>1026.923076923077</v>
      </c>
      <c r="D493">
        <v>0.08796425224931755</v>
      </c>
      <c r="E493">
        <v>6588.461538461539</v>
      </c>
      <c r="F493">
        <v>0.0792408715253097</v>
      </c>
    </row>
    <row r="494" spans="1:6">
      <c r="A494">
        <v>1177.82</v>
      </c>
      <c r="B494">
        <v>0.09282299999999999</v>
      </c>
      <c r="C494">
        <v>1026.923076923077</v>
      </c>
      <c r="D494">
        <v>0.08796425224931755</v>
      </c>
      <c r="E494">
        <v>6600</v>
      </c>
      <c r="F494">
        <v>0.07932528017319018</v>
      </c>
    </row>
    <row r="495" spans="1:6">
      <c r="A495">
        <v>1177.82</v>
      </c>
      <c r="B495">
        <v>0.09282299999999999</v>
      </c>
      <c r="C495">
        <v>1026.923076923077</v>
      </c>
      <c r="D495">
        <v>0.08796425224931755</v>
      </c>
      <c r="E495">
        <v>6611.538461538462</v>
      </c>
      <c r="F495">
        <v>0.07940966276638937</v>
      </c>
    </row>
    <row r="496" spans="1:6">
      <c r="A496">
        <v>1181.74</v>
      </c>
      <c r="B496">
        <v>0.093163</v>
      </c>
      <c r="C496">
        <v>1026.923076923077</v>
      </c>
      <c r="D496">
        <v>0.08796425224931755</v>
      </c>
      <c r="E496">
        <v>6634.615384615386</v>
      </c>
      <c r="F496">
        <v>0.07957835259177203</v>
      </c>
    </row>
    <row r="497" spans="1:6">
      <c r="A497">
        <v>1181.74</v>
      </c>
      <c r="B497">
        <v>0.093163</v>
      </c>
      <c r="C497">
        <v>1038.461538461539</v>
      </c>
      <c r="D497">
        <v>0.08887985580440178</v>
      </c>
      <c r="E497">
        <v>6646.153846153847</v>
      </c>
      <c r="F497">
        <v>0.07966266122274029</v>
      </c>
    </row>
    <row r="498" spans="1:6">
      <c r="A498">
        <v>1186.33</v>
      </c>
      <c r="B498">
        <v>0.09356500000000001</v>
      </c>
      <c r="C498">
        <v>1038.461538461539</v>
      </c>
      <c r="D498">
        <v>0.08887985580440178</v>
      </c>
      <c r="E498">
        <v>6657.692307692308</v>
      </c>
      <c r="F498">
        <v>0.07974694659666424</v>
      </c>
    </row>
    <row r="499" spans="1:6">
      <c r="A499">
        <v>1190.85</v>
      </c>
      <c r="B499">
        <v>0.093971</v>
      </c>
      <c r="C499">
        <v>1038.461538461539</v>
      </c>
      <c r="D499">
        <v>0.08887985580440178</v>
      </c>
      <c r="E499">
        <v>6669.23076923077</v>
      </c>
      <c r="F499">
        <v>0.07983120941035828</v>
      </c>
    </row>
    <row r="500" spans="1:6">
      <c r="A500">
        <v>1190.85</v>
      </c>
      <c r="B500">
        <v>0.093971</v>
      </c>
      <c r="C500">
        <v>1038.461538461539</v>
      </c>
      <c r="D500">
        <v>0.08887985580440178</v>
      </c>
      <c r="E500">
        <v>6680.769230769231</v>
      </c>
      <c r="F500">
        <v>0.07991545035966566</v>
      </c>
    </row>
    <row r="501" spans="1:6">
      <c r="A501">
        <v>1194.05</v>
      </c>
      <c r="B501">
        <v>0.094236</v>
      </c>
      <c r="C501">
        <v>1038.461538461539</v>
      </c>
      <c r="D501">
        <v>0.08887985580440178</v>
      </c>
      <c r="E501">
        <v>6692.307692307693</v>
      </c>
      <c r="F501">
        <v>0.07999967013949176</v>
      </c>
    </row>
    <row r="502" spans="1:6">
      <c r="A502">
        <v>1198.44</v>
      </c>
      <c r="B502">
        <v>0.094606</v>
      </c>
      <c r="C502">
        <v>1050</v>
      </c>
      <c r="D502">
        <v>0.08979828750873772</v>
      </c>
      <c r="E502">
        <v>6715.384615384615</v>
      </c>
      <c r="F502">
        <v>0.08016804896582981</v>
      </c>
    </row>
    <row r="503" spans="1:6">
      <c r="A503">
        <v>1198.44</v>
      </c>
      <c r="B503">
        <v>0.094606</v>
      </c>
      <c r="C503">
        <v>1050</v>
      </c>
      <c r="D503">
        <v>0.08979828750873772</v>
      </c>
      <c r="E503">
        <v>6726.923076923078</v>
      </c>
      <c r="F503">
        <v>0.08025220939775941</v>
      </c>
    </row>
    <row r="504" spans="1:6">
      <c r="A504">
        <v>1202.46</v>
      </c>
      <c r="B504">
        <v>0.094956</v>
      </c>
      <c r="C504">
        <v>1050</v>
      </c>
      <c r="D504">
        <v>0.08979828750873772</v>
      </c>
      <c r="E504">
        <v>6738.461538461539</v>
      </c>
      <c r="F504">
        <v>0.08033635143110845</v>
      </c>
    </row>
    <row r="505" spans="1:6">
      <c r="A505">
        <v>1202.46</v>
      </c>
      <c r="B505">
        <v>0.094956</v>
      </c>
      <c r="C505">
        <v>1050</v>
      </c>
      <c r="D505">
        <v>0.08979828750873772</v>
      </c>
      <c r="E505">
        <v>6750</v>
      </c>
      <c r="F505">
        <v>0.08042047575658558</v>
      </c>
    </row>
    <row r="506" spans="1:6">
      <c r="A506">
        <v>1206.83</v>
      </c>
      <c r="B506">
        <v>0.09535399999999999</v>
      </c>
      <c r="C506">
        <v>1050</v>
      </c>
      <c r="D506">
        <v>0.08979828750873772</v>
      </c>
      <c r="E506">
        <v>6761.538461538462</v>
      </c>
      <c r="F506">
        <v>0.08050458306415785</v>
      </c>
    </row>
    <row r="507" spans="1:6">
      <c r="A507">
        <v>1209.8</v>
      </c>
      <c r="B507">
        <v>0.09561799999999999</v>
      </c>
      <c r="C507">
        <v>1050</v>
      </c>
      <c r="D507">
        <v>0.08979828750873772</v>
      </c>
      <c r="E507">
        <v>6773.076923076923</v>
      </c>
      <c r="F507">
        <v>0.08058867404308309</v>
      </c>
    </row>
    <row r="508" spans="1:6">
      <c r="A508">
        <v>1209.8</v>
      </c>
      <c r="B508">
        <v>0.09561799999999999</v>
      </c>
      <c r="C508">
        <v>1061.538461538461</v>
      </c>
      <c r="D508">
        <v>0.09071970998328373</v>
      </c>
      <c r="E508">
        <v>6784.615384615386</v>
      </c>
      <c r="F508">
        <v>0.08067274938194213</v>
      </c>
    </row>
    <row r="509" spans="1:6">
      <c r="A509">
        <v>1213.69</v>
      </c>
      <c r="B509">
        <v>0.09597899999999999</v>
      </c>
      <c r="C509">
        <v>1061.538461538461</v>
      </c>
      <c r="D509">
        <v>0.09071970998328373</v>
      </c>
      <c r="E509">
        <v>6807.692307692308</v>
      </c>
      <c r="F509">
        <v>0.08084085589059256</v>
      </c>
    </row>
    <row r="510" spans="1:6">
      <c r="A510">
        <v>1213.69</v>
      </c>
      <c r="B510">
        <v>0.09597899999999999</v>
      </c>
      <c r="C510">
        <v>1061.538461538461</v>
      </c>
      <c r="D510">
        <v>0.09071970998328373</v>
      </c>
      <c r="E510">
        <v>6819.23076923077</v>
      </c>
      <c r="F510">
        <v>0.08092488843444932</v>
      </c>
    </row>
    <row r="511" spans="1:6">
      <c r="A511">
        <v>1217.2</v>
      </c>
      <c r="B511">
        <v>0.09628600000000001</v>
      </c>
      <c r="C511">
        <v>1061.538461538461</v>
      </c>
      <c r="D511">
        <v>0.09071970998328373</v>
      </c>
      <c r="E511">
        <v>6830.769230769231</v>
      </c>
      <c r="F511">
        <v>0.08100890808643445</v>
      </c>
    </row>
    <row r="512" spans="1:6">
      <c r="A512">
        <v>1220.83</v>
      </c>
      <c r="B512">
        <v>0.096613</v>
      </c>
      <c r="C512">
        <v>1061.538461538461</v>
      </c>
      <c r="D512">
        <v>0.09071970998328373</v>
      </c>
      <c r="E512">
        <v>6842.307692307693</v>
      </c>
      <c r="F512">
        <v>0.08109291553222397</v>
      </c>
    </row>
    <row r="513" spans="1:6">
      <c r="A513">
        <v>1220.83</v>
      </c>
      <c r="B513">
        <v>0.096613</v>
      </c>
      <c r="C513">
        <v>1073.076923076923</v>
      </c>
      <c r="D513">
        <v>0.09164428914032097</v>
      </c>
      <c r="E513">
        <v>6853.846153846154</v>
      </c>
      <c r="F513">
        <v>0.08117691145700845</v>
      </c>
    </row>
    <row r="514" spans="1:6">
      <c r="A514">
        <v>1224.62</v>
      </c>
      <c r="B514">
        <v>0.096939</v>
      </c>
      <c r="C514">
        <v>1073.076923076923</v>
      </c>
      <c r="D514">
        <v>0.09164428914032097</v>
      </c>
      <c r="E514">
        <v>6865.384615384615</v>
      </c>
      <c r="F514">
        <v>0.08126089654552458</v>
      </c>
    </row>
    <row r="515" spans="1:6">
      <c r="A515">
        <v>1224.62</v>
      </c>
      <c r="B515">
        <v>0.096939</v>
      </c>
      <c r="C515">
        <v>1073.076923076923</v>
      </c>
      <c r="D515">
        <v>0.09164428914032097</v>
      </c>
      <c r="E515">
        <v>6888.461538461539</v>
      </c>
      <c r="F515">
        <v>0.08142883695061888</v>
      </c>
    </row>
    <row r="516" spans="1:6">
      <c r="A516">
        <v>1229.33</v>
      </c>
      <c r="B516">
        <v>0.097372</v>
      </c>
      <c r="C516">
        <v>1073.076923076923</v>
      </c>
      <c r="D516">
        <v>0.09164428914032097</v>
      </c>
      <c r="E516">
        <v>6900</v>
      </c>
      <c r="F516">
        <v>0.08151279363468517</v>
      </c>
    </row>
    <row r="517" spans="1:6">
      <c r="A517">
        <v>1233.61</v>
      </c>
      <c r="B517">
        <v>0.097765</v>
      </c>
      <c r="C517">
        <v>1073.076923076923</v>
      </c>
      <c r="D517">
        <v>0.09164428914032097</v>
      </c>
      <c r="E517">
        <v>6911.538461538462</v>
      </c>
      <c r="F517">
        <v>0.08159674221752224</v>
      </c>
    </row>
    <row r="518" spans="1:6">
      <c r="A518">
        <v>1233.61</v>
      </c>
      <c r="B518">
        <v>0.097765</v>
      </c>
      <c r="C518">
        <v>1073.076923076923</v>
      </c>
      <c r="D518">
        <v>0.09164428914032097</v>
      </c>
      <c r="E518">
        <v>6923.076923076923</v>
      </c>
      <c r="F518">
        <v>0.08168068338207009</v>
      </c>
    </row>
    <row r="519" spans="1:6">
      <c r="A519">
        <v>1237.8</v>
      </c>
      <c r="B519">
        <v>0.098148</v>
      </c>
      <c r="C519">
        <v>1084.615384615385</v>
      </c>
      <c r="D519">
        <v>0.09257219438253186</v>
      </c>
      <c r="E519">
        <v>6934.615384615386</v>
      </c>
      <c r="F519">
        <v>0.08176461781100355</v>
      </c>
    </row>
    <row r="520" spans="1:6">
      <c r="A520">
        <v>1241.47</v>
      </c>
      <c r="B520">
        <v>0.09847099999999999</v>
      </c>
      <c r="C520">
        <v>1084.615384615385</v>
      </c>
      <c r="D520">
        <v>0.09257219438253186</v>
      </c>
      <c r="E520">
        <v>6946.153846153847</v>
      </c>
      <c r="F520">
        <v>0.08184854618676347</v>
      </c>
    </row>
    <row r="521" spans="1:6">
      <c r="A521">
        <v>1241.47</v>
      </c>
      <c r="B521">
        <v>0.09847099999999999</v>
      </c>
      <c r="C521">
        <v>1084.615384615385</v>
      </c>
      <c r="D521">
        <v>0.09257219438253186</v>
      </c>
      <c r="E521">
        <v>6969.23076923077</v>
      </c>
      <c r="F521">
        <v>0.08201638750754374</v>
      </c>
    </row>
    <row r="522" spans="1:6">
      <c r="A522">
        <v>1245.93</v>
      </c>
      <c r="B522">
        <v>0.09887499999999999</v>
      </c>
      <c r="C522">
        <v>1084.615384615385</v>
      </c>
      <c r="D522">
        <v>0.09257219438253186</v>
      </c>
      <c r="E522">
        <v>6980.769230769231</v>
      </c>
      <c r="F522">
        <v>0.08210030181655698</v>
      </c>
    </row>
    <row r="523" spans="1:6">
      <c r="A523">
        <v>1245.93</v>
      </c>
      <c r="B523">
        <v>0.09887499999999999</v>
      </c>
      <c r="C523">
        <v>1084.615384615385</v>
      </c>
      <c r="D523">
        <v>0.09257219438253186</v>
      </c>
      <c r="E523">
        <v>6992.307692307693</v>
      </c>
      <c r="F523">
        <v>0.08218421280044474</v>
      </c>
    </row>
    <row r="524" spans="1:6">
      <c r="A524">
        <v>1249.02</v>
      </c>
      <c r="B524">
        <v>0.099177</v>
      </c>
      <c r="C524">
        <v>1096.153846153846</v>
      </c>
      <c r="D524">
        <v>0.09350359881282626</v>
      </c>
      <c r="E524">
        <v>7003.846153846154</v>
      </c>
      <c r="F524">
        <v>0.08226812114094598</v>
      </c>
    </row>
    <row r="525" spans="1:6">
      <c r="A525">
        <v>1252.77</v>
      </c>
      <c r="B525">
        <v>0.099512</v>
      </c>
      <c r="C525">
        <v>1096.153846153846</v>
      </c>
      <c r="D525">
        <v>0.09350359881282626</v>
      </c>
      <c r="E525">
        <v>7015.384615384615</v>
      </c>
      <c r="F525">
        <v>0.08235202751975262</v>
      </c>
    </row>
    <row r="526" spans="1:6">
      <c r="A526">
        <v>1252.77</v>
      </c>
      <c r="B526">
        <v>0.099512</v>
      </c>
      <c r="C526">
        <v>1096.153846153846</v>
      </c>
      <c r="D526">
        <v>0.09350359881282626</v>
      </c>
      <c r="E526">
        <v>7026.923076923078</v>
      </c>
      <c r="F526">
        <v>0.08243593261854071</v>
      </c>
    </row>
    <row r="527" spans="1:6">
      <c r="A527">
        <v>1256.02</v>
      </c>
      <c r="B527">
        <v>0.099818</v>
      </c>
      <c r="C527">
        <v>1096.153846153846</v>
      </c>
      <c r="D527">
        <v>0.09350359881282626</v>
      </c>
      <c r="E527">
        <v>7050</v>
      </c>
      <c r="F527">
        <v>0.08260374170287199</v>
      </c>
    </row>
    <row r="528" spans="1:6">
      <c r="A528">
        <v>1256.02</v>
      </c>
      <c r="B528">
        <v>0.099818</v>
      </c>
      <c r="C528">
        <v>1096.153846153846</v>
      </c>
      <c r="D528">
        <v>0.09350359881282626</v>
      </c>
      <c r="E528">
        <v>7061.538461538462</v>
      </c>
      <c r="F528">
        <v>0.08268764705196724</v>
      </c>
    </row>
    <row r="529" spans="1:6">
      <c r="A529">
        <v>1260.16</v>
      </c>
      <c r="B529">
        <v>0.100204</v>
      </c>
      <c r="C529">
        <v>1096.153846153846</v>
      </c>
      <c r="D529">
        <v>0.09350359881282626</v>
      </c>
      <c r="E529">
        <v>7073.076923076923</v>
      </c>
      <c r="F529">
        <v>0.0827715538482101</v>
      </c>
    </row>
    <row r="530" spans="1:6">
      <c r="A530">
        <v>1263.98</v>
      </c>
      <c r="B530">
        <v>0.10056</v>
      </c>
      <c r="C530">
        <v>1107.692307692308</v>
      </c>
      <c r="D530">
        <v>0.09443867540942059</v>
      </c>
      <c r="E530">
        <v>7084.615384615386</v>
      </c>
      <c r="F530">
        <v>0.08285546277366299</v>
      </c>
    </row>
    <row r="531" spans="1:6">
      <c r="A531">
        <v>1263.98</v>
      </c>
      <c r="B531">
        <v>0.10056</v>
      </c>
      <c r="C531">
        <v>1107.692307692308</v>
      </c>
      <c r="D531">
        <v>0.09443867540942059</v>
      </c>
      <c r="E531">
        <v>7096.153846153847</v>
      </c>
      <c r="F531">
        <v>0.08293937451055879</v>
      </c>
    </row>
    <row r="532" spans="1:6">
      <c r="A532">
        <v>1267.67</v>
      </c>
      <c r="B532">
        <v>0.100906</v>
      </c>
      <c r="C532">
        <v>1107.692307692308</v>
      </c>
      <c r="D532">
        <v>0.09443867540942059</v>
      </c>
      <c r="E532">
        <v>7107.692307692308</v>
      </c>
      <c r="F532">
        <v>0.08302328974133198</v>
      </c>
    </row>
    <row r="533" spans="1:6">
      <c r="A533">
        <v>1267.67</v>
      </c>
      <c r="B533">
        <v>0.100906</v>
      </c>
      <c r="C533">
        <v>1107.692307692308</v>
      </c>
      <c r="D533">
        <v>0.09443867540942059</v>
      </c>
      <c r="E533">
        <v>7130.769230769231</v>
      </c>
      <c r="F533">
        <v>0.08319113341544294</v>
      </c>
    </row>
    <row r="534" spans="1:6">
      <c r="A534">
        <v>1270.79</v>
      </c>
      <c r="B534">
        <v>0.10119</v>
      </c>
      <c r="C534">
        <v>1107.692307692308</v>
      </c>
      <c r="D534">
        <v>0.09443867540942059</v>
      </c>
      <c r="E534">
        <v>7142.307692307693</v>
      </c>
      <c r="F534">
        <v>0.08327506322493758</v>
      </c>
    </row>
    <row r="535" spans="1:6">
      <c r="A535">
        <v>1273.98</v>
      </c>
      <c r="B535">
        <v>0.101486</v>
      </c>
      <c r="C535">
        <v>1119.230769230769</v>
      </c>
      <c r="D535">
        <v>0.09537760111523882</v>
      </c>
      <c r="E535">
        <v>7153.846153846154</v>
      </c>
      <c r="F535">
        <v>0.08335899926068566</v>
      </c>
    </row>
    <row r="536" spans="1:6">
      <c r="A536">
        <v>1273.98</v>
      </c>
      <c r="B536">
        <v>0.101486</v>
      </c>
      <c r="C536">
        <v>1119.230769230769</v>
      </c>
      <c r="D536">
        <v>0.09537760111523882</v>
      </c>
      <c r="E536">
        <v>7165.384615384615</v>
      </c>
      <c r="F536">
        <v>0.08344294220659658</v>
      </c>
    </row>
    <row r="537" spans="1:6">
      <c r="A537">
        <v>1278.25</v>
      </c>
      <c r="B537">
        <v>0.101902</v>
      </c>
      <c r="C537">
        <v>1119.230769230769</v>
      </c>
      <c r="D537">
        <v>0.09537760111523882</v>
      </c>
      <c r="E537">
        <v>7176.923076923078</v>
      </c>
      <c r="F537">
        <v>0.08352689274696833</v>
      </c>
    </row>
    <row r="538" spans="1:6">
      <c r="A538">
        <v>1282.02</v>
      </c>
      <c r="B538">
        <v>0.102257</v>
      </c>
      <c r="C538">
        <v>1119.230769230769</v>
      </c>
      <c r="D538">
        <v>0.09537760111523882</v>
      </c>
      <c r="E538">
        <v>7188.461538461539</v>
      </c>
      <c r="F538">
        <v>0.08361085156651872</v>
      </c>
    </row>
    <row r="539" spans="1:6">
      <c r="A539">
        <v>1282.02</v>
      </c>
      <c r="B539">
        <v>0.102257</v>
      </c>
      <c r="C539">
        <v>1119.230769230769</v>
      </c>
      <c r="D539">
        <v>0.09537760111523882</v>
      </c>
      <c r="E539">
        <v>7211.538461538462</v>
      </c>
      <c r="F539">
        <v>0.08377879678431421</v>
      </c>
    </row>
    <row r="540" spans="1:6">
      <c r="A540">
        <v>1285.27</v>
      </c>
      <c r="B540">
        <v>0.102564</v>
      </c>
      <c r="C540">
        <v>1119.230769230769</v>
      </c>
      <c r="D540">
        <v>0.09537760111523882</v>
      </c>
      <c r="E540">
        <v>7223.076923076923</v>
      </c>
      <c r="F540">
        <v>0.08386278455437651</v>
      </c>
    </row>
    <row r="541" spans="1:6">
      <c r="A541">
        <v>1285.27</v>
      </c>
      <c r="B541">
        <v>0.102564</v>
      </c>
      <c r="C541">
        <v>1130.769230769231</v>
      </c>
      <c r="D541">
        <v>0.09632055686260249</v>
      </c>
      <c r="E541">
        <v>7234.615384615386</v>
      </c>
      <c r="F541">
        <v>0.08394678334731479</v>
      </c>
    </row>
    <row r="542" spans="1:6">
      <c r="A542">
        <v>1289.19</v>
      </c>
      <c r="B542">
        <v>0.102943</v>
      </c>
      <c r="C542">
        <v>1130.769230769231</v>
      </c>
      <c r="D542">
        <v>0.09632055686260249</v>
      </c>
      <c r="E542">
        <v>7246.153846153847</v>
      </c>
      <c r="F542">
        <v>0.08403079385041709</v>
      </c>
    </row>
    <row r="543" spans="1:6">
      <c r="A543">
        <v>1292.35</v>
      </c>
      <c r="B543">
        <v>0.103231</v>
      </c>
      <c r="C543">
        <v>1130.769230769231</v>
      </c>
      <c r="D543">
        <v>0.09632055686260249</v>
      </c>
      <c r="E543">
        <v>7257.692307692308</v>
      </c>
      <c r="F543">
        <v>0.08411481675158011</v>
      </c>
    </row>
    <row r="544" spans="1:6">
      <c r="A544">
        <v>1292.35</v>
      </c>
      <c r="B544">
        <v>0.103231</v>
      </c>
      <c r="C544">
        <v>1130.769230769231</v>
      </c>
      <c r="D544">
        <v>0.09632055686260249</v>
      </c>
      <c r="E544">
        <v>7269.23076923077</v>
      </c>
      <c r="F544">
        <v>0.08419885273934082</v>
      </c>
    </row>
    <row r="545" spans="1:6">
      <c r="A545">
        <v>1296.52</v>
      </c>
      <c r="B545">
        <v>0.103632</v>
      </c>
      <c r="C545">
        <v>1130.769230769231</v>
      </c>
      <c r="D545">
        <v>0.09632055686260249</v>
      </c>
      <c r="E545">
        <v>7292.307692307693</v>
      </c>
      <c r="F545">
        <v>0.08436696673219482</v>
      </c>
    </row>
    <row r="546" spans="1:6">
      <c r="A546">
        <v>1296.52</v>
      </c>
      <c r="B546">
        <v>0.103632</v>
      </c>
      <c r="C546">
        <v>1142.307692307692</v>
      </c>
      <c r="D546">
        <v>0.09726772780214302</v>
      </c>
      <c r="E546">
        <v>7303.846153846154</v>
      </c>
      <c r="F546">
        <v>0.08445104611784934</v>
      </c>
    </row>
    <row r="547" spans="1:6">
      <c r="A547">
        <v>1300.12</v>
      </c>
      <c r="B547">
        <v>0.103987</v>
      </c>
      <c r="C547">
        <v>1142.307692307692</v>
      </c>
      <c r="D547">
        <v>0.09726772780214302</v>
      </c>
      <c r="E547">
        <v>7315.384615384615</v>
      </c>
      <c r="F547">
        <v>0.08453514135128784</v>
      </c>
    </row>
    <row r="548" spans="1:6">
      <c r="A548">
        <v>1303.44</v>
      </c>
      <c r="B548">
        <v>0.104304</v>
      </c>
      <c r="C548">
        <v>1142.307692307692</v>
      </c>
      <c r="D548">
        <v>0.09726772780214302</v>
      </c>
      <c r="E548">
        <v>7326.923076923078</v>
      </c>
      <c r="F548">
        <v>0.08461925312472615</v>
      </c>
    </row>
    <row r="549" spans="1:6">
      <c r="A549">
        <v>1303.44</v>
      </c>
      <c r="B549">
        <v>0.104304</v>
      </c>
      <c r="C549">
        <v>1142.307692307692</v>
      </c>
      <c r="D549">
        <v>0.09726772780214302</v>
      </c>
      <c r="E549">
        <v>7338.461538461539</v>
      </c>
      <c r="F549">
        <v>0.08470338213121197</v>
      </c>
    </row>
    <row r="550" spans="1:6">
      <c r="A550">
        <v>1307.28</v>
      </c>
      <c r="B550">
        <v>0.104689</v>
      </c>
      <c r="C550">
        <v>1142.307692307692</v>
      </c>
      <c r="D550">
        <v>0.09726772780214302</v>
      </c>
      <c r="E550">
        <v>7350</v>
      </c>
      <c r="F550">
        <v>0.08478752906465709</v>
      </c>
    </row>
    <row r="551" spans="1:6">
      <c r="A551">
        <v>1307.28</v>
      </c>
      <c r="B551">
        <v>0.104689</v>
      </c>
      <c r="C551">
        <v>1142.307692307692</v>
      </c>
      <c r="D551">
        <v>0.09726772780214302</v>
      </c>
      <c r="E551">
        <v>7373.076923076923</v>
      </c>
      <c r="F551">
        <v>0.08495587949258704</v>
      </c>
    </row>
    <row r="552" spans="1:6">
      <c r="A552">
        <v>1310.72</v>
      </c>
      <c r="B552">
        <v>0.10503</v>
      </c>
      <c r="C552">
        <v>1153.846153846154</v>
      </c>
      <c r="D552">
        <v>0.09821930354048311</v>
      </c>
      <c r="E552">
        <v>7384.615384615386</v>
      </c>
      <c r="F552">
        <v>0.08504008437950746</v>
      </c>
    </row>
    <row r="553" spans="1:6">
      <c r="A553">
        <v>1314.24</v>
      </c>
      <c r="B553">
        <v>0.105371</v>
      </c>
      <c r="C553">
        <v>1153.846153846154</v>
      </c>
      <c r="D553">
        <v>0.09821930354048311</v>
      </c>
      <c r="E553">
        <v>7396.153846153847</v>
      </c>
      <c r="F553">
        <v>0.08512430997832354</v>
      </c>
    </row>
    <row r="554" spans="1:6">
      <c r="A554">
        <v>1314.24</v>
      </c>
      <c r="B554">
        <v>0.105371</v>
      </c>
      <c r="C554">
        <v>1153.846153846154</v>
      </c>
      <c r="D554">
        <v>0.09821930354048311</v>
      </c>
      <c r="E554">
        <v>7407.692307692308</v>
      </c>
      <c r="F554">
        <v>0.08520855698775466</v>
      </c>
    </row>
    <row r="555" spans="1:6">
      <c r="A555">
        <v>1317.41</v>
      </c>
      <c r="B555">
        <v>0.105664</v>
      </c>
      <c r="C555">
        <v>1153.846153846154</v>
      </c>
      <c r="D555">
        <v>0.09821930354048311</v>
      </c>
      <c r="E555">
        <v>7419.23076923077</v>
      </c>
      <c r="F555">
        <v>0.08529282610757988</v>
      </c>
    </row>
    <row r="556" spans="1:6">
      <c r="A556">
        <v>1321.71</v>
      </c>
      <c r="B556">
        <v>0.106093</v>
      </c>
      <c r="C556">
        <v>1153.846153846154</v>
      </c>
      <c r="D556">
        <v>0.09821930354048311</v>
      </c>
      <c r="E556">
        <v>7430.769230769231</v>
      </c>
      <c r="F556">
        <v>0.08537711803867094</v>
      </c>
    </row>
    <row r="557" spans="1:6">
      <c r="A557">
        <v>1321.71</v>
      </c>
      <c r="B557">
        <v>0.106093</v>
      </c>
      <c r="C557">
        <v>1165.384615384615</v>
      </c>
      <c r="D557">
        <v>0.09917547838977452</v>
      </c>
      <c r="E557">
        <v>7453.846153846154</v>
      </c>
      <c r="F557">
        <v>0.08554577314380002</v>
      </c>
    </row>
    <row r="558" spans="1:6">
      <c r="A558">
        <v>1324.83</v>
      </c>
      <c r="B558">
        <v>0.106404</v>
      </c>
      <c r="C558">
        <v>1165.384615384615</v>
      </c>
      <c r="D558">
        <v>0.09917547838977452</v>
      </c>
      <c r="E558">
        <v>7465.384615384615</v>
      </c>
      <c r="F558">
        <v>0.08563013772534381</v>
      </c>
    </row>
    <row r="559" spans="1:6">
      <c r="A559">
        <v>1324.83</v>
      </c>
      <c r="B559">
        <v>0.106404</v>
      </c>
      <c r="C559">
        <v>1165.384615384615</v>
      </c>
      <c r="D559">
        <v>0.09917547838977452</v>
      </c>
      <c r="E559">
        <v>7476.923076923078</v>
      </c>
      <c r="F559">
        <v>0.08571452793323195</v>
      </c>
    </row>
    <row r="560" spans="1:6">
      <c r="A560">
        <v>1329.55</v>
      </c>
      <c r="B560">
        <v>0.106882</v>
      </c>
      <c r="C560">
        <v>1165.384615384615</v>
      </c>
      <c r="D560">
        <v>0.09917547838977452</v>
      </c>
      <c r="E560">
        <v>7488.461538461539</v>
      </c>
      <c r="F560">
        <v>0.08579894447429924</v>
      </c>
    </row>
    <row r="561" spans="1:6">
      <c r="A561">
        <v>1333.58</v>
      </c>
      <c r="B561">
        <v>0.107284</v>
      </c>
      <c r="C561">
        <v>1165.384615384615</v>
      </c>
      <c r="D561">
        <v>0.09917547838977452</v>
      </c>
      <c r="E561">
        <v>7500</v>
      </c>
      <c r="F561">
        <v>0.08588338805667398</v>
      </c>
    </row>
    <row r="562" spans="1:6">
      <c r="A562">
        <v>1333.58</v>
      </c>
      <c r="B562">
        <v>0.107284</v>
      </c>
      <c r="C562">
        <v>1165.384615384615</v>
      </c>
      <c r="D562">
        <v>0.09917547838977452</v>
      </c>
      <c r="E562">
        <v>7511.538461538462</v>
      </c>
      <c r="F562">
        <v>0.08596785938981191</v>
      </c>
    </row>
    <row r="563" spans="1:6">
      <c r="A563">
        <v>1338.01</v>
      </c>
      <c r="B563">
        <v>0.107731</v>
      </c>
      <c r="C563">
        <v>1176.923076923077</v>
      </c>
      <c r="D563">
        <v>0.1001364516298897</v>
      </c>
      <c r="E563">
        <v>7534.615384615386</v>
      </c>
      <c r="F563">
        <v>0.08613688815304257</v>
      </c>
    </row>
    <row r="564" spans="1:6">
      <c r="A564">
        <v>1338.01</v>
      </c>
      <c r="B564">
        <v>0.107731</v>
      </c>
      <c r="C564">
        <v>1176.923076923077</v>
      </c>
      <c r="D564">
        <v>0.1001364516298897</v>
      </c>
      <c r="E564">
        <v>7546.153846153847</v>
      </c>
      <c r="F564">
        <v>0.08622144700899202</v>
      </c>
    </row>
    <row r="565" spans="1:6">
      <c r="A565">
        <v>1341.89</v>
      </c>
      <c r="B565">
        <v>0.108137</v>
      </c>
      <c r="C565">
        <v>1176.923076923077</v>
      </c>
      <c r="D565">
        <v>0.1001364516298897</v>
      </c>
      <c r="E565">
        <v>7557.692307692308</v>
      </c>
      <c r="F565">
        <v>0.08630603646748718</v>
      </c>
    </row>
    <row r="566" spans="1:6">
      <c r="A566">
        <v>1345.17</v>
      </c>
      <c r="B566">
        <v>0.108479</v>
      </c>
      <c r="C566">
        <v>1176.923076923077</v>
      </c>
      <c r="D566">
        <v>0.1001364516298897</v>
      </c>
      <c r="E566">
        <v>7569.23076923077</v>
      </c>
      <c r="F566">
        <v>0.08639065724513621</v>
      </c>
    </row>
    <row r="567" spans="1:6">
      <c r="A567">
        <v>1345.17</v>
      </c>
      <c r="B567">
        <v>0.108479</v>
      </c>
      <c r="C567">
        <v>1176.923076923077</v>
      </c>
      <c r="D567">
        <v>0.1001364516298897</v>
      </c>
      <c r="E567">
        <v>7580.769230769231</v>
      </c>
      <c r="F567">
        <v>0.08647531006008197</v>
      </c>
    </row>
    <row r="568" spans="1:6">
      <c r="A568">
        <v>1349.28</v>
      </c>
      <c r="B568">
        <v>0.108902</v>
      </c>
      <c r="C568">
        <v>1188.461538461538</v>
      </c>
      <c r="D568">
        <v>0.1011024277841083</v>
      </c>
      <c r="E568">
        <v>7592.307692307693</v>
      </c>
      <c r="F568">
        <v>0.08655999563203715</v>
      </c>
    </row>
    <row r="569" spans="1:6">
      <c r="A569">
        <v>1353.13</v>
      </c>
      <c r="B569">
        <v>0.10931</v>
      </c>
      <c r="C569">
        <v>1188.461538461538</v>
      </c>
      <c r="D569">
        <v>0.1011024277841083</v>
      </c>
      <c r="E569">
        <v>7603.846153846154</v>
      </c>
      <c r="F569">
        <v>0.08664471468231959</v>
      </c>
    </row>
    <row r="570" spans="1:6">
      <c r="A570">
        <v>1353.13</v>
      </c>
      <c r="B570">
        <v>0.10931</v>
      </c>
      <c r="C570">
        <v>1188.461538461538</v>
      </c>
      <c r="D570">
        <v>0.1011024277841083</v>
      </c>
      <c r="E570">
        <v>7626.923076923078</v>
      </c>
      <c r="F570">
        <v>0.0868142561113769</v>
      </c>
    </row>
    <row r="571" spans="1:6">
      <c r="A571">
        <v>1356.82</v>
      </c>
      <c r="B571">
        <v>0.109691</v>
      </c>
      <c r="C571">
        <v>1188.461538461538</v>
      </c>
      <c r="D571">
        <v>0.1011024277841083</v>
      </c>
      <c r="E571">
        <v>7638.461538461539</v>
      </c>
      <c r="F571">
        <v>0.08689907994113402</v>
      </c>
    </row>
    <row r="572" spans="1:6">
      <c r="A572">
        <v>1356.82</v>
      </c>
      <c r="B572">
        <v>0.109691</v>
      </c>
      <c r="C572">
        <v>1188.461538461538</v>
      </c>
      <c r="D572">
        <v>0.1011024277841083</v>
      </c>
      <c r="E572">
        <v>7650</v>
      </c>
      <c r="F572">
        <v>0.08698394015125498</v>
      </c>
    </row>
    <row r="573" spans="1:6">
      <c r="A573">
        <v>1360.74</v>
      </c>
      <c r="B573">
        <v>0.110101</v>
      </c>
      <c r="C573">
        <v>1188.461538461538</v>
      </c>
      <c r="D573">
        <v>0.1011024277841083</v>
      </c>
      <c r="E573">
        <v>7661.538461538462</v>
      </c>
      <c r="F573">
        <v>0.08706883747162032</v>
      </c>
    </row>
    <row r="574" spans="1:6">
      <c r="A574">
        <v>1364.98</v>
      </c>
      <c r="B574">
        <v>0.110533</v>
      </c>
      <c r="C574">
        <v>1200</v>
      </c>
      <c r="D574">
        <v>0.1020736169091929</v>
      </c>
      <c r="E574">
        <v>7673.076923076923</v>
      </c>
      <c r="F574">
        <v>0.08715377263393194</v>
      </c>
    </row>
    <row r="575" spans="1:6">
      <c r="A575">
        <v>1364.98</v>
      </c>
      <c r="B575">
        <v>0.110533</v>
      </c>
      <c r="C575">
        <v>1200</v>
      </c>
      <c r="D575">
        <v>0.1020736169091929</v>
      </c>
      <c r="E575">
        <v>7684.615384615386</v>
      </c>
      <c r="F575">
        <v>0.08723874637174986</v>
      </c>
    </row>
    <row r="576" spans="1:6">
      <c r="A576">
        <v>1368.85</v>
      </c>
      <c r="B576">
        <v>0.110938</v>
      </c>
      <c r="C576">
        <v>1200</v>
      </c>
      <c r="D576">
        <v>0.1020736169091929</v>
      </c>
      <c r="E576">
        <v>7707.692307692308</v>
      </c>
      <c r="F576">
        <v>0.08740881251765741</v>
      </c>
    </row>
    <row r="577" spans="1:6">
      <c r="A577">
        <v>1368.85</v>
      </c>
      <c r="B577">
        <v>0.110938</v>
      </c>
      <c r="C577">
        <v>1200</v>
      </c>
      <c r="D577">
        <v>0.1020736169091929</v>
      </c>
      <c r="E577">
        <v>7719.23076923077</v>
      </c>
      <c r="F577">
        <v>0.08749390640249174</v>
      </c>
    </row>
    <row r="578" spans="1:6">
      <c r="A578">
        <v>1373.25</v>
      </c>
      <c r="B578">
        <v>0.111395</v>
      </c>
      <c r="C578">
        <v>1200</v>
      </c>
      <c r="D578">
        <v>0.1020736169091929</v>
      </c>
      <c r="E578">
        <v>7730.769230769231</v>
      </c>
      <c r="F578">
        <v>0.08757904181639693</v>
      </c>
    </row>
    <row r="579" spans="1:6">
      <c r="A579">
        <v>1377.94</v>
      </c>
      <c r="B579">
        <v>0.111877</v>
      </c>
      <c r="C579">
        <v>1211.538461538461</v>
      </c>
      <c r="D579">
        <v>0.103050234900788</v>
      </c>
      <c r="E579">
        <v>7742.307692307693</v>
      </c>
      <c r="F579">
        <v>0.08766421950278315</v>
      </c>
    </row>
    <row r="580" spans="1:6">
      <c r="A580">
        <v>1377.94</v>
      </c>
      <c r="B580">
        <v>0.111877</v>
      </c>
      <c r="C580">
        <v>1211.538461538461</v>
      </c>
      <c r="D580">
        <v>0.103050234900788</v>
      </c>
      <c r="E580">
        <v>7753.846153846154</v>
      </c>
      <c r="F580">
        <v>0.08774944020714417</v>
      </c>
    </row>
    <row r="581" spans="1:6">
      <c r="A581">
        <v>1381.7</v>
      </c>
      <c r="B581">
        <v>0.112292</v>
      </c>
      <c r="C581">
        <v>1211.538461538461</v>
      </c>
      <c r="D581">
        <v>0.103050234900788</v>
      </c>
      <c r="E581">
        <v>7765.384615384615</v>
      </c>
      <c r="F581">
        <v>0.08783470467709587</v>
      </c>
    </row>
    <row r="582" spans="1:6">
      <c r="A582">
        <v>1381.7</v>
      </c>
      <c r="B582">
        <v>0.112292</v>
      </c>
      <c r="C582">
        <v>1211.538461538461</v>
      </c>
      <c r="D582">
        <v>0.103050234900788</v>
      </c>
      <c r="E582">
        <v>7788.461538461539</v>
      </c>
      <c r="F582">
        <v>0.0880053679150775</v>
      </c>
    </row>
    <row r="583" spans="1:6">
      <c r="A583">
        <v>1385.78</v>
      </c>
      <c r="B583">
        <v>0.112729</v>
      </c>
      <c r="C583">
        <v>1211.538461538461</v>
      </c>
      <c r="D583">
        <v>0.103050234900788</v>
      </c>
      <c r="E583">
        <v>7800</v>
      </c>
      <c r="F583">
        <v>0.08809076818929919</v>
      </c>
    </row>
    <row r="584" spans="1:6">
      <c r="A584">
        <v>1388.79</v>
      </c>
      <c r="B584">
        <v>0.113054</v>
      </c>
      <c r="C584">
        <v>1211.538461538461</v>
      </c>
      <c r="D584">
        <v>0.103050234900788</v>
      </c>
      <c r="E584">
        <v>7811.538461538462</v>
      </c>
      <c r="F584">
        <v>0.08817621524157379</v>
      </c>
    </row>
    <row r="585" spans="1:6">
      <c r="A585">
        <v>1388.79</v>
      </c>
      <c r="B585">
        <v>0.113054</v>
      </c>
      <c r="C585">
        <v>1223.076923076923</v>
      </c>
      <c r="D585">
        <v>0.1040325038424744</v>
      </c>
      <c r="E585">
        <v>7823.076923076923</v>
      </c>
      <c r="F585">
        <v>0.08826170983071349</v>
      </c>
    </row>
    <row r="586" spans="1:6">
      <c r="A586">
        <v>1392.74</v>
      </c>
      <c r="B586">
        <v>0.113483</v>
      </c>
      <c r="C586">
        <v>1223.076923076923</v>
      </c>
      <c r="D586">
        <v>0.1040325038424744</v>
      </c>
      <c r="E586">
        <v>7834.615384615386</v>
      </c>
      <c r="F586">
        <v>0.08834725271788889</v>
      </c>
    </row>
    <row r="587" spans="1:6">
      <c r="A587">
        <v>1396.33</v>
      </c>
      <c r="B587">
        <v>0.113871</v>
      </c>
      <c r="C587">
        <v>1223.076923076923</v>
      </c>
      <c r="D587">
        <v>0.1040325038424744</v>
      </c>
      <c r="E587">
        <v>7846.153846153847</v>
      </c>
      <c r="F587">
        <v>0.08843284466666934</v>
      </c>
    </row>
    <row r="588" spans="1:6">
      <c r="A588">
        <v>1396.33</v>
      </c>
      <c r="B588">
        <v>0.113871</v>
      </c>
      <c r="C588">
        <v>1223.076923076923</v>
      </c>
      <c r="D588">
        <v>0.1040325038424744</v>
      </c>
      <c r="E588">
        <v>7869.23076923077</v>
      </c>
      <c r="F588">
        <v>0.08860417881556125</v>
      </c>
    </row>
    <row r="589" spans="1:6">
      <c r="A589">
        <v>1400.35</v>
      </c>
      <c r="B589">
        <v>0.114295</v>
      </c>
      <c r="C589">
        <v>1223.076923076923</v>
      </c>
      <c r="D589">
        <v>0.1040325038424744</v>
      </c>
      <c r="E589">
        <v>7880.769230769231</v>
      </c>
      <c r="F589">
        <v>0.08868992255514467</v>
      </c>
    </row>
    <row r="590" spans="1:6">
      <c r="A590">
        <v>1400.35</v>
      </c>
      <c r="B590">
        <v>0.114295</v>
      </c>
      <c r="C590">
        <v>1234.615384615385</v>
      </c>
      <c r="D590">
        <v>0.1050206523002789</v>
      </c>
      <c r="E590">
        <v>7892.307692307693</v>
      </c>
      <c r="F590">
        <v>0.08877571843532439</v>
      </c>
    </row>
    <row r="591" spans="1:6">
      <c r="A591">
        <v>1404.69</v>
      </c>
      <c r="B591">
        <v>0.114764</v>
      </c>
      <c r="C591">
        <v>1234.615384615385</v>
      </c>
      <c r="D591">
        <v>0.1050206523002789</v>
      </c>
      <c r="E591">
        <v>7903.846153846154</v>
      </c>
      <c r="F591">
        <v>0.08886156719462579</v>
      </c>
    </row>
    <row r="592" spans="1:6">
      <c r="A592">
        <v>1409.74</v>
      </c>
      <c r="B592">
        <v>0.115323</v>
      </c>
      <c r="C592">
        <v>1234.615384615385</v>
      </c>
      <c r="D592">
        <v>0.1050206523002789</v>
      </c>
      <c r="E592">
        <v>7915.384615384615</v>
      </c>
      <c r="F592">
        <v>0.0889474696053059</v>
      </c>
    </row>
    <row r="593" spans="1:6">
      <c r="A593">
        <v>1409.74</v>
      </c>
      <c r="B593">
        <v>0.115323</v>
      </c>
      <c r="C593">
        <v>1234.615384615385</v>
      </c>
      <c r="D593">
        <v>0.1050206523002789</v>
      </c>
      <c r="E593">
        <v>7926.923076923078</v>
      </c>
      <c r="F593">
        <v>0.08903342643901925</v>
      </c>
    </row>
    <row r="594" spans="1:6">
      <c r="A594">
        <v>1413.56</v>
      </c>
      <c r="B594">
        <v>0.115728</v>
      </c>
      <c r="C594">
        <v>1234.615384615385</v>
      </c>
      <c r="D594">
        <v>0.1050206523002789</v>
      </c>
      <c r="E594">
        <v>7950</v>
      </c>
      <c r="F594">
        <v>0.08920550647453671</v>
      </c>
    </row>
    <row r="595" spans="1:6">
      <c r="A595">
        <v>1413.56</v>
      </c>
      <c r="B595">
        <v>0.115728</v>
      </c>
      <c r="C595">
        <v>1234.615384615385</v>
      </c>
      <c r="D595">
        <v>0.1050206523002789</v>
      </c>
      <c r="E595">
        <v>7961.538461538462</v>
      </c>
      <c r="F595">
        <v>0.08929163123214126</v>
      </c>
    </row>
    <row r="596" spans="1:6">
      <c r="A596">
        <v>1417.19</v>
      </c>
      <c r="B596">
        <v>0.116125</v>
      </c>
      <c r="C596">
        <v>1246.153846153846</v>
      </c>
      <c r="D596">
        <v>0.1060149157006989</v>
      </c>
      <c r="E596">
        <v>7973.076923076923</v>
      </c>
      <c r="F596">
        <v>0.08937781352445952</v>
      </c>
    </row>
    <row r="597" spans="1:6">
      <c r="A597">
        <v>1420.87</v>
      </c>
      <c r="B597">
        <v>0.116523</v>
      </c>
      <c r="C597">
        <v>1246.153846153846</v>
      </c>
      <c r="D597">
        <v>0.1060149157006989</v>
      </c>
      <c r="E597">
        <v>7984.615384615386</v>
      </c>
      <c r="F597">
        <v>0.0894640541358763</v>
      </c>
    </row>
    <row r="598" spans="1:6">
      <c r="A598">
        <v>1420.87</v>
      </c>
      <c r="B598">
        <v>0.116523</v>
      </c>
      <c r="C598">
        <v>1246.153846153846</v>
      </c>
      <c r="D598">
        <v>0.1060149157006989</v>
      </c>
      <c r="E598">
        <v>7996.153846153847</v>
      </c>
      <c r="F598">
        <v>0.08955035385344294</v>
      </c>
    </row>
    <row r="599" spans="1:6">
      <c r="A599">
        <v>1425.59</v>
      </c>
      <c r="B599">
        <v>0.117044</v>
      </c>
      <c r="C599">
        <v>1246.153846153846</v>
      </c>
      <c r="D599">
        <v>0.1060149157006989</v>
      </c>
      <c r="E599">
        <v>8007.692307692308</v>
      </c>
      <c r="F599">
        <v>0.0896367134669183</v>
      </c>
    </row>
    <row r="600" spans="1:6">
      <c r="A600">
        <v>1425.59</v>
      </c>
      <c r="B600">
        <v>0.117044</v>
      </c>
      <c r="C600">
        <v>1246.153846153846</v>
      </c>
      <c r="D600">
        <v>0.1060149157006989</v>
      </c>
      <c r="E600">
        <v>8030.769230769231</v>
      </c>
      <c r="F600">
        <v>0.08980961555439605</v>
      </c>
    </row>
    <row r="601" spans="1:6">
      <c r="A601">
        <v>1428.78</v>
      </c>
      <c r="B601">
        <v>0.117417</v>
      </c>
      <c r="C601">
        <v>1257.692307692308</v>
      </c>
      <c r="D601">
        <v>0.107015536708088</v>
      </c>
      <c r="E601">
        <v>8042.307692307693</v>
      </c>
      <c r="F601">
        <v>0.0898961596218084</v>
      </c>
    </row>
    <row r="602" spans="1:6">
      <c r="A602">
        <v>1433.19</v>
      </c>
      <c r="B602">
        <v>0.11793</v>
      </c>
      <c r="C602">
        <v>1257.692307692308</v>
      </c>
      <c r="D602">
        <v>0.107015536708088</v>
      </c>
      <c r="E602">
        <v>8053.846153846154</v>
      </c>
      <c r="F602">
        <v>0.08998276677205114</v>
      </c>
    </row>
    <row r="603" spans="1:6">
      <c r="A603">
        <v>1433.19</v>
      </c>
      <c r="B603">
        <v>0.11793</v>
      </c>
      <c r="C603">
        <v>1257.692307692308</v>
      </c>
      <c r="D603">
        <v>0.107015536708088</v>
      </c>
      <c r="E603">
        <v>8065.384615384615</v>
      </c>
      <c r="F603">
        <v>0.09006943780904542</v>
      </c>
    </row>
    <row r="604" spans="1:6">
      <c r="A604">
        <v>1436.51</v>
      </c>
      <c r="B604">
        <v>0.118297</v>
      </c>
      <c r="C604">
        <v>1257.692307692308</v>
      </c>
      <c r="D604">
        <v>0.107015536708088</v>
      </c>
      <c r="E604">
        <v>8076.923076923078</v>
      </c>
      <c r="F604">
        <v>0.0901561735396723</v>
      </c>
    </row>
    <row r="605" spans="1:6">
      <c r="A605">
        <v>1439.96</v>
      </c>
      <c r="B605">
        <v>0.118683</v>
      </c>
      <c r="C605">
        <v>1257.692307692308</v>
      </c>
      <c r="D605">
        <v>0.107015536708088</v>
      </c>
      <c r="E605">
        <v>8088.461538461539</v>
      </c>
      <c r="F605">
        <v>0.09024297477381601</v>
      </c>
    </row>
    <row r="606" spans="1:6">
      <c r="A606">
        <v>1439.96</v>
      </c>
      <c r="B606">
        <v>0.118683</v>
      </c>
      <c r="C606">
        <v>1257.692307692308</v>
      </c>
      <c r="D606">
        <v>0.107015536708088</v>
      </c>
      <c r="E606">
        <v>8111.538461538462</v>
      </c>
      <c r="F606">
        <v>0.09041677700746925</v>
      </c>
    </row>
    <row r="607" spans="1:6">
      <c r="A607">
        <v>1443.55</v>
      </c>
      <c r="B607">
        <v>0.11909</v>
      </c>
      <c r="C607">
        <v>1269.230769230769</v>
      </c>
      <c r="D607">
        <v>0.1080227656232126</v>
      </c>
      <c r="E607">
        <v>8123.076923076923</v>
      </c>
      <c r="F607">
        <v>0.09050377964215808</v>
      </c>
    </row>
    <row r="608" spans="1:6">
      <c r="A608">
        <v>1443.55</v>
      </c>
      <c r="B608">
        <v>0.11909</v>
      </c>
      <c r="C608">
        <v>1269.230769230769</v>
      </c>
      <c r="D608">
        <v>0.1080227656232126</v>
      </c>
      <c r="E608">
        <v>8134.615384615386</v>
      </c>
      <c r="F608">
        <v>0.09059085105081159</v>
      </c>
    </row>
    <row r="609" spans="1:6">
      <c r="A609">
        <v>1447.92</v>
      </c>
      <c r="B609">
        <v>0.119578</v>
      </c>
      <c r="C609">
        <v>1269.230769230769</v>
      </c>
      <c r="D609">
        <v>0.1080227656232126</v>
      </c>
      <c r="E609">
        <v>8146.153846153847</v>
      </c>
      <c r="F609">
        <v>0.09067799205899249</v>
      </c>
    </row>
    <row r="610" spans="1:6">
      <c r="A610">
        <v>1451.21</v>
      </c>
      <c r="B610">
        <v>0.11996</v>
      </c>
      <c r="C610">
        <v>1269.230769230769</v>
      </c>
      <c r="D610">
        <v>0.1080227656232126</v>
      </c>
      <c r="E610">
        <v>8157.692307692308</v>
      </c>
      <c r="F610">
        <v>0.09076520349553441</v>
      </c>
    </row>
    <row r="611" spans="1:6">
      <c r="A611">
        <v>1451.21</v>
      </c>
      <c r="B611">
        <v>0.11996</v>
      </c>
      <c r="C611">
        <v>1269.230769230769</v>
      </c>
      <c r="D611">
        <v>0.1080227656232126</v>
      </c>
      <c r="E611">
        <v>8169.23076923077</v>
      </c>
      <c r="F611">
        <v>0.09085248619268069</v>
      </c>
    </row>
    <row r="612" spans="1:6">
      <c r="A612">
        <v>1454.84</v>
      </c>
      <c r="B612">
        <v>0.120384</v>
      </c>
      <c r="C612">
        <v>1280.76923076923</v>
      </c>
      <c r="D612">
        <v>0.1090368608038391</v>
      </c>
      <c r="E612">
        <v>8192.307692307693</v>
      </c>
      <c r="F612">
        <v>0.09102726871423122</v>
      </c>
    </row>
    <row r="613" spans="1:6">
      <c r="A613">
        <v>1454.84</v>
      </c>
      <c r="B613">
        <v>0.120384</v>
      </c>
      <c r="C613">
        <v>1280.76923076923</v>
      </c>
      <c r="D613">
        <v>0.1090368608038391</v>
      </c>
      <c r="E613">
        <v>8203.846153846154</v>
      </c>
      <c r="F613">
        <v>0.09111477021994403</v>
      </c>
    </row>
    <row r="614" spans="1:6">
      <c r="A614">
        <v>1458.87</v>
      </c>
      <c r="B614">
        <v>0.12084</v>
      </c>
      <c r="C614">
        <v>1280.76923076923</v>
      </c>
      <c r="D614">
        <v>0.1090368608038391</v>
      </c>
      <c r="E614">
        <v>8215.384615384615</v>
      </c>
      <c r="F614">
        <v>0.09120234634896435</v>
      </c>
    </row>
    <row r="615" spans="1:6">
      <c r="A615">
        <v>1463.2</v>
      </c>
      <c r="B615">
        <v>0.121335</v>
      </c>
      <c r="C615">
        <v>1280.76923076923</v>
      </c>
      <c r="D615">
        <v>0.1090368608038391</v>
      </c>
      <c r="E615">
        <v>8226.923076923078</v>
      </c>
      <c r="F615">
        <v>0.0912899979507336</v>
      </c>
    </row>
    <row r="616" spans="1:6">
      <c r="A616">
        <v>1463.2</v>
      </c>
      <c r="B616">
        <v>0.121335</v>
      </c>
      <c r="C616">
        <v>1280.76923076923</v>
      </c>
      <c r="D616">
        <v>0.1090368608038391</v>
      </c>
      <c r="E616">
        <v>8238.461538461539</v>
      </c>
      <c r="F616">
        <v>0.09137772587829508</v>
      </c>
    </row>
    <row r="617" spans="1:6">
      <c r="A617">
        <v>1466.06</v>
      </c>
      <c r="B617">
        <v>0.121655</v>
      </c>
      <c r="C617">
        <v>1280.76923076923</v>
      </c>
      <c r="D617">
        <v>0.1090368608038391</v>
      </c>
      <c r="E617">
        <v>8250</v>
      </c>
      <c r="F617">
        <v>0.09146553098834302</v>
      </c>
    </row>
    <row r="618" spans="1:6">
      <c r="A618">
        <v>1466.06</v>
      </c>
      <c r="B618">
        <v>0.121655</v>
      </c>
      <c r="C618">
        <v>1292.307692307692</v>
      </c>
      <c r="D618">
        <v>0.1100580891085651</v>
      </c>
      <c r="E618">
        <v>8273.076923076924</v>
      </c>
      <c r="F618">
        <v>0.09164137620122724</v>
      </c>
    </row>
    <row r="619" spans="1:6">
      <c r="A619">
        <v>1470.36</v>
      </c>
      <c r="B619">
        <v>0.122158</v>
      </c>
      <c r="C619">
        <v>1292.307692307692</v>
      </c>
      <c r="D619">
        <v>0.1100580891085651</v>
      </c>
      <c r="E619">
        <v>8284.615384615385</v>
      </c>
      <c r="F619">
        <v>0.09172941803615448</v>
      </c>
    </row>
    <row r="620" spans="1:6">
      <c r="A620">
        <v>1473.53</v>
      </c>
      <c r="B620">
        <v>0.122531</v>
      </c>
      <c r="C620">
        <v>1292.307692307692</v>
      </c>
      <c r="D620">
        <v>0.1100580891085651</v>
      </c>
      <c r="E620">
        <v>8296.153846153846</v>
      </c>
      <c r="F620">
        <v>0.09181754051785149</v>
      </c>
    </row>
    <row r="621" spans="1:6">
      <c r="A621">
        <v>1473.53</v>
      </c>
      <c r="B621">
        <v>0.122531</v>
      </c>
      <c r="C621">
        <v>1292.307692307692</v>
      </c>
      <c r="D621">
        <v>0.1100580891085651</v>
      </c>
      <c r="E621">
        <v>8307.692307692309</v>
      </c>
      <c r="F621">
        <v>0.09190574452201926</v>
      </c>
    </row>
    <row r="622" spans="1:6">
      <c r="A622">
        <v>1477.67</v>
      </c>
      <c r="B622">
        <v>0.123021</v>
      </c>
      <c r="C622">
        <v>1292.307692307692</v>
      </c>
      <c r="D622">
        <v>0.1100580891085651</v>
      </c>
      <c r="E622">
        <v>8319.23076923077</v>
      </c>
      <c r="F622">
        <v>0.091994030928314</v>
      </c>
    </row>
    <row r="623" spans="1:6">
      <c r="A623">
        <v>1480.91</v>
      </c>
      <c r="B623">
        <v>0.123398</v>
      </c>
      <c r="C623">
        <v>1303.846153846154</v>
      </c>
      <c r="D623">
        <v>0.1110867263650983</v>
      </c>
      <c r="E623">
        <v>8330.76923076923</v>
      </c>
      <c r="F623">
        <v>0.09208240062039956</v>
      </c>
    </row>
    <row r="624" spans="1:6">
      <c r="A624">
        <v>1480.91</v>
      </c>
      <c r="B624">
        <v>0.123398</v>
      </c>
      <c r="C624">
        <v>1303.846153846154</v>
      </c>
      <c r="D624">
        <v>0.1110867263650983</v>
      </c>
      <c r="E624">
        <v>8353.846153846154</v>
      </c>
      <c r="F624">
        <v>0.09225939341695542</v>
      </c>
    </row>
    <row r="625" spans="1:6">
      <c r="A625">
        <v>1485.46</v>
      </c>
      <c r="B625">
        <v>0.123927</v>
      </c>
      <c r="C625">
        <v>1303.846153846154</v>
      </c>
      <c r="D625">
        <v>0.1110867263650983</v>
      </c>
      <c r="E625">
        <v>8365.384615384615</v>
      </c>
      <c r="F625">
        <v>0.09234801830927135</v>
      </c>
    </row>
    <row r="626" spans="1:6">
      <c r="A626">
        <v>1485.46</v>
      </c>
      <c r="B626">
        <v>0.123927</v>
      </c>
      <c r="C626">
        <v>1303.846153846154</v>
      </c>
      <c r="D626">
        <v>0.1110867263650983</v>
      </c>
      <c r="E626">
        <v>8376.923076923078</v>
      </c>
      <c r="F626">
        <v>0.092436730063178</v>
      </c>
    </row>
    <row r="627" spans="1:6">
      <c r="A627">
        <v>1488.93</v>
      </c>
      <c r="B627">
        <v>0.124347</v>
      </c>
      <c r="C627">
        <v>1303.846153846154</v>
      </c>
      <c r="D627">
        <v>0.1110867263650983</v>
      </c>
      <c r="E627">
        <v>8388.461538461539</v>
      </c>
      <c r="F627">
        <v>0.09252552958318309</v>
      </c>
    </row>
    <row r="628" spans="1:6">
      <c r="A628">
        <v>1492.74</v>
      </c>
      <c r="B628">
        <v>0.124806</v>
      </c>
      <c r="C628">
        <v>1303.846153846154</v>
      </c>
      <c r="D628">
        <v>0.1110867263650983</v>
      </c>
      <c r="E628">
        <v>8400</v>
      </c>
      <c r="F628">
        <v>0.09261441777812808</v>
      </c>
    </row>
    <row r="629" spans="1:6">
      <c r="A629">
        <v>1492.74</v>
      </c>
      <c r="B629">
        <v>0.124806</v>
      </c>
      <c r="C629">
        <v>1315.384615384615</v>
      </c>
      <c r="D629">
        <v>0.1121230578641587</v>
      </c>
      <c r="E629">
        <v>8411.538461538463</v>
      </c>
      <c r="F629">
        <v>0.09270339556124442</v>
      </c>
    </row>
    <row r="630" spans="1:6">
      <c r="A630">
        <v>1496.01</v>
      </c>
      <c r="B630">
        <v>0.125204</v>
      </c>
      <c r="C630">
        <v>1315.384615384615</v>
      </c>
      <c r="D630">
        <v>0.1121230578641587</v>
      </c>
      <c r="E630">
        <v>8423.076923076924</v>
      </c>
      <c r="F630">
        <v>0.09279246385021045</v>
      </c>
    </row>
    <row r="631" spans="1:6">
      <c r="A631">
        <v>1496.01</v>
      </c>
      <c r="B631">
        <v>0.125204</v>
      </c>
      <c r="C631">
        <v>1315.384615384615</v>
      </c>
      <c r="D631">
        <v>0.1121230578641587</v>
      </c>
      <c r="E631">
        <v>8446.153846153846</v>
      </c>
      <c r="F631">
        <v>0.09297087563898494</v>
      </c>
    </row>
    <row r="632" spans="1:6">
      <c r="A632">
        <v>1500.43</v>
      </c>
      <c r="B632">
        <v>0.125742</v>
      </c>
      <c r="C632">
        <v>1315.384615384615</v>
      </c>
      <c r="D632">
        <v>0.1121230578641587</v>
      </c>
      <c r="E632">
        <v>8457.692307692309</v>
      </c>
      <c r="F632">
        <v>0.09306022099690493</v>
      </c>
    </row>
    <row r="633" spans="1:6">
      <c r="A633">
        <v>1504.73</v>
      </c>
      <c r="B633">
        <v>0.126261</v>
      </c>
      <c r="C633">
        <v>1315.384615384615</v>
      </c>
      <c r="D633">
        <v>0.1121230578641587</v>
      </c>
      <c r="E633">
        <v>8469.23076923077</v>
      </c>
      <c r="F633">
        <v>0.09314966057701569</v>
      </c>
    </row>
    <row r="634" spans="1:6">
      <c r="A634">
        <v>1504.73</v>
      </c>
      <c r="B634">
        <v>0.126261</v>
      </c>
      <c r="C634">
        <v>1326.923076923077</v>
      </c>
      <c r="D634">
        <v>0.1131673788735961</v>
      </c>
      <c r="E634">
        <v>8480.76923076923</v>
      </c>
      <c r="F634">
        <v>0.09323919532010447</v>
      </c>
    </row>
    <row r="635" spans="1:6">
      <c r="A635">
        <v>1508.99</v>
      </c>
      <c r="B635">
        <v>0.126766</v>
      </c>
      <c r="C635">
        <v>1326.923076923077</v>
      </c>
      <c r="D635">
        <v>0.1131673788735961</v>
      </c>
      <c r="E635">
        <v>8492.307692307693</v>
      </c>
      <c r="F635">
        <v>0.09332882617175958</v>
      </c>
    </row>
    <row r="636" spans="1:6">
      <c r="A636">
        <v>1513.39</v>
      </c>
      <c r="B636">
        <v>0.127298</v>
      </c>
      <c r="C636">
        <v>1326.923076923077</v>
      </c>
      <c r="D636">
        <v>0.1131673788735961</v>
      </c>
      <c r="E636">
        <v>8503.846153846154</v>
      </c>
      <c r="F636">
        <v>0.09341855408243163</v>
      </c>
    </row>
    <row r="637" spans="1:6">
      <c r="A637">
        <v>1513.39</v>
      </c>
      <c r="B637">
        <v>0.127298</v>
      </c>
      <c r="C637">
        <v>1326.923076923077</v>
      </c>
      <c r="D637">
        <v>0.1131673788735961</v>
      </c>
      <c r="E637">
        <v>8526.923076923078</v>
      </c>
      <c r="F637">
        <v>0.09359830490731273</v>
      </c>
    </row>
    <row r="638" spans="1:6">
      <c r="A638">
        <v>1517.7</v>
      </c>
      <c r="B638">
        <v>0.12783</v>
      </c>
      <c r="C638">
        <v>1326.923076923077</v>
      </c>
      <c r="D638">
        <v>0.1131673788735961</v>
      </c>
      <c r="E638">
        <v>8538.461538461539</v>
      </c>
      <c r="F638">
        <v>0.09368832974729525</v>
      </c>
    </row>
    <row r="639" spans="1:6">
      <c r="A639">
        <v>1517.7</v>
      </c>
      <c r="B639">
        <v>0.12783</v>
      </c>
      <c r="C639">
        <v>1326.923076923077</v>
      </c>
      <c r="D639">
        <v>0.1131673788735961</v>
      </c>
      <c r="E639">
        <v>8550</v>
      </c>
      <c r="F639">
        <v>0.09377845549796894</v>
      </c>
    </row>
    <row r="640" spans="1:6">
      <c r="A640">
        <v>1521.59</v>
      </c>
      <c r="B640">
        <v>0.128316</v>
      </c>
      <c r="C640">
        <v>1338.461538461538</v>
      </c>
      <c r="D640">
        <v>0.1142199951979537</v>
      </c>
      <c r="E640">
        <v>8561.538461538463</v>
      </c>
      <c r="F640">
        <v>0.09386868313503854</v>
      </c>
    </row>
    <row r="641" spans="1:6">
      <c r="A641">
        <v>1526.04</v>
      </c>
      <c r="B641">
        <v>0.128867</v>
      </c>
      <c r="C641">
        <v>1338.461538461538</v>
      </c>
      <c r="D641">
        <v>0.1142199951979537</v>
      </c>
      <c r="E641">
        <v>8573.076923076924</v>
      </c>
      <c r="F641">
        <v>0.09395901363945305</v>
      </c>
    </row>
    <row r="642" spans="1:6">
      <c r="A642">
        <v>1526.04</v>
      </c>
      <c r="B642">
        <v>0.128867</v>
      </c>
      <c r="C642">
        <v>1338.461538461538</v>
      </c>
      <c r="D642">
        <v>0.1142199951979537</v>
      </c>
      <c r="E642">
        <v>8584.615384615385</v>
      </c>
      <c r="F642">
        <v>0.0940494479974719</v>
      </c>
    </row>
    <row r="643" spans="1:6">
      <c r="A643">
        <v>1529.76</v>
      </c>
      <c r="B643">
        <v>0.129329</v>
      </c>
      <c r="C643">
        <v>1338.461538461538</v>
      </c>
      <c r="D643">
        <v>0.1142199951979537</v>
      </c>
      <c r="E643">
        <v>8607.692307692309</v>
      </c>
      <c r="F643">
        <v>0.09423063224631463</v>
      </c>
    </row>
    <row r="644" spans="1:6">
      <c r="A644">
        <v>1529.76</v>
      </c>
      <c r="B644">
        <v>0.129329</v>
      </c>
      <c r="C644">
        <v>1338.461538461538</v>
      </c>
      <c r="D644">
        <v>0.1142199951979537</v>
      </c>
      <c r="E644">
        <v>8619.23076923077</v>
      </c>
      <c r="F644">
        <v>0.0943213841368155</v>
      </c>
    </row>
    <row r="645" spans="1:6">
      <c r="A645">
        <v>1534.4</v>
      </c>
      <c r="B645">
        <v>0.129915</v>
      </c>
      <c r="C645">
        <v>1350</v>
      </c>
      <c r="D645">
        <v>0.1152812237500987</v>
      </c>
      <c r="E645">
        <v>8630.76923076923</v>
      </c>
      <c r="F645">
        <v>0.09441224388041233</v>
      </c>
    </row>
    <row r="646" spans="1:6">
      <c r="A646">
        <v>1537.95</v>
      </c>
      <c r="B646">
        <v>0.130351</v>
      </c>
      <c r="C646">
        <v>1350</v>
      </c>
      <c r="D646">
        <v>0.1152812237500987</v>
      </c>
      <c r="E646">
        <v>8642.307692307693</v>
      </c>
      <c r="F646">
        <v>0.09450321249093577</v>
      </c>
    </row>
    <row r="647" spans="1:6">
      <c r="A647">
        <v>1537.95</v>
      </c>
      <c r="B647">
        <v>0.130351</v>
      </c>
      <c r="C647">
        <v>1350</v>
      </c>
      <c r="D647">
        <v>0.1152812237500987</v>
      </c>
      <c r="E647">
        <v>8653.846153846154</v>
      </c>
      <c r="F647">
        <v>0.09459429098793995</v>
      </c>
    </row>
    <row r="648" spans="1:6">
      <c r="A648">
        <v>1542.07</v>
      </c>
      <c r="B648">
        <v>0.13088</v>
      </c>
      <c r="C648">
        <v>1350</v>
      </c>
      <c r="D648">
        <v>0.1152812237500987</v>
      </c>
      <c r="E648">
        <v>8665.384615384615</v>
      </c>
      <c r="F648">
        <v>0.0946854803967743</v>
      </c>
    </row>
    <row r="649" spans="1:6">
      <c r="A649">
        <v>1542.07</v>
      </c>
      <c r="B649">
        <v>0.13088</v>
      </c>
      <c r="C649">
        <v>1350</v>
      </c>
      <c r="D649">
        <v>0.1152812237500987</v>
      </c>
      <c r="E649">
        <v>8688.461538461539</v>
      </c>
      <c r="F649">
        <v>0.09486819608074309</v>
      </c>
    </row>
    <row r="650" spans="1:6">
      <c r="A650">
        <v>1545.14</v>
      </c>
      <c r="B650">
        <v>0.131271</v>
      </c>
      <c r="C650">
        <v>1350</v>
      </c>
      <c r="D650">
        <v>0.1152812237500987</v>
      </c>
      <c r="E650">
        <v>8700</v>
      </c>
      <c r="F650">
        <v>0.09495972443620929</v>
      </c>
    </row>
    <row r="651" spans="1:6">
      <c r="A651">
        <v>1549.97</v>
      </c>
      <c r="B651">
        <v>0.131885</v>
      </c>
      <c r="C651">
        <v>1361.538461538461</v>
      </c>
      <c r="D651">
        <v>0.1163513905043734</v>
      </c>
      <c r="E651">
        <v>8711.538461538463</v>
      </c>
      <c r="F651">
        <v>0.0950513678643185</v>
      </c>
    </row>
    <row r="652" spans="1:6">
      <c r="A652">
        <v>1549.97</v>
      </c>
      <c r="B652">
        <v>0.131885</v>
      </c>
      <c r="C652">
        <v>1361.538461538461</v>
      </c>
      <c r="D652">
        <v>0.1163513905043734</v>
      </c>
      <c r="E652">
        <v>8723.076923076924</v>
      </c>
      <c r="F652">
        <v>0.09514312742050111</v>
      </c>
    </row>
    <row r="653" spans="1:6">
      <c r="A653">
        <v>1553.92</v>
      </c>
      <c r="B653">
        <v>0.132368</v>
      </c>
      <c r="C653">
        <v>1361.538461538461</v>
      </c>
      <c r="D653">
        <v>0.1163513905043734</v>
      </c>
      <c r="E653">
        <v>8734.615384615385</v>
      </c>
      <c r="F653">
        <v>0.09523500416643088</v>
      </c>
    </row>
    <row r="654" spans="1:6">
      <c r="A654">
        <v>1557.66</v>
      </c>
      <c r="B654">
        <v>0.132846</v>
      </c>
      <c r="C654">
        <v>1361.538461538461</v>
      </c>
      <c r="D654">
        <v>0.1163513905043734</v>
      </c>
      <c r="E654">
        <v>8746.153846153846</v>
      </c>
      <c r="F654">
        <v>0.09532699917010272</v>
      </c>
    </row>
    <row r="655" spans="1:6">
      <c r="A655">
        <v>1557.66</v>
      </c>
      <c r="B655">
        <v>0.132846</v>
      </c>
      <c r="C655">
        <v>1361.538461538461</v>
      </c>
      <c r="D655">
        <v>0.1163513905043734</v>
      </c>
      <c r="E655">
        <v>8769.23076923077</v>
      </c>
      <c r="F655">
        <v>0.09551134825473197</v>
      </c>
    </row>
    <row r="656" spans="1:6">
      <c r="A656">
        <v>1561.46</v>
      </c>
      <c r="B656">
        <v>0.133344</v>
      </c>
      <c r="C656">
        <v>1373.076923076923</v>
      </c>
      <c r="D656">
        <v>0.1174308360661453</v>
      </c>
      <c r="E656">
        <v>8780.76923076923</v>
      </c>
      <c r="F656">
        <v>0.09560370450399906</v>
      </c>
    </row>
    <row r="657" spans="1:6">
      <c r="A657">
        <v>1561.46</v>
      </c>
      <c r="B657">
        <v>0.133344</v>
      </c>
      <c r="C657">
        <v>1373.076923076923</v>
      </c>
      <c r="D657">
        <v>0.1174308360661453</v>
      </c>
      <c r="E657">
        <v>8792.307692307693</v>
      </c>
      <c r="F657">
        <v>0.09569618334779004</v>
      </c>
    </row>
    <row r="658" spans="1:6">
      <c r="A658">
        <v>1566.02</v>
      </c>
      <c r="B658">
        <v>0.133945</v>
      </c>
      <c r="C658">
        <v>1373.076923076923</v>
      </c>
      <c r="D658">
        <v>0.1174308360661453</v>
      </c>
      <c r="E658">
        <v>8803.846153846154</v>
      </c>
      <c r="F658">
        <v>0.09578878588690694</v>
      </c>
    </row>
    <row r="659" spans="1:6">
      <c r="A659">
        <v>1569.56</v>
      </c>
      <c r="B659">
        <v>0.134402</v>
      </c>
      <c r="C659">
        <v>1373.076923076923</v>
      </c>
      <c r="D659">
        <v>0.1174308360661453</v>
      </c>
      <c r="E659">
        <v>8815.384615384615</v>
      </c>
      <c r="F659">
        <v>0.09588151322896044</v>
      </c>
    </row>
    <row r="660" spans="1:6">
      <c r="A660">
        <v>1569.56</v>
      </c>
      <c r="B660">
        <v>0.134402</v>
      </c>
      <c r="C660">
        <v>1373.076923076923</v>
      </c>
      <c r="D660">
        <v>0.1174308360661453</v>
      </c>
      <c r="E660">
        <v>8826.923076923078</v>
      </c>
      <c r="F660">
        <v>0.09597436648845457</v>
      </c>
    </row>
    <row r="661" spans="1:6">
      <c r="A661">
        <v>1573.79</v>
      </c>
      <c r="B661">
        <v>0.134965</v>
      </c>
      <c r="C661">
        <v>1373.076923076923</v>
      </c>
      <c r="D661">
        <v>0.1174308360661453</v>
      </c>
      <c r="E661">
        <v>8850.000000000002</v>
      </c>
      <c r="F661">
        <v>0.09616045525276389</v>
      </c>
    </row>
    <row r="662" spans="1:6">
      <c r="A662">
        <v>1573.79</v>
      </c>
      <c r="B662">
        <v>0.134965</v>
      </c>
      <c r="C662">
        <v>1384.615384615385</v>
      </c>
      <c r="D662">
        <v>0.1185199139621371</v>
      </c>
      <c r="E662">
        <v>8861.538461538463</v>
      </c>
      <c r="F662">
        <v>0.09625369302183197</v>
      </c>
    </row>
    <row r="663" spans="1:6">
      <c r="A663">
        <v>1577.83</v>
      </c>
      <c r="B663">
        <v>0.135496</v>
      </c>
      <c r="C663">
        <v>1384.615384615385</v>
      </c>
      <c r="D663">
        <v>0.1185199139621371</v>
      </c>
      <c r="E663">
        <v>8873.076923076924</v>
      </c>
      <c r="F663">
        <v>0.09634706123702366</v>
      </c>
    </row>
    <row r="664" spans="1:6">
      <c r="A664">
        <v>1581.74</v>
      </c>
      <c r="B664">
        <v>0.136004</v>
      </c>
      <c r="C664">
        <v>1384.615384615385</v>
      </c>
      <c r="D664">
        <v>0.1185199139621371</v>
      </c>
      <c r="E664">
        <v>8884.615384615385</v>
      </c>
      <c r="F664">
        <v>0.0964405610486489</v>
      </c>
    </row>
    <row r="665" spans="1:6">
      <c r="A665">
        <v>1581.74</v>
      </c>
      <c r="B665">
        <v>0.136004</v>
      </c>
      <c r="C665">
        <v>1384.615384615385</v>
      </c>
      <c r="D665">
        <v>0.1185199139621371</v>
      </c>
      <c r="E665">
        <v>8896.153846153846</v>
      </c>
      <c r="F665">
        <v>0.0965341936115873</v>
      </c>
    </row>
    <row r="666" spans="1:6">
      <c r="A666">
        <v>1585.32</v>
      </c>
      <c r="B666">
        <v>0.136483</v>
      </c>
      <c r="C666">
        <v>1384.615384615385</v>
      </c>
      <c r="D666">
        <v>0.1185199139621371</v>
      </c>
      <c r="E666">
        <v>8907.692307692309</v>
      </c>
      <c r="F666">
        <v>0.09662796009125316</v>
      </c>
    </row>
    <row r="667" spans="1:6">
      <c r="A667">
        <v>1585.32</v>
      </c>
      <c r="B667">
        <v>0.136483</v>
      </c>
      <c r="C667">
        <v>1396.153846153846</v>
      </c>
      <c r="D667">
        <v>0.1196189913678479</v>
      </c>
      <c r="E667">
        <v>8930.76923076923</v>
      </c>
      <c r="F667">
        <v>0.09681589949954242</v>
      </c>
    </row>
    <row r="668" spans="1:6">
      <c r="A668">
        <v>1589.66</v>
      </c>
      <c r="B668">
        <v>0.137079</v>
      </c>
      <c r="C668">
        <v>1396.153846153846</v>
      </c>
      <c r="D668">
        <v>0.1196189913678479</v>
      </c>
      <c r="E668">
        <v>8942.307692307693</v>
      </c>
      <c r="F668">
        <v>0.09691007479691183</v>
      </c>
    </row>
    <row r="669" spans="1:6">
      <c r="A669">
        <v>1593.88</v>
      </c>
      <c r="B669">
        <v>0.137659</v>
      </c>
      <c r="C669">
        <v>1396.153846153846</v>
      </c>
      <c r="D669">
        <v>0.1196189913678479</v>
      </c>
      <c r="E669">
        <v>8953.846153846154</v>
      </c>
      <c r="F669">
        <v>0.09700438874869433</v>
      </c>
    </row>
    <row r="670" spans="1:6">
      <c r="A670">
        <v>1593.88</v>
      </c>
      <c r="B670">
        <v>0.137659</v>
      </c>
      <c r="C670">
        <v>1396.153846153846</v>
      </c>
      <c r="D670">
        <v>0.1196189913678479</v>
      </c>
      <c r="E670">
        <v>8965.384615384615</v>
      </c>
      <c r="F670">
        <v>0.09709884255905923</v>
      </c>
    </row>
    <row r="671" spans="1:6">
      <c r="A671">
        <v>1598.32</v>
      </c>
      <c r="B671">
        <v>0.138253</v>
      </c>
      <c r="C671">
        <v>1396.153846153846</v>
      </c>
      <c r="D671">
        <v>0.1196189913678479</v>
      </c>
      <c r="E671">
        <v>8976.923076923078</v>
      </c>
      <c r="F671">
        <v>0.09719343744027313</v>
      </c>
    </row>
    <row r="672" spans="1:6">
      <c r="A672">
        <v>1601.96</v>
      </c>
      <c r="B672">
        <v>0.138753</v>
      </c>
      <c r="C672">
        <v>1396.153846153846</v>
      </c>
      <c r="D672">
        <v>0.1196189913678479</v>
      </c>
      <c r="E672">
        <v>8988.461538461539</v>
      </c>
      <c r="F672">
        <v>0.09728817461280118</v>
      </c>
    </row>
    <row r="673" spans="1:6">
      <c r="A673">
        <v>1601.96</v>
      </c>
      <c r="B673">
        <v>0.138753</v>
      </c>
      <c r="C673">
        <v>1407.692307692308</v>
      </c>
      <c r="D673">
        <v>0.1207284498254562</v>
      </c>
      <c r="E673">
        <v>9011.538461538463</v>
      </c>
      <c r="F673">
        <v>0.09747808075527085</v>
      </c>
    </row>
    <row r="674" spans="1:6">
      <c r="A674">
        <v>1605.6</v>
      </c>
      <c r="B674">
        <v>0.139252</v>
      </c>
      <c r="C674">
        <v>1407.692307692308</v>
      </c>
      <c r="D674">
        <v>0.1207284498254562</v>
      </c>
      <c r="E674">
        <v>9023.076923076924</v>
      </c>
      <c r="F674">
        <v>0.09757325220806679</v>
      </c>
    </row>
    <row r="675" spans="1:6">
      <c r="A675">
        <v>1605.6</v>
      </c>
      <c r="B675">
        <v>0.139252</v>
      </c>
      <c r="C675">
        <v>1407.692307692308</v>
      </c>
      <c r="D675">
        <v>0.1207284498254562</v>
      </c>
      <c r="E675">
        <v>9034.615384615385</v>
      </c>
      <c r="F675">
        <v>0.09766857091809777</v>
      </c>
    </row>
    <row r="676" spans="1:6">
      <c r="A676">
        <v>1608.5</v>
      </c>
      <c r="B676">
        <v>0.139648</v>
      </c>
      <c r="C676">
        <v>1407.692307692308</v>
      </c>
      <c r="D676">
        <v>0.1207284498254562</v>
      </c>
      <c r="E676">
        <v>9046.153846153846</v>
      </c>
      <c r="F676">
        <v>0.09776403814838985</v>
      </c>
    </row>
    <row r="677" spans="1:6">
      <c r="A677">
        <v>1612.32</v>
      </c>
      <c r="B677">
        <v>0.140169</v>
      </c>
      <c r="C677">
        <v>1407.692307692308</v>
      </c>
      <c r="D677">
        <v>0.1207284498254562</v>
      </c>
      <c r="E677">
        <v>9057.692307692309</v>
      </c>
      <c r="F677">
        <v>0.09785965517080472</v>
      </c>
    </row>
    <row r="678" spans="1:6">
      <c r="A678">
        <v>1612.32</v>
      </c>
      <c r="B678">
        <v>0.140169</v>
      </c>
      <c r="C678">
        <v>1419.230769230769</v>
      </c>
      <c r="D678">
        <v>0.1218486859887343</v>
      </c>
      <c r="E678">
        <v>9069.23076923077</v>
      </c>
      <c r="F678">
        <v>0.09795542342477037</v>
      </c>
    </row>
    <row r="679" spans="1:6">
      <c r="A679">
        <v>1615.59</v>
      </c>
      <c r="B679">
        <v>0.140631</v>
      </c>
      <c r="C679">
        <v>1419.230769230769</v>
      </c>
      <c r="D679">
        <v>0.1218486859887343</v>
      </c>
      <c r="E679">
        <v>9092.307692307693</v>
      </c>
      <c r="F679">
        <v>0.09814741875842571</v>
      </c>
    </row>
    <row r="680" spans="1:6">
      <c r="A680">
        <v>1615.59</v>
      </c>
      <c r="B680">
        <v>0.140631</v>
      </c>
      <c r="C680">
        <v>1419.230769230769</v>
      </c>
      <c r="D680">
        <v>0.1218486859887343</v>
      </c>
      <c r="E680">
        <v>9103.846153846154</v>
      </c>
      <c r="F680">
        <v>0.09824364844840486</v>
      </c>
    </row>
    <row r="681" spans="1:6">
      <c r="A681">
        <v>1619.46</v>
      </c>
      <c r="B681">
        <v>0.141188</v>
      </c>
      <c r="C681">
        <v>1419.230769230769</v>
      </c>
      <c r="D681">
        <v>0.1218486859887343</v>
      </c>
      <c r="E681">
        <v>9115.384615384615</v>
      </c>
      <c r="F681">
        <v>0.09834003457632136</v>
      </c>
    </row>
    <row r="682" spans="1:6">
      <c r="A682">
        <v>1623.3</v>
      </c>
      <c r="B682">
        <v>0.141729</v>
      </c>
      <c r="C682">
        <v>1419.230769230769</v>
      </c>
      <c r="D682">
        <v>0.1218486859887343</v>
      </c>
      <c r="E682">
        <v>9126.923076923078</v>
      </c>
      <c r="F682">
        <v>0.09843657847096358</v>
      </c>
    </row>
    <row r="683" spans="1:6">
      <c r="A683">
        <v>1623.3</v>
      </c>
      <c r="B683">
        <v>0.141729</v>
      </c>
      <c r="C683">
        <v>1419.230769230769</v>
      </c>
      <c r="D683">
        <v>0.1218486859887343</v>
      </c>
      <c r="E683">
        <v>9138.461538461539</v>
      </c>
      <c r="F683">
        <v>0.09853328147079386</v>
      </c>
    </row>
    <row r="684" spans="1:6">
      <c r="A684">
        <v>1627.15</v>
      </c>
      <c r="B684">
        <v>0.142282</v>
      </c>
      <c r="C684">
        <v>1430.76923076923</v>
      </c>
      <c r="D684">
        <v>0.1229801123926662</v>
      </c>
      <c r="E684">
        <v>9150.000000000002</v>
      </c>
      <c r="F684">
        <v>0.09863014492407143</v>
      </c>
    </row>
    <row r="685" spans="1:6">
      <c r="A685">
        <v>1627.15</v>
      </c>
      <c r="B685">
        <v>0.142282</v>
      </c>
      <c r="C685">
        <v>1430.76923076923</v>
      </c>
      <c r="D685">
        <v>0.1229801123926662</v>
      </c>
      <c r="E685">
        <v>9173.076923076924</v>
      </c>
      <c r="F685">
        <v>0.09882435863373941</v>
      </c>
    </row>
    <row r="686" spans="1:6">
      <c r="A686">
        <v>1631.24</v>
      </c>
      <c r="B686">
        <v>0.142862</v>
      </c>
      <c r="C686">
        <v>1430.76923076923</v>
      </c>
      <c r="D686">
        <v>0.1229801123926662</v>
      </c>
      <c r="E686">
        <v>9184.615384615385</v>
      </c>
      <c r="F686">
        <v>0.0989217116367633</v>
      </c>
    </row>
    <row r="687" spans="1:6">
      <c r="A687">
        <v>1634.91</v>
      </c>
      <c r="B687">
        <v>0.14339</v>
      </c>
      <c r="C687">
        <v>1430.76923076923</v>
      </c>
      <c r="D687">
        <v>0.1229801123926662</v>
      </c>
      <c r="E687">
        <v>9196.153846153846</v>
      </c>
      <c r="F687">
        <v>0.09901923058675961</v>
      </c>
    </row>
    <row r="688" spans="1:6">
      <c r="A688">
        <v>1634.91</v>
      </c>
      <c r="B688">
        <v>0.14339</v>
      </c>
      <c r="C688">
        <v>1430.76923076923</v>
      </c>
      <c r="D688">
        <v>0.1229801123926662</v>
      </c>
      <c r="E688">
        <v>9207.692307692309</v>
      </c>
      <c r="F688">
        <v>0.09911691688287719</v>
      </c>
    </row>
    <row r="689" spans="1:6">
      <c r="A689">
        <v>1638.08</v>
      </c>
      <c r="B689">
        <v>0.143853</v>
      </c>
      <c r="C689">
        <v>1442.307692307692</v>
      </c>
      <c r="D689">
        <v>0.1241231582444551</v>
      </c>
      <c r="E689">
        <v>9219.23076923077</v>
      </c>
      <c r="F689">
        <v>0.09921477193483656</v>
      </c>
    </row>
    <row r="690" spans="1:6">
      <c r="A690">
        <v>1641.45</v>
      </c>
      <c r="B690">
        <v>0.144339</v>
      </c>
      <c r="C690">
        <v>1442.307692307692</v>
      </c>
      <c r="D690">
        <v>0.1241231582444551</v>
      </c>
      <c r="E690">
        <v>9230.76923076923</v>
      </c>
      <c r="F690">
        <v>0.09931279716306561</v>
      </c>
    </row>
    <row r="691" spans="1:6">
      <c r="A691">
        <v>1641.45</v>
      </c>
      <c r="B691">
        <v>0.144339</v>
      </c>
      <c r="C691">
        <v>1442.307692307692</v>
      </c>
      <c r="D691">
        <v>0.1241231582444551</v>
      </c>
      <c r="E691">
        <v>9242.307692307693</v>
      </c>
      <c r="F691">
        <v>0.0994109939988372</v>
      </c>
    </row>
    <row r="692" spans="1:6">
      <c r="A692">
        <v>1644.66</v>
      </c>
      <c r="B692">
        <v>0.144804</v>
      </c>
      <c r="C692">
        <v>1442.307692307692</v>
      </c>
      <c r="D692">
        <v>0.1241231582444551</v>
      </c>
      <c r="E692">
        <v>9265.384615384615</v>
      </c>
      <c r="F692">
        <v>0.09960790827316382</v>
      </c>
    </row>
    <row r="693" spans="1:6">
      <c r="A693">
        <v>1644.66</v>
      </c>
      <c r="B693">
        <v>0.144804</v>
      </c>
      <c r="C693">
        <v>1442.307692307692</v>
      </c>
      <c r="D693">
        <v>0.1241231582444551</v>
      </c>
      <c r="E693">
        <v>9276.923076923076</v>
      </c>
      <c r="F693">
        <v>0.09970662862975603</v>
      </c>
    </row>
    <row r="694" spans="1:6">
      <c r="A694">
        <v>1647.61</v>
      </c>
      <c r="B694">
        <v>0.145228</v>
      </c>
      <c r="C694">
        <v>1442.307692307692</v>
      </c>
      <c r="D694">
        <v>0.1241231582444551</v>
      </c>
      <c r="E694">
        <v>9288.461538461539</v>
      </c>
      <c r="F694">
        <v>0.0998055264302546</v>
      </c>
    </row>
    <row r="695" spans="1:6">
      <c r="A695">
        <v>1652.08</v>
      </c>
      <c r="B695">
        <v>0.145878</v>
      </c>
      <c r="C695">
        <v>1453.846153846154</v>
      </c>
      <c r="D695">
        <v>0.125278270231402</v>
      </c>
      <c r="E695">
        <v>9300.000000000002</v>
      </c>
      <c r="F695">
        <v>0.09990460316229242</v>
      </c>
    </row>
    <row r="696" spans="1:6">
      <c r="A696">
        <v>1652.08</v>
      </c>
      <c r="B696">
        <v>0.145878</v>
      </c>
      <c r="C696">
        <v>1453.846153846154</v>
      </c>
      <c r="D696">
        <v>0.125278270231402</v>
      </c>
      <c r="E696">
        <v>9311.538461538461</v>
      </c>
      <c r="F696">
        <v>0.1000038603252162</v>
      </c>
    </row>
    <row r="697" spans="1:6">
      <c r="A697">
        <v>1655.5</v>
      </c>
      <c r="B697">
        <v>0.146394</v>
      </c>
      <c r="C697">
        <v>1453.846153846154</v>
      </c>
      <c r="D697">
        <v>0.125278270231402</v>
      </c>
      <c r="E697">
        <v>9323.076923076922</v>
      </c>
      <c r="F697">
        <v>0.1001032994302386</v>
      </c>
    </row>
    <row r="698" spans="1:6">
      <c r="A698">
        <v>1655.5</v>
      </c>
      <c r="B698">
        <v>0.146394</v>
      </c>
      <c r="C698">
        <v>1453.846153846154</v>
      </c>
      <c r="D698">
        <v>0.125278270231402</v>
      </c>
      <c r="E698">
        <v>9346.153846153846</v>
      </c>
      <c r="F698">
        <v>0.1003027295716917</v>
      </c>
    </row>
    <row r="699" spans="1:6">
      <c r="A699">
        <v>1658.89</v>
      </c>
      <c r="B699">
        <v>0.146906</v>
      </c>
      <c r="C699">
        <v>1453.846153846154</v>
      </c>
      <c r="D699">
        <v>0.125278270231402</v>
      </c>
      <c r="E699">
        <v>9357.692307692307</v>
      </c>
      <c r="F699">
        <v>0.1004027236912815</v>
      </c>
    </row>
    <row r="700" spans="1:6">
      <c r="A700">
        <v>1662.61</v>
      </c>
      <c r="B700">
        <v>0.147452</v>
      </c>
      <c r="C700">
        <v>1465.384615384615</v>
      </c>
      <c r="D700">
        <v>0.1264468309030042</v>
      </c>
      <c r="E700">
        <v>9369.23076923077</v>
      </c>
      <c r="F700">
        <v>0.1005029059196098</v>
      </c>
    </row>
    <row r="701" spans="1:6">
      <c r="A701">
        <v>1662.61</v>
      </c>
      <c r="B701">
        <v>0.147452</v>
      </c>
      <c r="C701">
        <v>1465.384615384615</v>
      </c>
      <c r="D701">
        <v>0.1264468309030042</v>
      </c>
      <c r="E701">
        <v>9380.76923076923</v>
      </c>
      <c r="F701">
        <v>0.1006032778295857</v>
      </c>
    </row>
    <row r="702" spans="1:6">
      <c r="A702">
        <v>1666.01</v>
      </c>
      <c r="B702">
        <v>0.147962</v>
      </c>
      <c r="C702">
        <v>1465.384615384615</v>
      </c>
      <c r="D702">
        <v>0.1264468309030042</v>
      </c>
      <c r="E702">
        <v>9392.307692307691</v>
      </c>
      <c r="F702">
        <v>0.1007038410069481</v>
      </c>
    </row>
    <row r="703" spans="1:6">
      <c r="A703">
        <v>1668.93</v>
      </c>
      <c r="B703">
        <v>0.148397</v>
      </c>
      <c r="C703">
        <v>1465.384615384615</v>
      </c>
      <c r="D703">
        <v>0.1264468309030042</v>
      </c>
      <c r="E703">
        <v>9403.846153846154</v>
      </c>
      <c r="F703">
        <v>0.100804597050434</v>
      </c>
    </row>
    <row r="704" spans="1:6">
      <c r="A704">
        <v>1668.93</v>
      </c>
      <c r="B704">
        <v>0.148397</v>
      </c>
      <c r="C704">
        <v>1465.384615384615</v>
      </c>
      <c r="D704">
        <v>0.1264468309030042</v>
      </c>
      <c r="E704">
        <v>9426.923076923076</v>
      </c>
      <c r="F704">
        <v>0.1010066941967492</v>
      </c>
    </row>
    <row r="705" spans="1:6">
      <c r="A705">
        <v>1672.99</v>
      </c>
      <c r="B705">
        <v>0.148954</v>
      </c>
      <c r="C705">
        <v>1465.384615384615</v>
      </c>
      <c r="D705">
        <v>0.1264468309030042</v>
      </c>
      <c r="E705">
        <v>9438.461538461537</v>
      </c>
      <c r="F705">
        <v>0.1011080385636029</v>
      </c>
    </row>
    <row r="706" spans="1:6">
      <c r="A706">
        <v>1672.99</v>
      </c>
      <c r="B706">
        <v>0.148954</v>
      </c>
      <c r="C706">
        <v>1476.923076923077</v>
      </c>
      <c r="D706">
        <v>0.1276285694447154</v>
      </c>
      <c r="E706">
        <v>9450</v>
      </c>
      <c r="F706">
        <v>0.1012095823249858</v>
      </c>
    </row>
    <row r="707" spans="1:6">
      <c r="A707">
        <v>1676.57</v>
      </c>
      <c r="B707">
        <v>0.149477</v>
      </c>
      <c r="C707">
        <v>1476.923076923077</v>
      </c>
      <c r="D707">
        <v>0.1276285694447154</v>
      </c>
      <c r="E707">
        <v>9461.538461538461</v>
      </c>
      <c r="F707">
        <v>0.1013113271472555</v>
      </c>
    </row>
    <row r="708" spans="1:6">
      <c r="A708">
        <v>1679.79</v>
      </c>
      <c r="B708">
        <v>0.149965</v>
      </c>
      <c r="C708">
        <v>1476.923076923077</v>
      </c>
      <c r="D708">
        <v>0.1276285694447154</v>
      </c>
      <c r="E708">
        <v>9473.076923076922</v>
      </c>
      <c r="F708">
        <v>0.1014132747108386</v>
      </c>
    </row>
    <row r="709" spans="1:6">
      <c r="A709">
        <v>1679.79</v>
      </c>
      <c r="B709">
        <v>0.149965</v>
      </c>
      <c r="C709">
        <v>1476.923076923077</v>
      </c>
      <c r="D709">
        <v>0.1276285694447154</v>
      </c>
      <c r="E709">
        <v>9484.615384615385</v>
      </c>
      <c r="F709">
        <v>0.1015154267104193</v>
      </c>
    </row>
    <row r="710" spans="1:6">
      <c r="A710">
        <v>1683.28</v>
      </c>
      <c r="B710">
        <v>0.150498</v>
      </c>
      <c r="C710">
        <v>1476.923076923077</v>
      </c>
      <c r="D710">
        <v>0.1276285694447154</v>
      </c>
      <c r="E710">
        <v>9507.692307692307</v>
      </c>
      <c r="F710">
        <v>0.1017203508687445</v>
      </c>
    </row>
    <row r="711" spans="1:6">
      <c r="A711">
        <v>1683.28</v>
      </c>
      <c r="B711">
        <v>0.150498</v>
      </c>
      <c r="C711">
        <v>1488.461538461538</v>
      </c>
      <c r="D711">
        <v>0.1288240208904908</v>
      </c>
      <c r="E711">
        <v>9519.23076923077</v>
      </c>
      <c r="F711">
        <v>0.1018231264898789</v>
      </c>
    </row>
    <row r="712" spans="1:6">
      <c r="A712">
        <v>1686.4</v>
      </c>
      <c r="B712">
        <v>0.150986</v>
      </c>
      <c r="C712">
        <v>1488.461538461538</v>
      </c>
      <c r="D712">
        <v>0.1288240208904908</v>
      </c>
      <c r="E712">
        <v>9530.76923076923</v>
      </c>
      <c r="F712">
        <v>0.1019261134721876</v>
      </c>
    </row>
    <row r="713" spans="1:6">
      <c r="A713">
        <v>1689.89</v>
      </c>
      <c r="B713">
        <v>0.151527</v>
      </c>
      <c r="C713">
        <v>1488.461538461538</v>
      </c>
      <c r="D713">
        <v>0.1288240208904908</v>
      </c>
      <c r="E713">
        <v>9542.307692307691</v>
      </c>
      <c r="F713">
        <v>0.1020293135845693</v>
      </c>
    </row>
    <row r="714" spans="1:6">
      <c r="A714">
        <v>1689.89</v>
      </c>
      <c r="B714">
        <v>0.151527</v>
      </c>
      <c r="C714">
        <v>1488.461538461538</v>
      </c>
      <c r="D714">
        <v>0.1288240208904908</v>
      </c>
      <c r="E714">
        <v>9553.846153846154</v>
      </c>
      <c r="F714">
        <v>0.1021327286113736</v>
      </c>
    </row>
    <row r="715" spans="1:6">
      <c r="A715">
        <v>1693.79</v>
      </c>
      <c r="B715">
        <v>0.152138</v>
      </c>
      <c r="C715">
        <v>1488.461538461538</v>
      </c>
      <c r="D715">
        <v>0.1288240208904908</v>
      </c>
      <c r="E715">
        <v>9565.384615384615</v>
      </c>
      <c r="F715">
        <v>0.1022363603526103</v>
      </c>
    </row>
    <row r="716" spans="1:6">
      <c r="A716">
        <v>1693.79</v>
      </c>
      <c r="B716">
        <v>0.152138</v>
      </c>
      <c r="C716">
        <v>1488.461538461538</v>
      </c>
      <c r="D716">
        <v>0.1288240208904908</v>
      </c>
      <c r="E716">
        <v>9588.461538461537</v>
      </c>
      <c r="F716">
        <v>0.1024442812580089</v>
      </c>
    </row>
    <row r="717" spans="1:6">
      <c r="A717">
        <v>1697.4</v>
      </c>
      <c r="B717">
        <v>0.152683</v>
      </c>
      <c r="C717">
        <v>1500</v>
      </c>
      <c r="D717">
        <v>0.1300337470797472</v>
      </c>
      <c r="E717">
        <v>9600</v>
      </c>
      <c r="F717">
        <v>0.102548574102433</v>
      </c>
    </row>
    <row r="718" spans="1:6">
      <c r="A718">
        <v>1702.07</v>
      </c>
      <c r="B718">
        <v>0.153409</v>
      </c>
      <c r="C718">
        <v>1500</v>
      </c>
      <c r="D718">
        <v>0.1300337470797472</v>
      </c>
      <c r="E718">
        <v>9611.538461538461</v>
      </c>
      <c r="F718">
        <v>0.1026530910222583</v>
      </c>
    </row>
    <row r="719" spans="1:6">
      <c r="A719">
        <v>1702.07</v>
      </c>
      <c r="B719">
        <v>0.153409</v>
      </c>
      <c r="C719">
        <v>1500</v>
      </c>
      <c r="D719">
        <v>0.1300337470797472</v>
      </c>
      <c r="E719">
        <v>9623.076923076922</v>
      </c>
      <c r="F719">
        <v>0.1027578338990705</v>
      </c>
    </row>
    <row r="720" spans="1:6">
      <c r="A720">
        <v>1705.54</v>
      </c>
      <c r="B720">
        <v>0.153972</v>
      </c>
      <c r="C720">
        <v>1500</v>
      </c>
      <c r="D720">
        <v>0.1300337470797472</v>
      </c>
      <c r="E720">
        <v>9634.615384615385</v>
      </c>
      <c r="F720">
        <v>0.1028628046314498</v>
      </c>
    </row>
    <row r="721" spans="1:6">
      <c r="A721">
        <v>1709.64</v>
      </c>
      <c r="B721">
        <v>0.15461</v>
      </c>
      <c r="C721">
        <v>1500</v>
      </c>
      <c r="D721">
        <v>0.1300337470797472</v>
      </c>
      <c r="E721">
        <v>9646.153846153846</v>
      </c>
      <c r="F721">
        <v>0.1029680051352065</v>
      </c>
    </row>
    <row r="722" spans="1:6">
      <c r="A722">
        <v>1709.64</v>
      </c>
      <c r="B722">
        <v>0.15461</v>
      </c>
      <c r="C722">
        <v>1511.538461538461</v>
      </c>
      <c r="D722">
        <v>0.1312583386150472</v>
      </c>
      <c r="E722">
        <v>9669.23076923077</v>
      </c>
      <c r="F722">
        <v>0.10317910320768</v>
      </c>
    </row>
    <row r="723" spans="1:6">
      <c r="A723">
        <v>1712.98</v>
      </c>
      <c r="B723">
        <v>0.155128</v>
      </c>
      <c r="C723">
        <v>1511.538461538461</v>
      </c>
      <c r="D723">
        <v>0.1312583386150472</v>
      </c>
      <c r="E723">
        <v>9680.76923076923</v>
      </c>
      <c r="F723">
        <v>0.1032850046963379</v>
      </c>
    </row>
    <row r="724" spans="1:6">
      <c r="A724">
        <v>1712.98</v>
      </c>
      <c r="B724">
        <v>0.155128</v>
      </c>
      <c r="C724">
        <v>1511.538461538461</v>
      </c>
      <c r="D724">
        <v>0.1312583386150472</v>
      </c>
      <c r="E724">
        <v>9692.307692307691</v>
      </c>
      <c r="F724">
        <v>0.1033911437967535</v>
      </c>
    </row>
    <row r="725" spans="1:6">
      <c r="A725">
        <v>1716.57</v>
      </c>
      <c r="B725">
        <v>0.155726</v>
      </c>
      <c r="C725">
        <v>1511.538461538461</v>
      </c>
      <c r="D725">
        <v>0.1312583386150472</v>
      </c>
      <c r="E725">
        <v>9703.846153846154</v>
      </c>
      <c r="F725">
        <v>0.1034975225145527</v>
      </c>
    </row>
    <row r="726" spans="1:6">
      <c r="A726">
        <v>1719.77</v>
      </c>
      <c r="B726">
        <v>0.156219</v>
      </c>
      <c r="C726">
        <v>1511.538461538461</v>
      </c>
      <c r="D726">
        <v>0.1312583386150472</v>
      </c>
      <c r="E726">
        <v>9715.384615384615</v>
      </c>
      <c r="F726">
        <v>0.1036041428740868</v>
      </c>
    </row>
    <row r="727" spans="1:6">
      <c r="A727">
        <v>1719.77</v>
      </c>
      <c r="B727">
        <v>0.156219</v>
      </c>
      <c r="C727">
        <v>1511.538461538461</v>
      </c>
      <c r="D727">
        <v>0.1312583386150472</v>
      </c>
      <c r="E727">
        <v>9726.923076923076</v>
      </c>
      <c r="F727">
        <v>0.1037110069186962</v>
      </c>
    </row>
    <row r="728" spans="1:6">
      <c r="A728">
        <v>1724.16</v>
      </c>
      <c r="B728">
        <v>0.156921</v>
      </c>
      <c r="C728">
        <v>1523.076923076923</v>
      </c>
      <c r="D728">
        <v>0.1324984180174854</v>
      </c>
      <c r="E728">
        <v>9750</v>
      </c>
      <c r="F728">
        <v>0.1039254743330663</v>
      </c>
    </row>
    <row r="729" spans="1:6">
      <c r="A729">
        <v>1724.16</v>
      </c>
      <c r="B729">
        <v>0.156921</v>
      </c>
      <c r="C729">
        <v>1523.076923076923</v>
      </c>
      <c r="D729">
        <v>0.1324984180174854</v>
      </c>
      <c r="E729">
        <v>9761.538461538461</v>
      </c>
      <c r="F729">
        <v>0.1040330818868947</v>
      </c>
    </row>
    <row r="730" spans="1:6">
      <c r="A730">
        <v>1727.83</v>
      </c>
      <c r="B730">
        <v>0.157519</v>
      </c>
      <c r="C730">
        <v>1523.076923076923</v>
      </c>
      <c r="D730">
        <v>0.1324984180174854</v>
      </c>
      <c r="E730">
        <v>9773.076923076922</v>
      </c>
      <c r="F730">
        <v>0.1041409414944942</v>
      </c>
    </row>
    <row r="731" spans="1:6">
      <c r="A731">
        <v>1731.44</v>
      </c>
      <c r="B731">
        <v>0.158101</v>
      </c>
      <c r="C731">
        <v>1523.076923076923</v>
      </c>
      <c r="D731">
        <v>0.1324984180174854</v>
      </c>
      <c r="E731">
        <v>9784.615384615385</v>
      </c>
      <c r="F731">
        <v>0.1042490552982731</v>
      </c>
    </row>
    <row r="732" spans="1:6">
      <c r="A732">
        <v>1731.44</v>
      </c>
      <c r="B732">
        <v>0.158101</v>
      </c>
      <c r="C732">
        <v>1523.076923076923</v>
      </c>
      <c r="D732">
        <v>0.1324984180174854</v>
      </c>
      <c r="E732">
        <v>9796.153846153846</v>
      </c>
      <c r="F732">
        <v>0.1043574254613104</v>
      </c>
    </row>
    <row r="733" spans="1:6">
      <c r="A733">
        <v>1734.37</v>
      </c>
      <c r="B733">
        <v>0.158576</v>
      </c>
      <c r="C733">
        <v>1534.615384615385</v>
      </c>
      <c r="D733">
        <v>0.1337546402841666</v>
      </c>
      <c r="E733">
        <v>9807.692307692307</v>
      </c>
      <c r="F733">
        <v>0.1044660541676537</v>
      </c>
    </row>
    <row r="734" spans="1:6">
      <c r="A734">
        <v>1734.37</v>
      </c>
      <c r="B734">
        <v>0.158576</v>
      </c>
      <c r="C734">
        <v>1534.615384615385</v>
      </c>
      <c r="D734">
        <v>0.1337546402841666</v>
      </c>
      <c r="E734">
        <v>9830.76923076923</v>
      </c>
      <c r="F734">
        <v>0.10468409605311</v>
      </c>
    </row>
    <row r="735" spans="1:6">
      <c r="A735">
        <v>1737.96</v>
      </c>
      <c r="B735">
        <v>0.159155</v>
      </c>
      <c r="C735">
        <v>1534.615384615385</v>
      </c>
      <c r="D735">
        <v>0.1337546402841666</v>
      </c>
      <c r="E735">
        <v>9842.307692307691</v>
      </c>
      <c r="F735">
        <v>0.1047935137079092</v>
      </c>
    </row>
    <row r="736" spans="1:6">
      <c r="A736">
        <v>1741</v>
      </c>
      <c r="B736">
        <v>0.159655</v>
      </c>
      <c r="C736">
        <v>1534.615384615385</v>
      </c>
      <c r="D736">
        <v>0.1337546402841666</v>
      </c>
      <c r="E736">
        <v>9853.846153846154</v>
      </c>
      <c r="F736">
        <v>0.1049031988580182</v>
      </c>
    </row>
    <row r="737" spans="1:6">
      <c r="A737">
        <v>1741</v>
      </c>
      <c r="B737">
        <v>0.159655</v>
      </c>
      <c r="C737">
        <v>1534.615384615385</v>
      </c>
      <c r="D737">
        <v>0.1337546402841666</v>
      </c>
      <c r="E737">
        <v>9865.384615384615</v>
      </c>
      <c r="F737">
        <v>0.1050131537969718</v>
      </c>
    </row>
    <row r="738" spans="1:6">
      <c r="A738">
        <v>1743.95</v>
      </c>
      <c r="B738">
        <v>0.160148</v>
      </c>
      <c r="C738">
        <v>1534.615384615385</v>
      </c>
      <c r="D738">
        <v>0.1337546402841666</v>
      </c>
      <c r="E738">
        <v>9876.923076923076</v>
      </c>
      <c r="F738">
        <v>0.1051233808411696</v>
      </c>
    </row>
    <row r="739" spans="1:6">
      <c r="A739">
        <v>1746.95</v>
      </c>
      <c r="B739">
        <v>0.160642</v>
      </c>
      <c r="C739">
        <v>1546.153846153846</v>
      </c>
      <c r="D739">
        <v>0.1350276962795079</v>
      </c>
      <c r="E739">
        <v>9888.461538461537</v>
      </c>
      <c r="F739">
        <v>0.1052338823302124</v>
      </c>
    </row>
    <row r="740" spans="1:6">
      <c r="A740">
        <v>1746.95</v>
      </c>
      <c r="B740">
        <v>0.160642</v>
      </c>
      <c r="C740">
        <v>1546.153846153846</v>
      </c>
      <c r="D740">
        <v>0.1350276962795079</v>
      </c>
      <c r="E740">
        <v>9911.538461538461</v>
      </c>
      <c r="F740">
        <v>0.1054557181192992</v>
      </c>
    </row>
    <row r="741" spans="1:6">
      <c r="A741">
        <v>1750.81</v>
      </c>
      <c r="B741">
        <v>0.161281</v>
      </c>
      <c r="C741">
        <v>1546.153846153846</v>
      </c>
      <c r="D741">
        <v>0.1350276962795079</v>
      </c>
      <c r="E741">
        <v>9923.076923076922</v>
      </c>
      <c r="F741">
        <v>0.1055670572176582</v>
      </c>
    </row>
    <row r="742" spans="1:6">
      <c r="A742">
        <v>1750.81</v>
      </c>
      <c r="B742">
        <v>0.161281</v>
      </c>
      <c r="C742">
        <v>1546.153846153846</v>
      </c>
      <c r="D742">
        <v>0.1350276962795079</v>
      </c>
      <c r="E742">
        <v>9934.615384615385</v>
      </c>
      <c r="F742">
        <v>0.1056786803582074</v>
      </c>
    </row>
    <row r="743" spans="1:6">
      <c r="A743">
        <v>1753.43</v>
      </c>
      <c r="B743">
        <v>0.161708</v>
      </c>
      <c r="C743">
        <v>1546.153846153846</v>
      </c>
      <c r="D743">
        <v>0.1350276962795079</v>
      </c>
      <c r="E743">
        <v>9946.153846153846</v>
      </c>
      <c r="F743">
        <v>0.1057905900018068</v>
      </c>
    </row>
    <row r="744" spans="1:6">
      <c r="A744">
        <v>1757.35</v>
      </c>
      <c r="B744">
        <v>0.162359</v>
      </c>
      <c r="C744">
        <v>1557.692307692308</v>
      </c>
      <c r="D744">
        <v>0.1363183155335209</v>
      </c>
      <c r="E744">
        <v>9957.692307692307</v>
      </c>
      <c r="F744">
        <v>0.1059027886346636</v>
      </c>
    </row>
    <row r="745" spans="1:6">
      <c r="A745">
        <v>1757.35</v>
      </c>
      <c r="B745">
        <v>0.162359</v>
      </c>
      <c r="C745">
        <v>1557.692307692308</v>
      </c>
      <c r="D745">
        <v>0.1363183155335209</v>
      </c>
      <c r="E745">
        <v>9969.23076923077</v>
      </c>
      <c r="F745">
        <v>0.1060152787687133</v>
      </c>
    </row>
    <row r="746" spans="1:6">
      <c r="A746">
        <v>1760.33</v>
      </c>
      <c r="B746">
        <v>0.162873</v>
      </c>
      <c r="C746">
        <v>1557.692307692308</v>
      </c>
      <c r="D746">
        <v>0.1363183155335209</v>
      </c>
      <c r="E746">
        <v>9992.307692307691</v>
      </c>
      <c r="F746">
        <v>0.106241143719108</v>
      </c>
    </row>
    <row r="747" spans="1:6">
      <c r="A747">
        <v>1760.33</v>
      </c>
      <c r="B747">
        <v>0.162873</v>
      </c>
      <c r="C747">
        <v>1557.692307692308</v>
      </c>
      <c r="D747">
        <v>0.1363183155335209</v>
      </c>
      <c r="E747">
        <v>10003.84615384615</v>
      </c>
      <c r="F747">
        <v>0.1063545236914908</v>
      </c>
    </row>
    <row r="748" spans="1:6">
      <c r="A748">
        <v>1763.59</v>
      </c>
      <c r="B748">
        <v>0.16343</v>
      </c>
      <c r="C748">
        <v>1557.692307692308</v>
      </c>
      <c r="D748">
        <v>0.1363183155335209</v>
      </c>
      <c r="E748">
        <v>10015.38461538462</v>
      </c>
      <c r="F748">
        <v>0.1064682054779541</v>
      </c>
    </row>
    <row r="749" spans="1:6">
      <c r="A749">
        <v>1767.14</v>
      </c>
      <c r="B749">
        <v>0.164037</v>
      </c>
      <c r="C749">
        <v>1557.692307692308</v>
      </c>
      <c r="D749">
        <v>0.1363183155335209</v>
      </c>
      <c r="E749">
        <v>10026.92307692308</v>
      </c>
      <c r="F749">
        <v>0.106582191725036</v>
      </c>
    </row>
    <row r="750" spans="1:6">
      <c r="A750">
        <v>1767.14</v>
      </c>
      <c r="B750">
        <v>0.164037</v>
      </c>
      <c r="C750">
        <v>1569.230769230769</v>
      </c>
      <c r="D750">
        <v>0.1376272693246466</v>
      </c>
      <c r="E750">
        <v>10038.46153846154</v>
      </c>
      <c r="F750">
        <v>0.1066964851074402</v>
      </c>
    </row>
    <row r="751" spans="1:6">
      <c r="A751">
        <v>1770.38</v>
      </c>
      <c r="B751">
        <v>0.164583</v>
      </c>
      <c r="C751">
        <v>1569.230769230769</v>
      </c>
      <c r="D751">
        <v>0.1376272693246466</v>
      </c>
      <c r="E751">
        <v>10050</v>
      </c>
      <c r="F751">
        <v>0.1068110883284683</v>
      </c>
    </row>
    <row r="752" spans="1:6">
      <c r="A752">
        <v>1773.31</v>
      </c>
      <c r="B752">
        <v>0.165092</v>
      </c>
      <c r="C752">
        <v>1569.230769230769</v>
      </c>
      <c r="D752">
        <v>0.1376272693246466</v>
      </c>
      <c r="E752">
        <v>10061.53846153846</v>
      </c>
      <c r="F752">
        <v>0.1069260041204619</v>
      </c>
    </row>
    <row r="753" spans="1:6">
      <c r="A753">
        <v>1773.31</v>
      </c>
      <c r="B753">
        <v>0.165092</v>
      </c>
      <c r="C753">
        <v>1569.230769230769</v>
      </c>
      <c r="D753">
        <v>0.1376272693246466</v>
      </c>
      <c r="E753">
        <v>10084.61538461538</v>
      </c>
      <c r="F753">
        <v>0.1071567844946143</v>
      </c>
    </row>
    <row r="754" spans="1:6">
      <c r="A754">
        <v>1777.34</v>
      </c>
      <c r="B754">
        <v>0.165779</v>
      </c>
      <c r="C754">
        <v>1569.230769230769</v>
      </c>
      <c r="D754">
        <v>0.1376272693246466</v>
      </c>
      <c r="E754">
        <v>10096.15384615385</v>
      </c>
      <c r="F754">
        <v>0.1072726546907429</v>
      </c>
    </row>
    <row r="755" spans="1:6">
      <c r="A755">
        <v>1777.34</v>
      </c>
      <c r="B755">
        <v>0.165779</v>
      </c>
      <c r="C755">
        <v>1580.76923076923</v>
      </c>
      <c r="D755">
        <v>0.1389553740655476</v>
      </c>
      <c r="E755">
        <v>10107.69230769231</v>
      </c>
      <c r="F755">
        <v>0.107388848686719</v>
      </c>
    </row>
    <row r="756" spans="1:6">
      <c r="A756">
        <v>1781.07</v>
      </c>
      <c r="B756">
        <v>0.16644</v>
      </c>
      <c r="C756">
        <v>1580.76923076923</v>
      </c>
      <c r="D756">
        <v>0.1389553740655476</v>
      </c>
      <c r="E756">
        <v>10119.23076923077</v>
      </c>
      <c r="F756">
        <v>0.1075053693669995</v>
      </c>
    </row>
    <row r="757" spans="1:6">
      <c r="A757">
        <v>1784.68</v>
      </c>
      <c r="B757">
        <v>0.167063</v>
      </c>
      <c r="C757">
        <v>1580.76923076923</v>
      </c>
      <c r="D757">
        <v>0.1389553740655476</v>
      </c>
      <c r="E757">
        <v>10130.76923076923</v>
      </c>
      <c r="F757">
        <v>0.1076222196479106</v>
      </c>
    </row>
    <row r="758" spans="1:6">
      <c r="A758">
        <v>1784.68</v>
      </c>
      <c r="B758">
        <v>0.167063</v>
      </c>
      <c r="C758">
        <v>1580.76923076923</v>
      </c>
      <c r="D758">
        <v>0.1389553740655476</v>
      </c>
      <c r="E758">
        <v>10142.30769230769</v>
      </c>
      <c r="F758">
        <v>0.1077394024781517</v>
      </c>
    </row>
    <row r="759" spans="1:6">
      <c r="A759">
        <v>1787.93</v>
      </c>
      <c r="B759">
        <v>0.167642</v>
      </c>
      <c r="C759">
        <v>1580.76923076923</v>
      </c>
      <c r="D759">
        <v>0.1389553740655476</v>
      </c>
      <c r="E759">
        <v>10165.38461538462</v>
      </c>
      <c r="F759">
        <v>0.1079747777463797</v>
      </c>
    </row>
    <row r="760" spans="1:6">
      <c r="A760">
        <v>1787.93</v>
      </c>
      <c r="B760">
        <v>0.167642</v>
      </c>
      <c r="C760">
        <v>1580.76923076923</v>
      </c>
      <c r="D760">
        <v>0.1389553740655476</v>
      </c>
      <c r="E760">
        <v>10176.92307692308</v>
      </c>
      <c r="F760">
        <v>0.1080929762483054</v>
      </c>
    </row>
    <row r="761" spans="1:6">
      <c r="A761">
        <v>1790.87</v>
      </c>
      <c r="B761">
        <v>0.168162</v>
      </c>
      <c r="C761">
        <v>1592.307692307692</v>
      </c>
      <c r="D761">
        <v>0.140303495025419</v>
      </c>
      <c r="E761">
        <v>10188.46153846154</v>
      </c>
      <c r="F761">
        <v>0.108211519428517</v>
      </c>
    </row>
    <row r="762" spans="1:6">
      <c r="A762">
        <v>1793.32</v>
      </c>
      <c r="B762">
        <v>0.168587</v>
      </c>
      <c r="C762">
        <v>1592.307692307692</v>
      </c>
      <c r="D762">
        <v>0.140303495025419</v>
      </c>
      <c r="E762">
        <v>10200</v>
      </c>
      <c r="F762">
        <v>0.10833041040549</v>
      </c>
    </row>
    <row r="763" spans="1:6">
      <c r="A763">
        <v>1793.32</v>
      </c>
      <c r="B763">
        <v>0.168587</v>
      </c>
      <c r="C763">
        <v>1592.307692307692</v>
      </c>
      <c r="D763">
        <v>0.140303495025419</v>
      </c>
      <c r="E763">
        <v>10211.53846153846</v>
      </c>
      <c r="F763">
        <v>0.1084496523333109</v>
      </c>
    </row>
    <row r="764" spans="1:6">
      <c r="A764">
        <v>1796.99</v>
      </c>
      <c r="B764">
        <v>0.169257</v>
      </c>
      <c r="C764">
        <v>1592.307692307692</v>
      </c>
      <c r="D764">
        <v>0.140303495025419</v>
      </c>
      <c r="E764">
        <v>10223.07692307692</v>
      </c>
      <c r="F764">
        <v>0.1085692484022546</v>
      </c>
    </row>
    <row r="765" spans="1:6">
      <c r="A765">
        <v>1796.99</v>
      </c>
      <c r="B765">
        <v>0.169257</v>
      </c>
      <c r="C765">
        <v>1592.307692307692</v>
      </c>
      <c r="D765">
        <v>0.140303495025419</v>
      </c>
      <c r="E765">
        <v>10246.15384615385</v>
      </c>
      <c r="F765">
        <v>0.1088095159090998</v>
      </c>
    </row>
    <row r="766" spans="1:6">
      <c r="A766">
        <v>1800.53</v>
      </c>
      <c r="B766">
        <v>0.169874</v>
      </c>
      <c r="C766">
        <v>1603.846153846154</v>
      </c>
      <c r="D766">
        <v>0.141672550425596</v>
      </c>
      <c r="E766">
        <v>10257.69230769231</v>
      </c>
      <c r="F766">
        <v>0.1089301939138561</v>
      </c>
    </row>
    <row r="767" spans="1:6">
      <c r="A767">
        <v>1803.97</v>
      </c>
      <c r="B767">
        <v>0.17049</v>
      </c>
      <c r="C767">
        <v>1603.846153846154</v>
      </c>
      <c r="D767">
        <v>0.141672550425596</v>
      </c>
      <c r="E767">
        <v>10269.23076923077</v>
      </c>
      <c r="F767">
        <v>0.1090512391946836</v>
      </c>
    </row>
    <row r="768" spans="1:6">
      <c r="A768">
        <v>1803.97</v>
      </c>
      <c r="B768">
        <v>0.17049</v>
      </c>
      <c r="C768">
        <v>1603.846153846154</v>
      </c>
      <c r="D768">
        <v>0.141672550425596</v>
      </c>
      <c r="E768">
        <v>10280.76923076923</v>
      </c>
      <c r="F768">
        <v>0.109172655131879</v>
      </c>
    </row>
    <row r="769" spans="1:6">
      <c r="A769">
        <v>1806.75</v>
      </c>
      <c r="B769">
        <v>0.171007</v>
      </c>
      <c r="C769">
        <v>1603.846153846154</v>
      </c>
      <c r="D769">
        <v>0.141672550425596</v>
      </c>
      <c r="E769">
        <v>10292.30769230769</v>
      </c>
      <c r="F769">
        <v>0.1092944451456463</v>
      </c>
    </row>
    <row r="770" spans="1:6">
      <c r="A770">
        <v>1809.59</v>
      </c>
      <c r="B770">
        <v>0.171535</v>
      </c>
      <c r="C770">
        <v>1603.846153846154</v>
      </c>
      <c r="D770">
        <v>0.141672550425596</v>
      </c>
      <c r="E770">
        <v>10303.84615384615</v>
      </c>
      <c r="F770">
        <v>0.1094166126967614</v>
      </c>
    </row>
    <row r="771" spans="1:6">
      <c r="A771">
        <v>1809.59</v>
      </c>
      <c r="B771">
        <v>0.171535</v>
      </c>
      <c r="C771">
        <v>1603.846153846154</v>
      </c>
      <c r="D771">
        <v>0.141672550425596</v>
      </c>
      <c r="E771">
        <v>10326.92307692308</v>
      </c>
      <c r="F771">
        <v>0.1096620944610831</v>
      </c>
    </row>
    <row r="772" spans="1:6">
      <c r="A772">
        <v>1813.09</v>
      </c>
      <c r="B772">
        <v>0.17217</v>
      </c>
      <c r="C772">
        <v>1615.384615384615</v>
      </c>
      <c r="D772">
        <v>0.1430635159403702</v>
      </c>
      <c r="E772">
        <v>10338.46153846154</v>
      </c>
      <c r="F772">
        <v>0.1097854158048776</v>
      </c>
    </row>
    <row r="773" spans="1:6">
      <c r="A773">
        <v>1813.09</v>
      </c>
      <c r="B773">
        <v>0.17217</v>
      </c>
      <c r="C773">
        <v>1615.384615384615</v>
      </c>
      <c r="D773">
        <v>0.1430635159403702</v>
      </c>
      <c r="E773">
        <v>10350</v>
      </c>
      <c r="F773">
        <v>0.1099091289486244</v>
      </c>
    </row>
    <row r="774" spans="1:6">
      <c r="A774">
        <v>1815.63</v>
      </c>
      <c r="B774">
        <v>0.172639</v>
      </c>
      <c r="C774">
        <v>1615.384615384615</v>
      </c>
      <c r="D774">
        <v>0.1430635159403702</v>
      </c>
      <c r="E774">
        <v>10361.53846153846</v>
      </c>
      <c r="F774">
        <v>0.1100332375664215</v>
      </c>
    </row>
    <row r="775" spans="1:6">
      <c r="A775">
        <v>1818.63</v>
      </c>
      <c r="B775">
        <v>0.173194</v>
      </c>
      <c r="C775">
        <v>1615.384615384615</v>
      </c>
      <c r="D775">
        <v>0.1430635159403702</v>
      </c>
      <c r="E775">
        <v>10373.07692307692</v>
      </c>
      <c r="F775">
        <v>0.1101577453772273</v>
      </c>
    </row>
    <row r="776" spans="1:6">
      <c r="A776">
        <v>1818.63</v>
      </c>
      <c r="B776">
        <v>0.173194</v>
      </c>
      <c r="C776">
        <v>1615.384615384615</v>
      </c>
      <c r="D776">
        <v>0.1430635159403702</v>
      </c>
      <c r="E776">
        <v>10384.61538461538</v>
      </c>
      <c r="F776">
        <v>0.1102826561456284</v>
      </c>
    </row>
    <row r="777" spans="1:6">
      <c r="A777">
        <v>1822.07</v>
      </c>
      <c r="B777">
        <v>0.17383</v>
      </c>
      <c r="C777">
        <v>1626.923076923077</v>
      </c>
      <c r="D777">
        <v>0.1444774296776617</v>
      </c>
      <c r="E777">
        <v>10407.69230769231</v>
      </c>
      <c r="F777">
        <v>0.1105337018464278</v>
      </c>
    </row>
    <row r="778" spans="1:6">
      <c r="A778">
        <v>1822.07</v>
      </c>
      <c r="B778">
        <v>0.17383</v>
      </c>
      <c r="C778">
        <v>1626.923076923077</v>
      </c>
      <c r="D778">
        <v>0.1444774296776617</v>
      </c>
      <c r="E778">
        <v>10419.23076923077</v>
      </c>
      <c r="F778">
        <v>0.1106598445432844</v>
      </c>
    </row>
    <row r="779" spans="1:6">
      <c r="A779">
        <v>1825.37</v>
      </c>
      <c r="B779">
        <v>0.174456</v>
      </c>
      <c r="C779">
        <v>1626.923076923077</v>
      </c>
      <c r="D779">
        <v>0.1444774296776617</v>
      </c>
      <c r="E779">
        <v>10430.76923076923</v>
      </c>
      <c r="F779">
        <v>0.110786405728307</v>
      </c>
    </row>
    <row r="780" spans="1:6">
      <c r="A780">
        <v>1828.99</v>
      </c>
      <c r="B780">
        <v>0.175123</v>
      </c>
      <c r="C780">
        <v>1626.923076923077</v>
      </c>
      <c r="D780">
        <v>0.1444774296776617</v>
      </c>
      <c r="E780">
        <v>10442.30769230769</v>
      </c>
      <c r="F780">
        <v>0.1109133894063304</v>
      </c>
    </row>
    <row r="781" spans="1:6">
      <c r="A781">
        <v>1828.99</v>
      </c>
      <c r="B781">
        <v>0.175123</v>
      </c>
      <c r="C781">
        <v>1626.923076923077</v>
      </c>
      <c r="D781">
        <v>0.1444774296776617</v>
      </c>
      <c r="E781">
        <v>10453.84615384615</v>
      </c>
      <c r="F781">
        <v>0.1110407996327833</v>
      </c>
    </row>
    <row r="782" spans="1:6">
      <c r="A782">
        <v>1832.1</v>
      </c>
      <c r="B782">
        <v>0.175709</v>
      </c>
      <c r="C782">
        <v>1626.923076923077</v>
      </c>
      <c r="D782">
        <v>0.1444774296776617</v>
      </c>
      <c r="E782">
        <v>10465.38461538462</v>
      </c>
      <c r="F782">
        <v>0.1111686405145798</v>
      </c>
    </row>
    <row r="783" spans="1:6">
      <c r="A783">
        <v>1832.1</v>
      </c>
      <c r="B783">
        <v>0.175709</v>
      </c>
      <c r="C783">
        <v>1638.461538461538</v>
      </c>
      <c r="D783">
        <v>0.1459153976352665</v>
      </c>
      <c r="E783">
        <v>10488.46153846154</v>
      </c>
      <c r="F783">
        <v>0.1114256309347713</v>
      </c>
    </row>
    <row r="784" spans="1:6">
      <c r="A784">
        <v>1835.97</v>
      </c>
      <c r="B784">
        <v>0.176458</v>
      </c>
      <c r="C784">
        <v>1638.461538461538</v>
      </c>
      <c r="D784">
        <v>0.1459153976352665</v>
      </c>
      <c r="E784">
        <v>10500</v>
      </c>
      <c r="F784">
        <v>0.1115547889527188</v>
      </c>
    </row>
    <row r="785" spans="1:6">
      <c r="A785">
        <v>1838.57</v>
      </c>
      <c r="B785">
        <v>0.176952</v>
      </c>
      <c r="C785">
        <v>1638.461538461538</v>
      </c>
      <c r="D785">
        <v>0.1459153976352665</v>
      </c>
      <c r="E785">
        <v>10511.53846153846</v>
      </c>
      <c r="F785">
        <v>0.1116843945870381</v>
      </c>
    </row>
    <row r="786" spans="1:6">
      <c r="A786">
        <v>1838.57</v>
      </c>
      <c r="B786">
        <v>0.176952</v>
      </c>
      <c r="C786">
        <v>1638.461538461538</v>
      </c>
      <c r="D786">
        <v>0.1459153976352665</v>
      </c>
      <c r="E786">
        <v>10523.07692307692</v>
      </c>
      <c r="F786">
        <v>0.1118144522161395</v>
      </c>
    </row>
    <row r="787" spans="1:6">
      <c r="A787">
        <v>1841.52</v>
      </c>
      <c r="B787">
        <v>0.177514</v>
      </c>
      <c r="C787">
        <v>1638.461538461538</v>
      </c>
      <c r="D787">
        <v>0.1459153976352665</v>
      </c>
      <c r="E787">
        <v>10534.61538461538</v>
      </c>
      <c r="F787">
        <v>0.1119449662756934</v>
      </c>
    </row>
    <row r="788" spans="1:6">
      <c r="A788">
        <v>1844.04</v>
      </c>
      <c r="B788">
        <v>0.177995</v>
      </c>
      <c r="C788">
        <v>1650</v>
      </c>
      <c r="D788">
        <v>0.1473785776647902</v>
      </c>
      <c r="E788">
        <v>10546.15384615385</v>
      </c>
      <c r="F788">
        <v>0.1120759412596697</v>
      </c>
    </row>
    <row r="789" spans="1:6">
      <c r="A789">
        <v>1844.04</v>
      </c>
      <c r="B789">
        <v>0.177995</v>
      </c>
      <c r="C789">
        <v>1650</v>
      </c>
      <c r="D789">
        <v>0.1473785776647902</v>
      </c>
      <c r="E789">
        <v>10569.23076923077</v>
      </c>
      <c r="F789">
        <v>0.1123392922746625</v>
      </c>
    </row>
    <row r="790" spans="1:6">
      <c r="A790">
        <v>1847.18</v>
      </c>
      <c r="B790">
        <v>0.178592</v>
      </c>
      <c r="C790">
        <v>1650</v>
      </c>
      <c r="D790">
        <v>0.1473785776647902</v>
      </c>
      <c r="E790">
        <v>10580.76923076923</v>
      </c>
      <c r="F790">
        <v>0.1124716775947955</v>
      </c>
    </row>
    <row r="791" spans="1:6">
      <c r="A791">
        <v>1847.18</v>
      </c>
      <c r="B791">
        <v>0.178592</v>
      </c>
      <c r="C791">
        <v>1650</v>
      </c>
      <c r="D791">
        <v>0.1473785776647902</v>
      </c>
      <c r="E791">
        <v>10592.30769230769</v>
      </c>
      <c r="F791">
        <v>0.1126045424198309</v>
      </c>
    </row>
    <row r="792" spans="1:6">
      <c r="A792">
        <v>1850.3</v>
      </c>
      <c r="B792">
        <v>0.179212</v>
      </c>
      <c r="C792">
        <v>1650</v>
      </c>
      <c r="D792">
        <v>0.1473785776647902</v>
      </c>
      <c r="E792">
        <v>10603.84615384615</v>
      </c>
      <c r="F792">
        <v>0.112737891551658</v>
      </c>
    </row>
    <row r="793" spans="1:6">
      <c r="A793">
        <v>1853.02</v>
      </c>
      <c r="B793">
        <v>0.179732</v>
      </c>
      <c r="C793">
        <v>1650</v>
      </c>
      <c r="D793">
        <v>0.1473785776647902</v>
      </c>
      <c r="E793">
        <v>10615.38461538462</v>
      </c>
      <c r="F793">
        <v>0.1128717298137108</v>
      </c>
    </row>
    <row r="794" spans="1:6">
      <c r="A794">
        <v>1853.02</v>
      </c>
      <c r="B794">
        <v>0.179732</v>
      </c>
      <c r="C794">
        <v>1661.538461538461</v>
      </c>
      <c r="D794">
        <v>0.148868162387279</v>
      </c>
      <c r="E794">
        <v>10626.92307692308</v>
      </c>
      <c r="F794">
        <v>0.1130060618868561</v>
      </c>
    </row>
    <row r="795" spans="1:6">
      <c r="A795">
        <v>1856.01</v>
      </c>
      <c r="B795">
        <v>0.180315</v>
      </c>
      <c r="C795">
        <v>1661.538461538461</v>
      </c>
      <c r="D795">
        <v>0.148868162387279</v>
      </c>
      <c r="E795">
        <v>10650</v>
      </c>
      <c r="F795">
        <v>0.1132762265636872</v>
      </c>
    </row>
    <row r="796" spans="1:6">
      <c r="A796">
        <v>1856.01</v>
      </c>
      <c r="B796">
        <v>0.180315</v>
      </c>
      <c r="C796">
        <v>1661.538461538461</v>
      </c>
      <c r="D796">
        <v>0.148868162387279</v>
      </c>
      <c r="E796">
        <v>10661.53846153846</v>
      </c>
      <c r="F796">
        <v>0.1134120688720763</v>
      </c>
    </row>
    <row r="797" spans="1:6">
      <c r="A797">
        <v>1858.96</v>
      </c>
      <c r="B797">
        <v>0.180917</v>
      </c>
      <c r="C797">
        <v>1661.538461538461</v>
      </c>
      <c r="D797">
        <v>0.148868162387279</v>
      </c>
      <c r="E797">
        <v>10673.07692307692</v>
      </c>
      <c r="F797">
        <v>0.1135484244032264</v>
      </c>
    </row>
    <row r="798" spans="1:6">
      <c r="A798">
        <v>1861.18</v>
      </c>
      <c r="B798">
        <v>0.181349</v>
      </c>
      <c r="C798">
        <v>1661.538461538461</v>
      </c>
      <c r="D798">
        <v>0.148868162387279</v>
      </c>
      <c r="E798">
        <v>10684.61538461538</v>
      </c>
      <c r="F798">
        <v>0.1136852981706906</v>
      </c>
    </row>
    <row r="799" spans="1:6">
      <c r="A799">
        <v>1861.18</v>
      </c>
      <c r="B799">
        <v>0.181349</v>
      </c>
      <c r="C799">
        <v>1673.076923076923</v>
      </c>
      <c r="D799">
        <v>0.1503854234008824</v>
      </c>
      <c r="E799">
        <v>10696.15384615385</v>
      </c>
      <c r="F799">
        <v>0.1138226952546231</v>
      </c>
    </row>
    <row r="800" spans="1:6">
      <c r="A800">
        <v>1863.96</v>
      </c>
      <c r="B800">
        <v>0.1819</v>
      </c>
      <c r="C800">
        <v>1673.076923076923</v>
      </c>
      <c r="D800">
        <v>0.1503854234008824</v>
      </c>
      <c r="E800">
        <v>10707.69230769231</v>
      </c>
      <c r="F800">
        <v>0.1139606208029987</v>
      </c>
    </row>
    <row r="801" spans="1:6">
      <c r="A801">
        <v>1863.96</v>
      </c>
      <c r="B801">
        <v>0.1819</v>
      </c>
      <c r="C801">
        <v>1673.076923076923</v>
      </c>
      <c r="D801">
        <v>0.1503854234008824</v>
      </c>
      <c r="E801">
        <v>10730.76923076923</v>
      </c>
      <c r="F801">
        <v>0.1142380782315873</v>
      </c>
    </row>
    <row r="802" spans="1:6">
      <c r="A802">
        <v>1866.9</v>
      </c>
      <c r="B802">
        <v>0.182487</v>
      </c>
      <c r="C802">
        <v>1673.076923076923</v>
      </c>
      <c r="D802">
        <v>0.1503854234008824</v>
      </c>
      <c r="E802">
        <v>10742.30769230769</v>
      </c>
      <c r="F802">
        <v>0.1143776207582127</v>
      </c>
    </row>
    <row r="803" spans="1:6">
      <c r="A803">
        <v>1869.69</v>
      </c>
      <c r="B803">
        <v>0.183056</v>
      </c>
      <c r="C803">
        <v>1673.076923076923</v>
      </c>
      <c r="D803">
        <v>0.1503854234008824</v>
      </c>
      <c r="E803">
        <v>10753.84615384615</v>
      </c>
      <c r="F803">
        <v>0.1145177130447429</v>
      </c>
    </row>
    <row r="804" spans="1:6">
      <c r="A804">
        <v>1869.69</v>
      </c>
      <c r="B804">
        <v>0.183056</v>
      </c>
      <c r="C804">
        <v>1673.076923076923</v>
      </c>
      <c r="D804">
        <v>0.1503854234008824</v>
      </c>
      <c r="E804">
        <v>10765.38461538462</v>
      </c>
      <c r="F804">
        <v>0.1146583605975282</v>
      </c>
    </row>
    <row r="805" spans="1:6">
      <c r="A805">
        <v>1873.63</v>
      </c>
      <c r="B805">
        <v>0.183844</v>
      </c>
      <c r="C805">
        <v>1684.615384615385</v>
      </c>
      <c r="D805">
        <v>0.1519317172333309</v>
      </c>
      <c r="E805">
        <v>10776.92307692308</v>
      </c>
      <c r="F805">
        <v>0.1147995689986559</v>
      </c>
    </row>
    <row r="806" spans="1:6">
      <c r="A806">
        <v>1876.73</v>
      </c>
      <c r="B806">
        <v>0.184489</v>
      </c>
      <c r="C806">
        <v>1684.615384615385</v>
      </c>
      <c r="D806">
        <v>0.1519317172333309</v>
      </c>
      <c r="E806">
        <v>10788.46153846154</v>
      </c>
      <c r="F806">
        <v>0.1149413439073781</v>
      </c>
    </row>
    <row r="807" spans="1:6">
      <c r="A807">
        <v>1876.73</v>
      </c>
      <c r="B807">
        <v>0.184489</v>
      </c>
      <c r="C807">
        <v>1684.615384615385</v>
      </c>
      <c r="D807">
        <v>0.1519317172333309</v>
      </c>
      <c r="E807">
        <v>10811.53846153846</v>
      </c>
      <c r="F807">
        <v>0.1152266162792257</v>
      </c>
    </row>
    <row r="808" spans="1:6">
      <c r="A808">
        <v>1879.48</v>
      </c>
      <c r="B808">
        <v>0.18505</v>
      </c>
      <c r="C808">
        <v>1684.615384615385</v>
      </c>
      <c r="D808">
        <v>0.1519317172333309</v>
      </c>
      <c r="E808">
        <v>10823.07692307692</v>
      </c>
      <c r="F808">
        <v>0.1153701254599825</v>
      </c>
    </row>
    <row r="809" spans="1:6">
      <c r="A809">
        <v>1879.48</v>
      </c>
      <c r="B809">
        <v>0.18505</v>
      </c>
      <c r="C809">
        <v>1684.615384615385</v>
      </c>
      <c r="D809">
        <v>0.1519317172333309</v>
      </c>
      <c r="E809">
        <v>10834.61538461538</v>
      </c>
      <c r="F809">
        <v>0.1155142245866878</v>
      </c>
    </row>
    <row r="810" spans="1:6">
      <c r="A810">
        <v>1882.22</v>
      </c>
      <c r="B810">
        <v>0.185619</v>
      </c>
      <c r="C810">
        <v>1696.153846153846</v>
      </c>
      <c r="D810">
        <v>0.1535084878625433</v>
      </c>
      <c r="E810">
        <v>10846.15384615385</v>
      </c>
      <c r="F810">
        <v>0.1156589202525232</v>
      </c>
    </row>
    <row r="811" spans="1:6">
      <c r="A811">
        <v>1884.9</v>
      </c>
      <c r="B811">
        <v>0.186165</v>
      </c>
      <c r="C811">
        <v>1696.153846153846</v>
      </c>
      <c r="D811">
        <v>0.1535084878625433</v>
      </c>
      <c r="E811">
        <v>10857.69230769231</v>
      </c>
      <c r="F811">
        <v>0.1158042181327798</v>
      </c>
    </row>
    <row r="812" spans="1:6">
      <c r="A812">
        <v>1884.9</v>
      </c>
      <c r="B812">
        <v>0.186165</v>
      </c>
      <c r="C812">
        <v>1696.153846153846</v>
      </c>
      <c r="D812">
        <v>0.1535084878625433</v>
      </c>
      <c r="E812">
        <v>10869.23076923077</v>
      </c>
      <c r="F812">
        <v>0.1159501244738509</v>
      </c>
    </row>
    <row r="813" spans="1:6">
      <c r="A813">
        <v>1887.99</v>
      </c>
      <c r="B813">
        <v>0.186798</v>
      </c>
      <c r="C813">
        <v>1696.153846153846</v>
      </c>
      <c r="D813">
        <v>0.1535084878625433</v>
      </c>
      <c r="E813">
        <v>10892.30769230769</v>
      </c>
      <c r="F813">
        <v>0.1162437879768564</v>
      </c>
    </row>
    <row r="814" spans="1:6">
      <c r="A814">
        <v>1887.99</v>
      </c>
      <c r="B814">
        <v>0.186798</v>
      </c>
      <c r="C814">
        <v>1696.153846153846</v>
      </c>
      <c r="D814">
        <v>0.1535084878625433</v>
      </c>
      <c r="E814">
        <v>10903.84615384615</v>
      </c>
      <c r="F814">
        <v>0.1163915580898351</v>
      </c>
    </row>
    <row r="815" spans="1:6">
      <c r="A815">
        <v>1889.84</v>
      </c>
      <c r="B815">
        <v>0.187181</v>
      </c>
      <c r="C815">
        <v>1696.153846153846</v>
      </c>
      <c r="D815">
        <v>0.1535084878625433</v>
      </c>
      <c r="E815">
        <v>10915.38461538462</v>
      </c>
      <c r="F815">
        <v>0.1165399625694295</v>
      </c>
    </row>
    <row r="816" spans="1:6">
      <c r="A816">
        <v>1892.61</v>
      </c>
      <c r="B816">
        <v>0.187779</v>
      </c>
      <c r="C816">
        <v>1707.692307692308</v>
      </c>
      <c r="D816">
        <v>0.1551172809534879</v>
      </c>
      <c r="E816">
        <v>10926.92307692308</v>
      </c>
      <c r="F816">
        <v>0.1166890081314308</v>
      </c>
    </row>
    <row r="817" spans="1:6">
      <c r="A817">
        <v>1892.61</v>
      </c>
      <c r="B817">
        <v>0.187779</v>
      </c>
      <c r="C817">
        <v>1707.692307692308</v>
      </c>
      <c r="D817">
        <v>0.1551172809534879</v>
      </c>
      <c r="E817">
        <v>10938.46153846154</v>
      </c>
      <c r="F817">
        <v>0.1168387015912443</v>
      </c>
    </row>
    <row r="818" spans="1:6">
      <c r="A818">
        <v>1894.97</v>
      </c>
      <c r="B818">
        <v>0.18826</v>
      </c>
      <c r="C818">
        <v>1707.692307692308</v>
      </c>
      <c r="D818">
        <v>0.1551172809534879</v>
      </c>
      <c r="E818">
        <v>10950</v>
      </c>
      <c r="F818">
        <v>0.1169890498659141</v>
      </c>
    </row>
    <row r="819" spans="1:6">
      <c r="A819">
        <v>1897.64</v>
      </c>
      <c r="B819">
        <v>0.188829</v>
      </c>
      <c r="C819">
        <v>1707.692307692308</v>
      </c>
      <c r="D819">
        <v>0.1551172809534879</v>
      </c>
      <c r="E819">
        <v>10961.53846153846</v>
      </c>
      <c r="F819">
        <v>0.1171400599761995</v>
      </c>
    </row>
    <row r="820" spans="1:6">
      <c r="A820">
        <v>1897.64</v>
      </c>
      <c r="B820">
        <v>0.188829</v>
      </c>
      <c r="C820">
        <v>1707.692307692308</v>
      </c>
      <c r="D820">
        <v>0.1551172809534879</v>
      </c>
      <c r="E820">
        <v>10984.61538461538</v>
      </c>
      <c r="F820">
        <v>0.117444094318063</v>
      </c>
    </row>
    <row r="821" spans="1:6">
      <c r="A821">
        <v>1900.64</v>
      </c>
      <c r="B821">
        <v>0.189467</v>
      </c>
      <c r="C821">
        <v>1719.230769230769</v>
      </c>
      <c r="D821">
        <v>0.1567597483537317</v>
      </c>
      <c r="E821">
        <v>10996.15384615385</v>
      </c>
      <c r="F821">
        <v>0.1175971331291771</v>
      </c>
    </row>
    <row r="822" spans="1:6">
      <c r="A822">
        <v>1900.64</v>
      </c>
      <c r="B822">
        <v>0.189467</v>
      </c>
      <c r="C822">
        <v>1719.230769230769</v>
      </c>
      <c r="D822">
        <v>0.1567597483537317</v>
      </c>
      <c r="E822">
        <v>11007.69230769231</v>
      </c>
      <c r="F822">
        <v>0.117750862939519</v>
      </c>
    </row>
    <row r="823" spans="1:6">
      <c r="A823">
        <v>1903.51</v>
      </c>
      <c r="B823">
        <v>0.190088</v>
      </c>
      <c r="C823">
        <v>1719.230769230769</v>
      </c>
      <c r="D823">
        <v>0.1567597483537317</v>
      </c>
      <c r="E823">
        <v>11019.23076923077</v>
      </c>
      <c r="F823">
        <v>0.1179052913214886</v>
      </c>
    </row>
    <row r="824" spans="1:6">
      <c r="A824">
        <v>1906.21</v>
      </c>
      <c r="B824">
        <v>0.190675</v>
      </c>
      <c r="C824">
        <v>1719.230769230769</v>
      </c>
      <c r="D824">
        <v>0.1567597483537317</v>
      </c>
      <c r="E824">
        <v>11030.76923076923</v>
      </c>
      <c r="F824">
        <v>0.1180604259648349</v>
      </c>
    </row>
    <row r="825" spans="1:6">
      <c r="A825">
        <v>1906.21</v>
      </c>
      <c r="B825">
        <v>0.190675</v>
      </c>
      <c r="C825">
        <v>1719.230769230769</v>
      </c>
      <c r="D825">
        <v>0.1567597483537317</v>
      </c>
      <c r="E825">
        <v>11042.30769230769</v>
      </c>
      <c r="F825">
        <v>0.1182162746791412</v>
      </c>
    </row>
    <row r="826" spans="1:6">
      <c r="A826">
        <v>1908.48</v>
      </c>
      <c r="B826">
        <v>0.191158</v>
      </c>
      <c r="C826">
        <v>1719.230769230769</v>
      </c>
      <c r="D826">
        <v>0.1567597483537317</v>
      </c>
      <c r="E826">
        <v>11065.38461538462</v>
      </c>
      <c r="F826">
        <v>0.118530146173513</v>
      </c>
    </row>
    <row r="827" spans="1:6">
      <c r="A827">
        <v>1908.48</v>
      </c>
      <c r="B827">
        <v>0.191158</v>
      </c>
      <c r="C827">
        <v>1730.76923076923</v>
      </c>
      <c r="D827">
        <v>0.158437655681952</v>
      </c>
      <c r="E827">
        <v>11076.92307692308</v>
      </c>
      <c r="F827">
        <v>0.1186881851952184</v>
      </c>
    </row>
    <row r="828" spans="1:6">
      <c r="A828">
        <v>1911.37</v>
      </c>
      <c r="B828">
        <v>0.191795</v>
      </c>
      <c r="C828">
        <v>1730.76923076923</v>
      </c>
      <c r="D828">
        <v>0.158437655681952</v>
      </c>
      <c r="E828">
        <v>11088.46153846154</v>
      </c>
      <c r="F828">
        <v>0.1188469707766156</v>
      </c>
    </row>
    <row r="829" spans="1:6">
      <c r="A829">
        <v>1914.25</v>
      </c>
      <c r="B829">
        <v>0.192407</v>
      </c>
      <c r="C829">
        <v>1730.76923076923</v>
      </c>
      <c r="D829">
        <v>0.158437655681952</v>
      </c>
      <c r="E829">
        <v>11100</v>
      </c>
      <c r="F829">
        <v>0.1190065113661205</v>
      </c>
    </row>
    <row r="830" spans="1:6">
      <c r="A830">
        <v>1914.25</v>
      </c>
      <c r="B830">
        <v>0.192407</v>
      </c>
      <c r="C830">
        <v>1730.76923076923</v>
      </c>
      <c r="D830">
        <v>0.158437655681952</v>
      </c>
      <c r="E830">
        <v>11111.53846153846</v>
      </c>
      <c r="F830">
        <v>0.1191668155483568</v>
      </c>
    </row>
    <row r="831" spans="1:6">
      <c r="A831">
        <v>1916.81</v>
      </c>
      <c r="B831">
        <v>0.192978</v>
      </c>
      <c r="C831">
        <v>1730.76923076923</v>
      </c>
      <c r="D831">
        <v>0.158437655681952</v>
      </c>
      <c r="E831">
        <v>11123.07692307692</v>
      </c>
      <c r="F831">
        <v>0.1193278920471501</v>
      </c>
    </row>
    <row r="832" spans="1:6">
      <c r="A832">
        <v>1916.81</v>
      </c>
      <c r="B832">
        <v>0.192978</v>
      </c>
      <c r="C832">
        <v>1742.307692307692</v>
      </c>
      <c r="D832">
        <v>0.1601528896860459</v>
      </c>
      <c r="E832">
        <v>11146.15384615385</v>
      </c>
      <c r="F832">
        <v>0.1196523976042674</v>
      </c>
    </row>
    <row r="833" spans="1:6">
      <c r="A833">
        <v>1919.09</v>
      </c>
      <c r="B833">
        <v>0.193473</v>
      </c>
      <c r="C833">
        <v>1742.307692307692</v>
      </c>
      <c r="D833">
        <v>0.1601528896860459</v>
      </c>
      <c r="E833">
        <v>11157.69230769231</v>
      </c>
      <c r="F833">
        <v>0.1198158448343757</v>
      </c>
    </row>
    <row r="834" spans="1:6">
      <c r="A834">
        <v>1921.56</v>
      </c>
      <c r="B834">
        <v>0.194031</v>
      </c>
      <c r="C834">
        <v>1742.307692307692</v>
      </c>
      <c r="D834">
        <v>0.1601528896860459</v>
      </c>
      <c r="E834">
        <v>11169.23076923077</v>
      </c>
      <c r="F834">
        <v>0.1199801007312024</v>
      </c>
    </row>
    <row r="835" spans="1:6">
      <c r="A835">
        <v>1921.56</v>
      </c>
      <c r="B835">
        <v>0.194031</v>
      </c>
      <c r="C835">
        <v>1742.307692307692</v>
      </c>
      <c r="D835">
        <v>0.1601528896860459</v>
      </c>
      <c r="E835">
        <v>11180.76923076923</v>
      </c>
      <c r="F835">
        <v>0.1201451747624902</v>
      </c>
    </row>
    <row r="836" spans="1:6">
      <c r="A836">
        <v>1924.35</v>
      </c>
      <c r="B836">
        <v>0.194661</v>
      </c>
      <c r="C836">
        <v>1742.307692307692</v>
      </c>
      <c r="D836">
        <v>0.1601528896860459</v>
      </c>
      <c r="E836">
        <v>11192.30769230769</v>
      </c>
      <c r="F836">
        <v>0.1203110765549859</v>
      </c>
    </row>
    <row r="837" spans="1:6">
      <c r="A837">
        <v>1927.07</v>
      </c>
      <c r="B837">
        <v>0.195265</v>
      </c>
      <c r="C837">
        <v>1742.307692307692</v>
      </c>
      <c r="D837">
        <v>0.1601528896860459</v>
      </c>
      <c r="E837">
        <v>11203.84615384615</v>
      </c>
      <c r="F837">
        <v>0.1204778158980755</v>
      </c>
    </row>
    <row r="838" spans="1:6">
      <c r="A838">
        <v>1927.07</v>
      </c>
      <c r="B838">
        <v>0.195265</v>
      </c>
      <c r="C838">
        <v>1753.846153846154</v>
      </c>
      <c r="D838">
        <v>0.1619074650201899</v>
      </c>
      <c r="E838">
        <v>11226.92307692308</v>
      </c>
      <c r="F838">
        <v>0.1208138472293153</v>
      </c>
    </row>
    <row r="839" spans="1:6">
      <c r="A839">
        <v>1929.5</v>
      </c>
      <c r="B839">
        <v>0.195814</v>
      </c>
      <c r="C839">
        <v>1753.846153846154</v>
      </c>
      <c r="D839">
        <v>0.1619074650201899</v>
      </c>
      <c r="E839">
        <v>11238.46153846154</v>
      </c>
      <c r="F839">
        <v>0.1209831596436263</v>
      </c>
    </row>
    <row r="840" spans="1:6">
      <c r="A840">
        <v>1929.5</v>
      </c>
      <c r="B840">
        <v>0.195814</v>
      </c>
      <c r="C840">
        <v>1753.846153846154</v>
      </c>
      <c r="D840">
        <v>0.1619074650201899</v>
      </c>
      <c r="E840">
        <v>11250</v>
      </c>
      <c r="F840">
        <v>0.1211533504688859</v>
      </c>
    </row>
    <row r="841" spans="1:6">
      <c r="A841">
        <v>1931.69</v>
      </c>
      <c r="B841">
        <v>0.196311</v>
      </c>
      <c r="C841">
        <v>1753.846153846154</v>
      </c>
      <c r="D841">
        <v>0.1619074650201899</v>
      </c>
      <c r="E841">
        <v>11261.53846153846</v>
      </c>
      <c r="F841">
        <v>0.1213244303659768</v>
      </c>
    </row>
    <row r="842" spans="1:6">
      <c r="A842">
        <v>1933.91</v>
      </c>
      <c r="B842">
        <v>0.196813</v>
      </c>
      <c r="C842">
        <v>1753.846153846154</v>
      </c>
      <c r="D842">
        <v>0.1619074650201899</v>
      </c>
      <c r="E842">
        <v>11273.07692307692</v>
      </c>
      <c r="F842">
        <v>0.1214964101825527</v>
      </c>
    </row>
    <row r="843" spans="1:6">
      <c r="A843">
        <v>1933.91</v>
      </c>
      <c r="B843">
        <v>0.196813</v>
      </c>
      <c r="C843">
        <v>1765.384615384615</v>
      </c>
      <c r="D843">
        <v>0.1637035299363</v>
      </c>
      <c r="E843">
        <v>11284.61538461538</v>
      </c>
      <c r="F843">
        <v>0.1216693009574844</v>
      </c>
    </row>
    <row r="844" spans="1:6">
      <c r="A844">
        <v>1936.46</v>
      </c>
      <c r="B844">
        <v>0.197402</v>
      </c>
      <c r="C844">
        <v>1765.384615384615</v>
      </c>
      <c r="D844">
        <v>0.1637035299363</v>
      </c>
      <c r="E844">
        <v>11307.69230769231</v>
      </c>
      <c r="F844">
        <v>0.1220178605216029</v>
      </c>
    </row>
    <row r="845" spans="1:6">
      <c r="A845">
        <v>1936.46</v>
      </c>
      <c r="B845">
        <v>0.197402</v>
      </c>
      <c r="C845">
        <v>1765.384615384615</v>
      </c>
      <c r="D845">
        <v>0.1637035299363</v>
      </c>
      <c r="E845">
        <v>11319.23076923077</v>
      </c>
      <c r="F845">
        <v>0.1221935523865316</v>
      </c>
    </row>
    <row r="846" spans="1:6">
      <c r="A846">
        <v>1938.7</v>
      </c>
      <c r="B846">
        <v>0.197925</v>
      </c>
      <c r="C846">
        <v>1765.384615384615</v>
      </c>
      <c r="D846">
        <v>0.1637035299363</v>
      </c>
      <c r="E846">
        <v>11330.76923076923</v>
      </c>
      <c r="F846">
        <v>0.1223702013711688</v>
      </c>
    </row>
    <row r="847" spans="1:6">
      <c r="A847">
        <v>1941.2</v>
      </c>
      <c r="B847">
        <v>0.198507</v>
      </c>
      <c r="C847">
        <v>1765.384615384615</v>
      </c>
      <c r="D847">
        <v>0.1637035299363</v>
      </c>
      <c r="E847">
        <v>11342.30769230769</v>
      </c>
      <c r="F847">
        <v>0.1225478195420041</v>
      </c>
    </row>
    <row r="848" spans="1:6">
      <c r="A848">
        <v>1941.2</v>
      </c>
      <c r="B848">
        <v>0.198507</v>
      </c>
      <c r="C848">
        <v>1765.384615384615</v>
      </c>
      <c r="D848">
        <v>0.1637035299363</v>
      </c>
      <c r="E848">
        <v>11353.84615384615</v>
      </c>
      <c r="F848">
        <v>0.1227264191863952</v>
      </c>
    </row>
    <row r="849" spans="1:6">
      <c r="A849">
        <v>1943.82</v>
      </c>
      <c r="B849">
        <v>0.199103</v>
      </c>
      <c r="C849">
        <v>1776.923076923077</v>
      </c>
      <c r="D849">
        <v>0.165543370243331</v>
      </c>
      <c r="E849">
        <v>11365.38461538462</v>
      </c>
      <c r="F849">
        <v>0.1229060128180546</v>
      </c>
    </row>
    <row r="850" spans="1:6">
      <c r="A850">
        <v>1943.82</v>
      </c>
      <c r="B850">
        <v>0.199103</v>
      </c>
      <c r="C850">
        <v>1776.923076923077</v>
      </c>
      <c r="D850">
        <v>0.165543370243331</v>
      </c>
      <c r="E850">
        <v>11388.46153846154</v>
      </c>
      <c r="F850">
        <v>0.1232682332639311</v>
      </c>
    </row>
    <row r="851" spans="1:6">
      <c r="A851">
        <v>1946.25</v>
      </c>
      <c r="B851">
        <v>0.199683</v>
      </c>
      <c r="C851">
        <v>1776.923076923077</v>
      </c>
      <c r="D851">
        <v>0.165543370243331</v>
      </c>
      <c r="E851">
        <v>11400</v>
      </c>
      <c r="F851">
        <v>0.1234508862891684</v>
      </c>
    </row>
    <row r="852" spans="1:6">
      <c r="A852">
        <v>1948.67</v>
      </c>
      <c r="B852">
        <v>0.20026</v>
      </c>
      <c r="C852">
        <v>1776.923076923077</v>
      </c>
      <c r="D852">
        <v>0.165543370243331</v>
      </c>
      <c r="E852">
        <v>11411.53846153846</v>
      </c>
      <c r="F852">
        <v>0.1236345857359474</v>
      </c>
    </row>
    <row r="853" spans="1:6">
      <c r="A853">
        <v>1948.67</v>
      </c>
      <c r="B853">
        <v>0.20026</v>
      </c>
      <c r="C853">
        <v>1776.923076923077</v>
      </c>
      <c r="D853">
        <v>0.165543370243331</v>
      </c>
      <c r="E853">
        <v>11423.07692307692</v>
      </c>
      <c r="F853">
        <v>0.1238193453382894</v>
      </c>
    </row>
    <row r="854" spans="1:6">
      <c r="A854">
        <v>1951.46</v>
      </c>
      <c r="B854">
        <v>0.20093</v>
      </c>
      <c r="C854">
        <v>1788.461538461538</v>
      </c>
      <c r="D854">
        <v>0.1674294107794664</v>
      </c>
      <c r="E854">
        <v>11434.61538461538</v>
      </c>
      <c r="F854">
        <v>0.1240051790933274</v>
      </c>
    </row>
    <row r="855" spans="1:6">
      <c r="A855">
        <v>1953.91</v>
      </c>
      <c r="B855">
        <v>0.201503</v>
      </c>
      <c r="C855">
        <v>1788.461538461538</v>
      </c>
      <c r="D855">
        <v>0.1674294107794664</v>
      </c>
      <c r="E855">
        <v>11446.15384615385</v>
      </c>
      <c r="F855">
        <v>0.1241921012681389</v>
      </c>
    </row>
    <row r="856" spans="1:6">
      <c r="A856">
        <v>1953.91</v>
      </c>
      <c r="B856">
        <v>0.201503</v>
      </c>
      <c r="C856">
        <v>1788.461538461538</v>
      </c>
      <c r="D856">
        <v>0.1674294107794664</v>
      </c>
      <c r="E856">
        <v>11469.23076923077</v>
      </c>
      <c r="F856">
        <v>0.124569269337685</v>
      </c>
    </row>
    <row r="857" spans="1:6">
      <c r="A857">
        <v>1956.62</v>
      </c>
      <c r="B857">
        <v>0.202164</v>
      </c>
      <c r="C857">
        <v>1788.461538461538</v>
      </c>
      <c r="D857">
        <v>0.1674294107794664</v>
      </c>
      <c r="E857">
        <v>11480.76923076923</v>
      </c>
      <c r="F857">
        <v>0.1247595451809712</v>
      </c>
    </row>
    <row r="858" spans="1:6">
      <c r="A858">
        <v>1956.62</v>
      </c>
      <c r="B858">
        <v>0.202164</v>
      </c>
      <c r="C858">
        <v>1788.461538461538</v>
      </c>
      <c r="D858">
        <v>0.1674294107794664</v>
      </c>
      <c r="E858">
        <v>11492.30769230769</v>
      </c>
      <c r="F858">
        <v>0.1249509693564429</v>
      </c>
    </row>
    <row r="859" spans="1:6">
      <c r="A859">
        <v>1958.65</v>
      </c>
      <c r="B859">
        <v>0.202649</v>
      </c>
      <c r="C859">
        <v>1788.461538461538</v>
      </c>
      <c r="D859">
        <v>0.1674294107794664</v>
      </c>
      <c r="E859">
        <v>11503.84615384615</v>
      </c>
      <c r="F859">
        <v>0.1251435575915201</v>
      </c>
    </row>
    <row r="860" spans="1:6">
      <c r="A860">
        <v>1961.61</v>
      </c>
      <c r="B860">
        <v>0.203368</v>
      </c>
      <c r="C860">
        <v>1800</v>
      </c>
      <c r="D860">
        <v>0.169364213623961</v>
      </c>
      <c r="E860">
        <v>11515.38461538462</v>
      </c>
      <c r="F860">
        <v>0.125337325929572</v>
      </c>
    </row>
    <row r="861" spans="1:6">
      <c r="A861">
        <v>1961.61</v>
      </c>
      <c r="B861">
        <v>0.203368</v>
      </c>
      <c r="C861">
        <v>1800</v>
      </c>
      <c r="D861">
        <v>0.169364213623961</v>
      </c>
      <c r="E861">
        <v>11526.92307692308</v>
      </c>
      <c r="F861">
        <v>0.1255322907385112</v>
      </c>
    </row>
    <row r="862" spans="1:6">
      <c r="A862">
        <v>1963.97</v>
      </c>
      <c r="B862">
        <v>0.203955</v>
      </c>
      <c r="C862">
        <v>1800</v>
      </c>
      <c r="D862">
        <v>0.169364213623961</v>
      </c>
      <c r="E862">
        <v>11550</v>
      </c>
      <c r="F862">
        <v>0.1259258769170512</v>
      </c>
    </row>
    <row r="863" spans="1:6">
      <c r="A863">
        <v>1963.97</v>
      </c>
      <c r="B863">
        <v>0.203955</v>
      </c>
      <c r="C863">
        <v>1800</v>
      </c>
      <c r="D863">
        <v>0.169364213623961</v>
      </c>
      <c r="E863">
        <v>11561.53846153846</v>
      </c>
      <c r="F863">
        <v>0.1261245327267241</v>
      </c>
    </row>
    <row r="864" spans="1:6">
      <c r="A864">
        <v>1966.26</v>
      </c>
      <c r="B864">
        <v>0.204517</v>
      </c>
      <c r="C864">
        <v>1800</v>
      </c>
      <c r="D864">
        <v>0.169364213623961</v>
      </c>
      <c r="E864">
        <v>11573.07692307692</v>
      </c>
      <c r="F864">
        <v>0.1263244539067838</v>
      </c>
    </row>
    <row r="865" spans="1:6">
      <c r="A865">
        <v>1968.9</v>
      </c>
      <c r="B865">
        <v>0.205163</v>
      </c>
      <c r="C865">
        <v>1811.538461538461</v>
      </c>
      <c r="D865">
        <v>0.1713576635143978</v>
      </c>
      <c r="E865">
        <v>11584.61538461538</v>
      </c>
      <c r="F865">
        <v>0.1265256585874811</v>
      </c>
    </row>
    <row r="866" spans="1:6">
      <c r="A866">
        <v>1968.9</v>
      </c>
      <c r="B866">
        <v>0.205163</v>
      </c>
      <c r="C866">
        <v>1811.538461538461</v>
      </c>
      <c r="D866">
        <v>0.1713576635143978</v>
      </c>
      <c r="E866">
        <v>11596.15384615385</v>
      </c>
      <c r="F866">
        <v>0.126728165281783</v>
      </c>
    </row>
    <row r="867" spans="1:6">
      <c r="A867">
        <v>1971.07</v>
      </c>
      <c r="B867">
        <v>0.205685</v>
      </c>
      <c r="C867">
        <v>1811.538461538461</v>
      </c>
      <c r="D867">
        <v>0.1713576635143978</v>
      </c>
      <c r="E867">
        <v>11607.69230769231</v>
      </c>
      <c r="F867">
        <v>0.1269319928962952</v>
      </c>
    </row>
    <row r="868" spans="1:6">
      <c r="A868">
        <v>1971.07</v>
      </c>
      <c r="B868">
        <v>0.205685</v>
      </c>
      <c r="C868">
        <v>1811.538461538461</v>
      </c>
      <c r="D868">
        <v>0.1713576635143978</v>
      </c>
      <c r="E868">
        <v>11630.76923076923</v>
      </c>
      <c r="F868">
        <v>0.1273436885488571</v>
      </c>
    </row>
    <row r="869" spans="1:6">
      <c r="A869">
        <v>1973.48</v>
      </c>
      <c r="B869">
        <v>0.206288</v>
      </c>
      <c r="C869">
        <v>1811.538461538461</v>
      </c>
      <c r="D869">
        <v>0.1713576635143978</v>
      </c>
      <c r="E869">
        <v>11642.30769230769</v>
      </c>
      <c r="F869">
        <v>0.1275515964721887</v>
      </c>
    </row>
    <row r="870" spans="1:6">
      <c r="A870">
        <v>1976.35</v>
      </c>
      <c r="B870">
        <v>0.206991</v>
      </c>
      <c r="C870">
        <v>1811.538461538461</v>
      </c>
      <c r="D870">
        <v>0.1713576635143978</v>
      </c>
      <c r="E870">
        <v>11653.84615384615</v>
      </c>
      <c r="F870">
        <v>0.1277609047326736</v>
      </c>
    </row>
    <row r="871" spans="1:6">
      <c r="A871">
        <v>1976.35</v>
      </c>
      <c r="B871">
        <v>0.206991</v>
      </c>
      <c r="C871">
        <v>1823.076923076923</v>
      </c>
      <c r="D871">
        <v>0.1734082399571014</v>
      </c>
      <c r="E871">
        <v>11665.38461538462</v>
      </c>
      <c r="F871">
        <v>0.1279716331926055</v>
      </c>
    </row>
    <row r="872" spans="1:6">
      <c r="A872">
        <v>1978.51</v>
      </c>
      <c r="B872">
        <v>0.207529</v>
      </c>
      <c r="C872">
        <v>1823.076923076923</v>
      </c>
      <c r="D872">
        <v>0.1734082399571014</v>
      </c>
      <c r="E872">
        <v>11676.92307692308</v>
      </c>
      <c r="F872">
        <v>0.128183802181778</v>
      </c>
    </row>
    <row r="873" spans="1:6">
      <c r="A873">
        <v>1980.88</v>
      </c>
      <c r="B873">
        <v>0.208121</v>
      </c>
      <c r="C873">
        <v>1823.076923076923</v>
      </c>
      <c r="D873">
        <v>0.1734082399571014</v>
      </c>
      <c r="E873">
        <v>11688.46153846154</v>
      </c>
      <c r="F873">
        <v>0.1283974324613334</v>
      </c>
    </row>
    <row r="874" spans="1:6">
      <c r="A874">
        <v>1980.88</v>
      </c>
      <c r="B874">
        <v>0.208121</v>
      </c>
      <c r="C874">
        <v>1823.076923076923</v>
      </c>
      <c r="D874">
        <v>0.1734082399571014</v>
      </c>
      <c r="E874">
        <v>11711.53846153846</v>
      </c>
      <c r="F874">
        <v>0.1288291621672783</v>
      </c>
    </row>
    <row r="875" spans="1:6">
      <c r="A875">
        <v>1983.38</v>
      </c>
      <c r="B875">
        <v>0.208732</v>
      </c>
      <c r="C875">
        <v>1823.076923076923</v>
      </c>
      <c r="D875">
        <v>0.1734082399571014</v>
      </c>
      <c r="E875">
        <v>11723.07692307692</v>
      </c>
      <c r="F875">
        <v>0.1290473053858178</v>
      </c>
    </row>
    <row r="876" spans="1:6">
      <c r="A876">
        <v>1983.38</v>
      </c>
      <c r="B876">
        <v>0.208732</v>
      </c>
      <c r="C876">
        <v>1834.615384615385</v>
      </c>
      <c r="D876">
        <v>0.1755198997423897</v>
      </c>
      <c r="E876">
        <v>11734.61538461538</v>
      </c>
      <c r="F876">
        <v>0.1292669975059482</v>
      </c>
    </row>
    <row r="877" spans="1:6">
      <c r="A877">
        <v>1986.22</v>
      </c>
      <c r="B877">
        <v>0.209426</v>
      </c>
      <c r="C877">
        <v>1834.615384615385</v>
      </c>
      <c r="D877">
        <v>0.1755198997423897</v>
      </c>
      <c r="E877">
        <v>11746.15384615385</v>
      </c>
      <c r="F877">
        <v>0.1294882616394399</v>
      </c>
    </row>
    <row r="878" spans="1:6">
      <c r="A878">
        <v>1988.52</v>
      </c>
      <c r="B878">
        <v>0.209998</v>
      </c>
      <c r="C878">
        <v>1834.615384615385</v>
      </c>
      <c r="D878">
        <v>0.1755198997423897</v>
      </c>
      <c r="E878">
        <v>11757.69230769231</v>
      </c>
      <c r="F878">
        <v>0.1297111214102793</v>
      </c>
    </row>
    <row r="879" spans="1:6">
      <c r="A879">
        <v>1988.52</v>
      </c>
      <c r="B879">
        <v>0.209998</v>
      </c>
      <c r="C879">
        <v>1834.615384615385</v>
      </c>
      <c r="D879">
        <v>0.1755198997423897</v>
      </c>
      <c r="E879">
        <v>11769.23076923077</v>
      </c>
      <c r="F879">
        <v>0.1299356009698907</v>
      </c>
    </row>
    <row r="880" spans="1:6">
      <c r="A880">
        <v>1991.47</v>
      </c>
      <c r="B880">
        <v>0.210726</v>
      </c>
      <c r="C880">
        <v>1834.615384615385</v>
      </c>
      <c r="D880">
        <v>0.1755198997423897</v>
      </c>
      <c r="E880">
        <v>11780.76923076923</v>
      </c>
      <c r="F880">
        <v>0.1301617250129091</v>
      </c>
    </row>
    <row r="881" spans="1:6">
      <c r="A881">
        <v>1991.47</v>
      </c>
      <c r="B881">
        <v>0.210726</v>
      </c>
      <c r="C881">
        <v>1834.615384615385</v>
      </c>
      <c r="D881">
        <v>0.1755198997423897</v>
      </c>
      <c r="E881">
        <v>11803.84615384615</v>
      </c>
      <c r="F881">
        <v>0.1306190081424303</v>
      </c>
    </row>
    <row r="882" spans="1:6">
      <c r="A882">
        <v>1993.91</v>
      </c>
      <c r="B882">
        <v>0.211331</v>
      </c>
      <c r="C882">
        <v>1846.153846153846</v>
      </c>
      <c r="D882">
        <v>0.1776970113620485</v>
      </c>
      <c r="E882">
        <v>11815.38461538462</v>
      </c>
      <c r="F882">
        <v>0.130850219484366</v>
      </c>
    </row>
    <row r="883" spans="1:6">
      <c r="A883">
        <v>1996.21</v>
      </c>
      <c r="B883">
        <v>0.2119</v>
      </c>
      <c r="C883">
        <v>1846.153846153846</v>
      </c>
      <c r="D883">
        <v>0.1776970113620485</v>
      </c>
      <c r="E883">
        <v>11826.92307692308</v>
      </c>
      <c r="F883">
        <v>0.1310831798563307</v>
      </c>
    </row>
    <row r="884" spans="1:6">
      <c r="A884">
        <v>1996.21</v>
      </c>
      <c r="B884">
        <v>0.2119</v>
      </c>
      <c r="C884">
        <v>1846.153846153846</v>
      </c>
      <c r="D884">
        <v>0.1776970113620485</v>
      </c>
      <c r="E884">
        <v>11838.46153846154</v>
      </c>
      <c r="F884">
        <v>0.1313179169264378</v>
      </c>
    </row>
    <row r="885" spans="1:6">
      <c r="A885">
        <v>1998.15</v>
      </c>
      <c r="B885">
        <v>0.212386</v>
      </c>
      <c r="C885">
        <v>1846.153846153846</v>
      </c>
      <c r="D885">
        <v>0.1776970113620485</v>
      </c>
      <c r="E885">
        <v>11850</v>
      </c>
      <c r="F885">
        <v>0.1315544590134667</v>
      </c>
    </row>
    <row r="886" spans="1:6">
      <c r="A886">
        <v>2000.93</v>
      </c>
      <c r="B886">
        <v>0.213086</v>
      </c>
      <c r="C886">
        <v>1846.153846153846</v>
      </c>
      <c r="D886">
        <v>0.1776970113620485</v>
      </c>
      <c r="E886">
        <v>11861.53846153846</v>
      </c>
      <c r="F886">
        <v>0.1317928351071246</v>
      </c>
    </row>
    <row r="887" spans="1:6">
      <c r="A887">
        <v>2000.93</v>
      </c>
      <c r="B887">
        <v>0.213086</v>
      </c>
      <c r="C887">
        <v>1857.692307692308</v>
      </c>
      <c r="D887">
        <v>0.1799444192365557</v>
      </c>
      <c r="E887">
        <v>11884.61538461538</v>
      </c>
      <c r="F887">
        <v>0.132275208754539</v>
      </c>
    </row>
    <row r="888" spans="1:6">
      <c r="A888">
        <v>2003.28</v>
      </c>
      <c r="B888">
        <v>0.213664</v>
      </c>
      <c r="C888">
        <v>1857.692307692308</v>
      </c>
      <c r="D888">
        <v>0.1799444192365557</v>
      </c>
      <c r="E888">
        <v>11896.15384615385</v>
      </c>
      <c r="F888">
        <v>0.1325192678351478</v>
      </c>
    </row>
    <row r="889" spans="1:6">
      <c r="A889">
        <v>2003.28</v>
      </c>
      <c r="B889">
        <v>0.213664</v>
      </c>
      <c r="C889">
        <v>1857.692307692308</v>
      </c>
      <c r="D889">
        <v>0.1799444192365557</v>
      </c>
      <c r="E889">
        <v>11907.69230769231</v>
      </c>
      <c r="F889">
        <v>0.1327652840219773</v>
      </c>
    </row>
    <row r="890" spans="1:6">
      <c r="A890">
        <v>2005.75</v>
      </c>
      <c r="B890">
        <v>0.214287</v>
      </c>
      <c r="C890">
        <v>1857.692307692308</v>
      </c>
      <c r="D890">
        <v>0.1799444192365557</v>
      </c>
      <c r="E890">
        <v>11919.23076923077</v>
      </c>
      <c r="F890">
        <v>0.1330132899898804</v>
      </c>
    </row>
    <row r="891" spans="1:6">
      <c r="A891">
        <v>2008.22</v>
      </c>
      <c r="B891">
        <v>0.214914</v>
      </c>
      <c r="C891">
        <v>1857.692307692308</v>
      </c>
      <c r="D891">
        <v>0.1799444192365557</v>
      </c>
      <c r="E891">
        <v>11930.76923076923</v>
      </c>
      <c r="F891">
        <v>0.1332633228717263</v>
      </c>
    </row>
    <row r="892" spans="1:6">
      <c r="A892">
        <v>2008.22</v>
      </c>
      <c r="B892">
        <v>0.214914</v>
      </c>
      <c r="C892">
        <v>1857.692307692308</v>
      </c>
      <c r="D892">
        <v>0.1799444192365557</v>
      </c>
      <c r="E892">
        <v>11942.30769230769</v>
      </c>
      <c r="F892">
        <v>0.1335154139740583</v>
      </c>
    </row>
    <row r="893" spans="1:6">
      <c r="A893">
        <v>2010.44</v>
      </c>
      <c r="B893">
        <v>0.215464</v>
      </c>
      <c r="C893">
        <v>1869.230769230769</v>
      </c>
      <c r="D893">
        <v>0.1822674027058927</v>
      </c>
      <c r="E893">
        <v>11965.38461538462</v>
      </c>
      <c r="F893">
        <v>0.134025912899151</v>
      </c>
    </row>
    <row r="894" spans="1:6">
      <c r="A894">
        <v>2010.44</v>
      </c>
      <c r="B894">
        <v>0.215464</v>
      </c>
      <c r="C894">
        <v>1869.230769230769</v>
      </c>
      <c r="D894">
        <v>0.1822674027058927</v>
      </c>
      <c r="E894">
        <v>11976.92307692308</v>
      </c>
      <c r="F894">
        <v>0.1342843940507276</v>
      </c>
    </row>
    <row r="895" spans="1:6">
      <c r="A895">
        <v>2012.81</v>
      </c>
      <c r="B895">
        <v>0.216064</v>
      </c>
      <c r="C895">
        <v>1869.230769230769</v>
      </c>
      <c r="D895">
        <v>0.1822674027058927</v>
      </c>
      <c r="E895">
        <v>11988.46153846154</v>
      </c>
      <c r="F895">
        <v>0.1345450801448515</v>
      </c>
    </row>
    <row r="896" spans="1:6">
      <c r="A896">
        <v>2015.43</v>
      </c>
      <c r="B896">
        <v>0.216714</v>
      </c>
      <c r="C896">
        <v>1869.230769230769</v>
      </c>
      <c r="D896">
        <v>0.1822674027058927</v>
      </c>
      <c r="E896">
        <v>12000</v>
      </c>
      <c r="F896">
        <v>0.1348080102927174</v>
      </c>
    </row>
    <row r="897" spans="1:6">
      <c r="A897">
        <v>2015.43</v>
      </c>
      <c r="B897">
        <v>0.216714</v>
      </c>
      <c r="C897">
        <v>1869.230769230769</v>
      </c>
      <c r="D897">
        <v>0.1822674027058927</v>
      </c>
      <c r="E897">
        <v>12011.53846153846</v>
      </c>
      <c r="F897">
        <v>0.1350732246473262</v>
      </c>
    </row>
    <row r="898" spans="1:6">
      <c r="A898">
        <v>2017.57</v>
      </c>
      <c r="B898">
        <v>0.217263</v>
      </c>
      <c r="C898">
        <v>1880.76923076923</v>
      </c>
      <c r="D898">
        <v>0.1846717615023272</v>
      </c>
      <c r="E898">
        <v>12023.07692307692</v>
      </c>
      <c r="F898">
        <v>0.1353407644409986</v>
      </c>
    </row>
    <row r="899" spans="1:6">
      <c r="A899">
        <v>2017.57</v>
      </c>
      <c r="B899">
        <v>0.217263</v>
      </c>
      <c r="C899">
        <v>1880.76923076923</v>
      </c>
      <c r="D899">
        <v>0.1846717615023272</v>
      </c>
      <c r="E899">
        <v>12046.15384615385</v>
      </c>
      <c r="F899">
        <v>0.1358829909085398</v>
      </c>
    </row>
    <row r="900" spans="1:6">
      <c r="A900">
        <v>2020.27</v>
      </c>
      <c r="B900">
        <v>0.217955</v>
      </c>
      <c r="C900">
        <v>1880.76923076923</v>
      </c>
      <c r="D900">
        <v>0.1846717615023272</v>
      </c>
      <c r="E900">
        <v>12057.69230769231</v>
      </c>
      <c r="F900">
        <v>0.1361577658057371</v>
      </c>
    </row>
    <row r="901" spans="1:6">
      <c r="A901">
        <v>2022.46</v>
      </c>
      <c r="B901">
        <v>0.218509</v>
      </c>
      <c r="C901">
        <v>1880.76923076923</v>
      </c>
      <c r="D901">
        <v>0.1846717615023272</v>
      </c>
      <c r="E901">
        <v>12069.23076923077</v>
      </c>
      <c r="F901">
        <v>0.1364350426765072</v>
      </c>
    </row>
    <row r="902" spans="1:6">
      <c r="A902">
        <v>2022.46</v>
      </c>
      <c r="B902">
        <v>0.218509</v>
      </c>
      <c r="C902">
        <v>1880.76923076923</v>
      </c>
      <c r="D902">
        <v>0.1846717615023272</v>
      </c>
      <c r="E902">
        <v>12080.76923076923</v>
      </c>
      <c r="F902">
        <v>0.1367148687756338</v>
      </c>
    </row>
    <row r="903" spans="1:6">
      <c r="A903">
        <v>2024.41</v>
      </c>
      <c r="B903">
        <v>0.219014</v>
      </c>
      <c r="C903">
        <v>1880.76923076923</v>
      </c>
      <c r="D903">
        <v>0.1846717615023272</v>
      </c>
      <c r="E903">
        <v>12092.30769230769</v>
      </c>
      <c r="F903">
        <v>0.1369972927016592</v>
      </c>
    </row>
    <row r="904" spans="1:6">
      <c r="A904">
        <v>2026.49</v>
      </c>
      <c r="B904">
        <v>0.219567</v>
      </c>
      <c r="C904">
        <v>1892.307692307692</v>
      </c>
      <c r="D904">
        <v>0.1871639390256942</v>
      </c>
      <c r="E904">
        <v>12103.84615384615</v>
      </c>
      <c r="F904">
        <v>0.1372823644485505</v>
      </c>
    </row>
    <row r="905" spans="1:6">
      <c r="A905">
        <v>2026.49</v>
      </c>
      <c r="B905">
        <v>0.219567</v>
      </c>
      <c r="C905">
        <v>1892.307692307692</v>
      </c>
      <c r="D905">
        <v>0.1871639390256942</v>
      </c>
      <c r="E905">
        <v>12126.92307692308</v>
      </c>
      <c r="F905">
        <v>0.1378606586856386</v>
      </c>
    </row>
    <row r="906" spans="1:6">
      <c r="A906">
        <v>2028.9</v>
      </c>
      <c r="B906">
        <v>0.220187</v>
      </c>
      <c r="C906">
        <v>1892.307692307692</v>
      </c>
      <c r="D906">
        <v>0.1871639390256942</v>
      </c>
      <c r="E906">
        <v>12138.46153846154</v>
      </c>
      <c r="F906">
        <v>0.1381539886419288</v>
      </c>
    </row>
    <row r="907" spans="1:6">
      <c r="A907">
        <v>2028.9</v>
      </c>
      <c r="B907">
        <v>0.220187</v>
      </c>
      <c r="C907">
        <v>1892.307692307692</v>
      </c>
      <c r="D907">
        <v>0.1871639390256942</v>
      </c>
      <c r="E907">
        <v>12150</v>
      </c>
      <c r="F907">
        <v>0.1384501814735561</v>
      </c>
    </row>
    <row r="908" spans="1:6">
      <c r="A908">
        <v>2030.76</v>
      </c>
      <c r="B908">
        <v>0.220669</v>
      </c>
      <c r="C908">
        <v>1892.307692307692</v>
      </c>
      <c r="D908">
        <v>0.1871639390256942</v>
      </c>
      <c r="E908">
        <v>12161.53846153846</v>
      </c>
      <c r="F908">
        <v>0.1387492950198487</v>
      </c>
    </row>
    <row r="909" spans="1:6">
      <c r="A909">
        <v>2032.98</v>
      </c>
      <c r="B909">
        <v>0.22124</v>
      </c>
      <c r="C909">
        <v>1903.846153846154</v>
      </c>
      <c r="D909">
        <v>0.1897510796394554</v>
      </c>
      <c r="E909">
        <v>12173.07692307692</v>
      </c>
      <c r="F909">
        <v>0.1390513888838089</v>
      </c>
    </row>
    <row r="910" spans="1:6">
      <c r="A910">
        <v>2032.98</v>
      </c>
      <c r="B910">
        <v>0.22124</v>
      </c>
      <c r="C910">
        <v>1903.846153846154</v>
      </c>
      <c r="D910">
        <v>0.1897510796394554</v>
      </c>
      <c r="E910">
        <v>12184.61538461538</v>
      </c>
      <c r="F910">
        <v>0.1393565245048326</v>
      </c>
    </row>
    <row r="911" spans="1:6">
      <c r="A911">
        <v>2035.12</v>
      </c>
      <c r="B911">
        <v>0.221798</v>
      </c>
      <c r="C911">
        <v>1903.846153846154</v>
      </c>
      <c r="D911">
        <v>0.1897510796394554</v>
      </c>
      <c r="E911">
        <v>12207.69230769231</v>
      </c>
      <c r="F911">
        <v>0.139976176420644</v>
      </c>
    </row>
    <row r="912" spans="1:6">
      <c r="A912">
        <v>2035.12</v>
      </c>
      <c r="B912">
        <v>0.221798</v>
      </c>
      <c r="C912">
        <v>1903.846153846154</v>
      </c>
      <c r="D912">
        <v>0.1897510796394554</v>
      </c>
      <c r="E912">
        <v>12219.23076923077</v>
      </c>
      <c r="F912">
        <v>0.1402908254850523</v>
      </c>
    </row>
    <row r="913" spans="1:6">
      <c r="A913">
        <v>2037.32</v>
      </c>
      <c r="B913">
        <v>0.222364</v>
      </c>
      <c r="C913">
        <v>1903.846153846154</v>
      </c>
      <c r="D913">
        <v>0.1897510796394554</v>
      </c>
      <c r="E913">
        <v>12230.76923076923</v>
      </c>
      <c r="F913">
        <v>0.1406087820198938</v>
      </c>
    </row>
    <row r="914" spans="1:6">
      <c r="A914">
        <v>2039.61</v>
      </c>
      <c r="B914">
        <v>0.222971</v>
      </c>
      <c r="C914">
        <v>1903.846153846154</v>
      </c>
      <c r="D914">
        <v>0.1897510796394554</v>
      </c>
      <c r="E914">
        <v>12242.30769230769</v>
      </c>
      <c r="F914">
        <v>0.1409301178783401</v>
      </c>
    </row>
    <row r="915" spans="1:6">
      <c r="A915">
        <v>2039.61</v>
      </c>
      <c r="B915">
        <v>0.222971</v>
      </c>
      <c r="C915">
        <v>1915.384615384615</v>
      </c>
      <c r="D915">
        <v>0.1924410787587871</v>
      </c>
      <c r="E915">
        <v>12253.84615384615</v>
      </c>
      <c r="F915">
        <v>0.1412549072745802</v>
      </c>
    </row>
    <row r="916" spans="1:6">
      <c r="A916">
        <v>2042.01</v>
      </c>
      <c r="B916">
        <v>0.223593</v>
      </c>
      <c r="C916">
        <v>1915.384615384615</v>
      </c>
      <c r="D916">
        <v>0.1924410787587871</v>
      </c>
      <c r="E916">
        <v>12265.38461538462</v>
      </c>
      <c r="F916">
        <v>0.1415832240944554</v>
      </c>
    </row>
    <row r="917" spans="1:6">
      <c r="A917">
        <v>2042.01</v>
      </c>
      <c r="B917">
        <v>0.223593</v>
      </c>
      <c r="C917">
        <v>1915.384615384615</v>
      </c>
      <c r="D917">
        <v>0.1924410787587871</v>
      </c>
      <c r="E917">
        <v>12288.46153846154</v>
      </c>
      <c r="F917">
        <v>0.1422507409816521</v>
      </c>
    </row>
    <row r="918" spans="1:6">
      <c r="A918">
        <v>2044.3</v>
      </c>
      <c r="B918">
        <v>0.224195</v>
      </c>
      <c r="C918">
        <v>1915.384615384615</v>
      </c>
      <c r="D918">
        <v>0.1924410787587871</v>
      </c>
      <c r="E918">
        <v>12300</v>
      </c>
      <c r="F918">
        <v>0.1425900977617237</v>
      </c>
    </row>
    <row r="919" spans="1:6">
      <c r="A919">
        <v>2047.02</v>
      </c>
      <c r="B919">
        <v>0.224921</v>
      </c>
      <c r="C919">
        <v>1915.384615384615</v>
      </c>
      <c r="D919">
        <v>0.1924410787587871</v>
      </c>
      <c r="E919">
        <v>12311.53846153846</v>
      </c>
      <c r="F919">
        <v>0.1429332955291578</v>
      </c>
    </row>
    <row r="920" spans="1:6">
      <c r="A920">
        <v>2047.02</v>
      </c>
      <c r="B920">
        <v>0.224921</v>
      </c>
      <c r="C920">
        <v>1926.923076923077</v>
      </c>
      <c r="D920">
        <v>0.1952426046483998</v>
      </c>
      <c r="E920">
        <v>12323.07692307692</v>
      </c>
      <c r="F920">
        <v>0.1432804192423184</v>
      </c>
    </row>
    <row r="921" spans="1:6">
      <c r="A921">
        <v>2049.14</v>
      </c>
      <c r="B921">
        <v>0.22548</v>
      </c>
      <c r="C921">
        <v>1926.923076923077</v>
      </c>
      <c r="D921">
        <v>0.1952426046483998</v>
      </c>
      <c r="E921">
        <v>12334.61538461538</v>
      </c>
      <c r="F921">
        <v>0.143631556713137</v>
      </c>
    </row>
    <row r="922" spans="1:6">
      <c r="A922">
        <v>2050.97</v>
      </c>
      <c r="B922">
        <v>0.225965</v>
      </c>
      <c r="C922">
        <v>1926.923076923077</v>
      </c>
      <c r="D922">
        <v>0.1952426046483998</v>
      </c>
      <c r="E922">
        <v>12346.15384615385</v>
      </c>
      <c r="F922">
        <v>0.1439867987353105</v>
      </c>
    </row>
    <row r="923" spans="1:6">
      <c r="A923">
        <v>2050.97</v>
      </c>
      <c r="B923">
        <v>0.225965</v>
      </c>
      <c r="C923">
        <v>1926.923076923077</v>
      </c>
      <c r="D923">
        <v>0.1952426046483998</v>
      </c>
      <c r="E923">
        <v>12369.23076923077</v>
      </c>
      <c r="F923">
        <v>0.1447099753354305</v>
      </c>
    </row>
    <row r="924" spans="1:6">
      <c r="A924">
        <v>2053.49</v>
      </c>
      <c r="B924">
        <v>0.226624</v>
      </c>
      <c r="C924">
        <v>1926.923076923077</v>
      </c>
      <c r="D924">
        <v>0.1952426046483998</v>
      </c>
      <c r="E924">
        <v>12380.76923076923</v>
      </c>
      <c r="F924">
        <v>0.145078107662678</v>
      </c>
    </row>
    <row r="925" spans="1:6">
      <c r="A925">
        <v>2053.49</v>
      </c>
      <c r="B925">
        <v>0.226624</v>
      </c>
      <c r="C925">
        <v>1926.923076923077</v>
      </c>
      <c r="D925">
        <v>0.1952426046483998</v>
      </c>
      <c r="E925">
        <v>12392.30769230769</v>
      </c>
      <c r="F925">
        <v>0.1454507403481528</v>
      </c>
    </row>
    <row r="926" spans="1:6">
      <c r="A926">
        <v>2055.94</v>
      </c>
      <c r="B926">
        <v>0.227281</v>
      </c>
      <c r="C926">
        <v>1938.461538461538</v>
      </c>
      <c r="D926">
        <v>0.1981650805474679</v>
      </c>
      <c r="E926">
        <v>12403.84615384615</v>
      </c>
      <c r="F926">
        <v>0.145827981272997</v>
      </c>
    </row>
    <row r="927" spans="1:6">
      <c r="A927">
        <v>2058.2</v>
      </c>
      <c r="B927">
        <v>0.227873</v>
      </c>
      <c r="C927">
        <v>1938.461538461538</v>
      </c>
      <c r="D927">
        <v>0.1981650805474679</v>
      </c>
      <c r="E927">
        <v>12415.38461538462</v>
      </c>
      <c r="F927">
        <v>0.1462099422278132</v>
      </c>
    </row>
    <row r="928" spans="1:6">
      <c r="A928">
        <v>2058.2</v>
      </c>
      <c r="B928">
        <v>0.227873</v>
      </c>
      <c r="C928">
        <v>1938.461538461538</v>
      </c>
      <c r="D928">
        <v>0.1981650805474679</v>
      </c>
      <c r="E928">
        <v>12426.92307692308</v>
      </c>
      <c r="F928">
        <v>0.1465967390970167</v>
      </c>
    </row>
    <row r="929" spans="1:6">
      <c r="A929">
        <v>2060.91</v>
      </c>
      <c r="B929">
        <v>0.228599</v>
      </c>
      <c r="C929">
        <v>1938.461538461538</v>
      </c>
      <c r="D929">
        <v>0.1981650805474679</v>
      </c>
      <c r="E929">
        <v>12450</v>
      </c>
      <c r="F929">
        <v>0.1473853257563574</v>
      </c>
    </row>
    <row r="930" spans="1:6">
      <c r="A930">
        <v>2060.91</v>
      </c>
      <c r="B930">
        <v>0.228599</v>
      </c>
      <c r="C930">
        <v>1938.461538461538</v>
      </c>
      <c r="D930">
        <v>0.1981650805474679</v>
      </c>
      <c r="E930">
        <v>12461.53846153846</v>
      </c>
      <c r="F930">
        <v>0.1477873695742343</v>
      </c>
    </row>
    <row r="931" spans="1:6">
      <c r="A931">
        <v>2063.08</v>
      </c>
      <c r="B931">
        <v>0.229177</v>
      </c>
      <c r="C931">
        <v>1950</v>
      </c>
      <c r="D931">
        <v>0.2012185771065438</v>
      </c>
      <c r="E931">
        <v>12473.07692307692</v>
      </c>
      <c r="F931">
        <v>0.1481947577966711</v>
      </c>
    </row>
    <row r="932" spans="1:6">
      <c r="A932">
        <v>2064.97</v>
      </c>
      <c r="B932">
        <v>0.229677</v>
      </c>
      <c r="C932">
        <v>1950</v>
      </c>
      <c r="D932">
        <v>0.2012185771065438</v>
      </c>
      <c r="E932">
        <v>12484.61538461538</v>
      </c>
      <c r="F932">
        <v>0.1486076298707969</v>
      </c>
    </row>
    <row r="933" spans="1:6">
      <c r="A933">
        <v>2064.97</v>
      </c>
      <c r="B933">
        <v>0.229677</v>
      </c>
      <c r="C933">
        <v>1950</v>
      </c>
      <c r="D933">
        <v>0.2012185771065438</v>
      </c>
      <c r="E933">
        <v>12496.15384615385</v>
      </c>
      <c r="F933">
        <v>0.1490261512109563</v>
      </c>
    </row>
    <row r="934" spans="1:6">
      <c r="A934">
        <v>2066.95</v>
      </c>
      <c r="B934">
        <v>0.230205</v>
      </c>
      <c r="C934">
        <v>1950</v>
      </c>
      <c r="D934">
        <v>0.2012185771065438</v>
      </c>
      <c r="E934">
        <v>12507.69230769231</v>
      </c>
      <c r="F934">
        <v>0.149450457651135</v>
      </c>
    </row>
    <row r="935" spans="1:6">
      <c r="A935">
        <v>2066.95</v>
      </c>
      <c r="B935">
        <v>0.230205</v>
      </c>
      <c r="C935">
        <v>1950</v>
      </c>
      <c r="D935">
        <v>0.2012185771065438</v>
      </c>
      <c r="E935">
        <v>12530.76923076923</v>
      </c>
      <c r="F935">
        <v>0.1503170644991388</v>
      </c>
    </row>
    <row r="936" spans="1:6">
      <c r="A936">
        <v>2069.07</v>
      </c>
      <c r="B936">
        <v>0.230773</v>
      </c>
      <c r="C936">
        <v>1950</v>
      </c>
      <c r="D936">
        <v>0.2012185771065438</v>
      </c>
      <c r="E936">
        <v>12542.30769230769</v>
      </c>
      <c r="F936">
        <v>0.150759701089322</v>
      </c>
    </row>
    <row r="937" spans="1:6">
      <c r="A937">
        <v>2070.91</v>
      </c>
      <c r="B937">
        <v>0.231265</v>
      </c>
      <c r="C937">
        <v>1961.538461538461</v>
      </c>
      <c r="D937">
        <v>0.2044136288470252</v>
      </c>
      <c r="E937">
        <v>12553.84615384615</v>
      </c>
      <c r="F937">
        <v>0.1512087959194392</v>
      </c>
    </row>
    <row r="938" spans="1:6">
      <c r="A938">
        <v>2070.91</v>
      </c>
      <c r="B938">
        <v>0.231265</v>
      </c>
      <c r="C938">
        <v>1961.538461538461</v>
      </c>
      <c r="D938">
        <v>0.2044136288470252</v>
      </c>
      <c r="E938">
        <v>12565.38461538462</v>
      </c>
      <c r="F938">
        <v>0.1516645357207982</v>
      </c>
    </row>
    <row r="939" spans="1:6">
      <c r="A939">
        <v>2073.25</v>
      </c>
      <c r="B939">
        <v>0.231893</v>
      </c>
      <c r="C939">
        <v>1961.538461538461</v>
      </c>
      <c r="D939">
        <v>0.2044136288470252</v>
      </c>
      <c r="E939">
        <v>12576.92307692308</v>
      </c>
      <c r="F939">
        <v>0.1521271154786808</v>
      </c>
    </row>
    <row r="940" spans="1:6">
      <c r="A940">
        <v>2075.53</v>
      </c>
      <c r="B940">
        <v>0.232506</v>
      </c>
      <c r="C940">
        <v>1961.538461538461</v>
      </c>
      <c r="D940">
        <v>0.2044136288470252</v>
      </c>
      <c r="E940">
        <v>12588.46153846154</v>
      </c>
      <c r="F940">
        <v>0.1525967389278367</v>
      </c>
    </row>
    <row r="941" spans="1:6">
      <c r="A941">
        <v>2075.53</v>
      </c>
      <c r="B941">
        <v>0.232506</v>
      </c>
      <c r="C941">
        <v>1961.538461538461</v>
      </c>
      <c r="D941">
        <v>0.2044136288470252</v>
      </c>
      <c r="E941">
        <v>12600</v>
      </c>
      <c r="F941">
        <v>0.1530736190853898</v>
      </c>
    </row>
    <row r="942" spans="1:6">
      <c r="A942">
        <v>2078.15</v>
      </c>
      <c r="B942">
        <v>0.23321</v>
      </c>
      <c r="C942">
        <v>1973.076923076923</v>
      </c>
      <c r="D942">
        <v>0.2077609765490223</v>
      </c>
      <c r="E942">
        <v>12623.07692307692</v>
      </c>
      <c r="F942">
        <v>0.154050051496054</v>
      </c>
    </row>
    <row r="943" spans="1:6">
      <c r="A943">
        <v>2078.15</v>
      </c>
      <c r="B943">
        <v>0.23321</v>
      </c>
      <c r="C943">
        <v>1973.076923076923</v>
      </c>
      <c r="D943">
        <v>0.2077609765490223</v>
      </c>
      <c r="E943">
        <v>12634.61538461538</v>
      </c>
      <c r="F943">
        <v>0.1545500815918838</v>
      </c>
    </row>
    <row r="944" spans="1:6">
      <c r="A944">
        <v>2079.97</v>
      </c>
      <c r="B944">
        <v>0.233698</v>
      </c>
      <c r="C944">
        <v>1973.076923076923</v>
      </c>
      <c r="D944">
        <v>0.2077609765490223</v>
      </c>
      <c r="E944">
        <v>12646.15384615385</v>
      </c>
      <c r="F944">
        <v>0.1550583254719279</v>
      </c>
    </row>
    <row r="945" spans="1:6">
      <c r="A945">
        <v>2082.37</v>
      </c>
      <c r="B945">
        <v>0.234339</v>
      </c>
      <c r="C945">
        <v>1973.076923076923</v>
      </c>
      <c r="D945">
        <v>0.2077609765490223</v>
      </c>
      <c r="E945">
        <v>12657.69230769231</v>
      </c>
      <c r="F945">
        <v>0.1555750380173136</v>
      </c>
    </row>
    <row r="946" spans="1:6">
      <c r="A946">
        <v>2082.37</v>
      </c>
      <c r="B946">
        <v>0.234339</v>
      </c>
      <c r="C946">
        <v>1973.076923076923</v>
      </c>
      <c r="D946">
        <v>0.2077609765490223</v>
      </c>
      <c r="E946">
        <v>12669.23076923077</v>
      </c>
      <c r="F946">
        <v>0.1561004846860305</v>
      </c>
    </row>
    <row r="947" spans="1:6">
      <c r="A947">
        <v>2084.76</v>
      </c>
      <c r="B947">
        <v>0.234986</v>
      </c>
      <c r="C947">
        <v>1973.076923076923</v>
      </c>
      <c r="D947">
        <v>0.2077609765490223</v>
      </c>
      <c r="E947">
        <v>12680.76923076923</v>
      </c>
      <c r="F947">
        <v>0.1566349437981717</v>
      </c>
    </row>
    <row r="948" spans="1:6">
      <c r="A948">
        <v>2084.76</v>
      </c>
      <c r="B948">
        <v>0.234986</v>
      </c>
      <c r="C948">
        <v>1984.615384615385</v>
      </c>
      <c r="D948">
        <v>0.2113382937265442</v>
      </c>
      <c r="E948">
        <v>12703.84615384615</v>
      </c>
      <c r="F948">
        <v>0.1577320816736634</v>
      </c>
    </row>
    <row r="949" spans="1:6">
      <c r="A949">
        <v>2087.14</v>
      </c>
      <c r="B949">
        <v>0.235623</v>
      </c>
      <c r="C949">
        <v>1984.615384615385</v>
      </c>
      <c r="D949">
        <v>0.2113382937265442</v>
      </c>
      <c r="E949">
        <v>12715.38461538462</v>
      </c>
      <c r="F949">
        <v>0.1582953888734928</v>
      </c>
    </row>
    <row r="950" spans="1:6">
      <c r="A950">
        <v>2089</v>
      </c>
      <c r="B950">
        <v>0.236122</v>
      </c>
      <c r="C950">
        <v>1984.615384615385</v>
      </c>
      <c r="D950">
        <v>0.2113382937265442</v>
      </c>
      <c r="E950">
        <v>12726.92307692308</v>
      </c>
      <c r="F950">
        <v>0.1588689673953086</v>
      </c>
    </row>
    <row r="951" spans="1:6">
      <c r="A951">
        <v>2089</v>
      </c>
      <c r="B951">
        <v>0.236122</v>
      </c>
      <c r="C951">
        <v>1984.615384615385</v>
      </c>
      <c r="D951">
        <v>0.2113382937265442</v>
      </c>
      <c r="E951">
        <v>12738.46153846154</v>
      </c>
      <c r="F951">
        <v>0.1594531733819151</v>
      </c>
    </row>
    <row r="952" spans="1:6">
      <c r="A952">
        <v>2091.2</v>
      </c>
      <c r="B952">
        <v>0.236713</v>
      </c>
      <c r="C952">
        <v>1984.615384615385</v>
      </c>
      <c r="D952">
        <v>0.2113382937265442</v>
      </c>
      <c r="E952">
        <v>12750</v>
      </c>
      <c r="F952">
        <v>0.1600483818295623</v>
      </c>
    </row>
    <row r="953" spans="1:6">
      <c r="A953">
        <v>2093.78</v>
      </c>
      <c r="B953">
        <v>0.237409</v>
      </c>
      <c r="C953">
        <v>1996.153846153846</v>
      </c>
      <c r="D953">
        <v>0.215128847789749</v>
      </c>
      <c r="E953">
        <v>12761.53846153846</v>
      </c>
      <c r="F953">
        <v>0.1606549878778911</v>
      </c>
    </row>
    <row r="954" spans="1:6">
      <c r="A954">
        <v>2093.78</v>
      </c>
      <c r="B954">
        <v>0.237409</v>
      </c>
      <c r="C954">
        <v>1996.153846153846</v>
      </c>
      <c r="D954">
        <v>0.215128847789749</v>
      </c>
      <c r="E954">
        <v>12784.61538461538</v>
      </c>
      <c r="F954">
        <v>0.1619040824013763</v>
      </c>
    </row>
    <row r="955" spans="1:6">
      <c r="A955">
        <v>2096.25</v>
      </c>
      <c r="B955">
        <v>0.238081</v>
      </c>
      <c r="C955">
        <v>1996.153846153846</v>
      </c>
      <c r="D955">
        <v>0.215128847789749</v>
      </c>
      <c r="E955">
        <v>12796.15384615385</v>
      </c>
      <c r="F955">
        <v>0.1625474746900394</v>
      </c>
    </row>
    <row r="956" spans="1:6">
      <c r="A956">
        <v>2096.25</v>
      </c>
      <c r="B956">
        <v>0.238081</v>
      </c>
      <c r="C956">
        <v>1996.153846153846</v>
      </c>
      <c r="D956">
        <v>0.215128847789749</v>
      </c>
      <c r="E956">
        <v>12807.69230769231</v>
      </c>
      <c r="F956">
        <v>0.163204075359014</v>
      </c>
    </row>
    <row r="957" spans="1:6">
      <c r="A957">
        <v>2098.06</v>
      </c>
      <c r="B957">
        <v>0.238585</v>
      </c>
      <c r="C957">
        <v>1996.153846153846</v>
      </c>
      <c r="D957">
        <v>0.215128847789749</v>
      </c>
      <c r="E957">
        <v>12819.23076923077</v>
      </c>
      <c r="F957">
        <v>0.1638744025083518</v>
      </c>
    </row>
    <row r="958" spans="1:6">
      <c r="A958">
        <v>2100.04</v>
      </c>
      <c r="B958">
        <v>0.239127</v>
      </c>
      <c r="C958">
        <v>1996.153846153846</v>
      </c>
      <c r="D958">
        <v>0.215128847789749</v>
      </c>
      <c r="E958">
        <v>12830.76923076923</v>
      </c>
      <c r="F958">
        <v>0.1645590037073672</v>
      </c>
    </row>
    <row r="959" spans="1:6">
      <c r="A959">
        <v>2100.04</v>
      </c>
      <c r="B959">
        <v>0.239127</v>
      </c>
      <c r="C959">
        <v>2007.692307692308</v>
      </c>
      <c r="D959">
        <v>0.2191605810390786</v>
      </c>
      <c r="E959">
        <v>12842.30769230769</v>
      </c>
      <c r="F959">
        <v>0.165258594613212</v>
      </c>
    </row>
    <row r="960" spans="1:6">
      <c r="A960">
        <v>2102.39</v>
      </c>
      <c r="B960">
        <v>0.239774</v>
      </c>
      <c r="C960">
        <v>2007.692307692308</v>
      </c>
      <c r="D960">
        <v>0.2191605810390786</v>
      </c>
      <c r="E960">
        <v>12865.38461538462</v>
      </c>
      <c r="F960">
        <v>0.1667050185795535</v>
      </c>
    </row>
    <row r="961" spans="1:6">
      <c r="A961">
        <v>2102.39</v>
      </c>
      <c r="B961">
        <v>0.239774</v>
      </c>
      <c r="C961">
        <v>2007.692307692308</v>
      </c>
      <c r="D961">
        <v>0.2191605810390786</v>
      </c>
      <c r="E961">
        <v>12876.92307692308</v>
      </c>
      <c r="F961">
        <v>0.1674532366934016</v>
      </c>
    </row>
    <row r="962" spans="1:6">
      <c r="A962">
        <v>2104.41</v>
      </c>
      <c r="B962">
        <v>0.240338</v>
      </c>
      <c r="C962">
        <v>2007.692307692308</v>
      </c>
      <c r="D962">
        <v>0.2191605810390786</v>
      </c>
      <c r="E962">
        <v>12888.46153846154</v>
      </c>
      <c r="F962">
        <v>0.168219127522428</v>
      </c>
    </row>
    <row r="963" spans="1:6">
      <c r="A963">
        <v>2106.73</v>
      </c>
      <c r="B963">
        <v>0.240989</v>
      </c>
      <c r="C963">
        <v>2007.692307692308</v>
      </c>
      <c r="D963">
        <v>0.2191605810390786</v>
      </c>
      <c r="E963">
        <v>12900</v>
      </c>
      <c r="F963">
        <v>0.1690035081031251</v>
      </c>
    </row>
    <row r="964" spans="1:6">
      <c r="A964">
        <v>2106.73</v>
      </c>
      <c r="B964">
        <v>0.240989</v>
      </c>
      <c r="C964">
        <v>2019.230769230769</v>
      </c>
      <c r="D964">
        <v>0.2234658279755532</v>
      </c>
      <c r="E964">
        <v>12911.53846153846</v>
      </c>
      <c r="F964">
        <v>0.169807230687548</v>
      </c>
    </row>
    <row r="965" spans="1:6">
      <c r="A965">
        <v>2108.82</v>
      </c>
      <c r="B965">
        <v>0.241561</v>
      </c>
      <c r="C965">
        <v>2019.230769230769</v>
      </c>
      <c r="D965">
        <v>0.2234658279755532</v>
      </c>
      <c r="E965">
        <v>12923.07692307692</v>
      </c>
      <c r="F965">
        <v>0.1706311772301373</v>
      </c>
    </row>
    <row r="966" spans="1:6">
      <c r="A966">
        <v>2108.82</v>
      </c>
      <c r="B966">
        <v>0.241561</v>
      </c>
      <c r="C966">
        <v>2019.230769230769</v>
      </c>
      <c r="D966">
        <v>0.2234658279755532</v>
      </c>
      <c r="E966">
        <v>12946.15384615385</v>
      </c>
      <c r="F966">
        <v>0.1723435911890831</v>
      </c>
    </row>
    <row r="967" spans="1:6">
      <c r="A967">
        <v>2110.72</v>
      </c>
      <c r="B967">
        <v>0.242092</v>
      </c>
      <c r="C967">
        <v>2019.230769230769</v>
      </c>
      <c r="D967">
        <v>0.2234658279755532</v>
      </c>
      <c r="E967">
        <v>12957.69230769231</v>
      </c>
      <c r="F967">
        <v>0.1732341610276567</v>
      </c>
    </row>
    <row r="968" spans="1:6">
      <c r="A968">
        <v>2112.92</v>
      </c>
      <c r="B968">
        <v>0.242712</v>
      </c>
      <c r="C968">
        <v>2019.230769230769</v>
      </c>
      <c r="D968">
        <v>0.2234658279755532</v>
      </c>
      <c r="E968">
        <v>12969.23076923077</v>
      </c>
      <c r="F968">
        <v>0.1741491735915626</v>
      </c>
    </row>
    <row r="969" spans="1:6">
      <c r="A969">
        <v>2112.92</v>
      </c>
      <c r="B969">
        <v>0.242712</v>
      </c>
      <c r="C969">
        <v>2019.230769230769</v>
      </c>
      <c r="D969">
        <v>0.2234658279755532</v>
      </c>
      <c r="E969">
        <v>12980.76923076923</v>
      </c>
      <c r="F969">
        <v>0.17508989063091</v>
      </c>
    </row>
    <row r="970" spans="1:6">
      <c r="A970">
        <v>2114.94</v>
      </c>
      <c r="B970">
        <v>0.243285</v>
      </c>
      <c r="C970">
        <v>2030.76923076923</v>
      </c>
      <c r="D970">
        <v>0.2280808295441263</v>
      </c>
      <c r="E970">
        <v>12992.30769230769</v>
      </c>
      <c r="F970">
        <v>0.1760576732087778</v>
      </c>
    </row>
    <row r="971" spans="1:6">
      <c r="A971">
        <v>2116.61</v>
      </c>
      <c r="B971">
        <v>0.243765</v>
      </c>
      <c r="C971">
        <v>2030.76923076923</v>
      </c>
      <c r="D971">
        <v>0.2280808295441263</v>
      </c>
      <c r="E971">
        <v>13003.84615384615</v>
      </c>
      <c r="F971">
        <v>0.1770539911335376</v>
      </c>
    </row>
    <row r="972" spans="1:6">
      <c r="A972">
        <v>2116.61</v>
      </c>
      <c r="B972">
        <v>0.243765</v>
      </c>
      <c r="C972">
        <v>2030.76923076923</v>
      </c>
      <c r="D972">
        <v>0.2280808295441263</v>
      </c>
      <c r="E972">
        <v>13026.92307692308</v>
      </c>
      <c r="F972">
        <v>0.1791387128498469</v>
      </c>
    </row>
    <row r="973" spans="1:6">
      <c r="A973">
        <v>2118.8</v>
      </c>
      <c r="B973">
        <v>0.244384</v>
      </c>
      <c r="C973">
        <v>2030.76923076923</v>
      </c>
      <c r="D973">
        <v>0.2280808295441263</v>
      </c>
      <c r="E973">
        <v>13038.46153846154</v>
      </c>
      <c r="F973">
        <v>0.1802306843965988</v>
      </c>
    </row>
    <row r="974" spans="1:6">
      <c r="A974">
        <v>2118.8</v>
      </c>
      <c r="B974">
        <v>0.244384</v>
      </c>
      <c r="C974">
        <v>2030.76923076923</v>
      </c>
      <c r="D974">
        <v>0.2280808295441263</v>
      </c>
      <c r="E974">
        <v>13050</v>
      </c>
      <c r="F974">
        <v>0.1813583455467526</v>
      </c>
    </row>
    <row r="975" spans="1:6">
      <c r="A975">
        <v>2120.81</v>
      </c>
      <c r="B975">
        <v>0.244964</v>
      </c>
      <c r="C975">
        <v>2042.307692307692</v>
      </c>
      <c r="D975">
        <v>0.2330440803754606</v>
      </c>
      <c r="E975">
        <v>13061.53846153846</v>
      </c>
      <c r="F975">
        <v>0.1825247452029705</v>
      </c>
    </row>
    <row r="976" spans="1:6">
      <c r="A976">
        <v>2123.55</v>
      </c>
      <c r="B976">
        <v>0.245742</v>
      </c>
      <c r="C976">
        <v>2042.307692307692</v>
      </c>
      <c r="D976">
        <v>0.2330440803754606</v>
      </c>
      <c r="E976">
        <v>13073.07692307692</v>
      </c>
      <c r="F976">
        <v>0.1837318596222017</v>
      </c>
    </row>
    <row r="977" spans="1:6">
      <c r="A977">
        <v>2123.55</v>
      </c>
      <c r="B977">
        <v>0.245742</v>
      </c>
      <c r="C977">
        <v>2042.307692307692</v>
      </c>
      <c r="D977">
        <v>0.2330440803754606</v>
      </c>
      <c r="E977">
        <v>13084.61538461538</v>
      </c>
      <c r="F977">
        <v>0.1849824299227247</v>
      </c>
    </row>
    <row r="978" spans="1:6">
      <c r="A978">
        <v>2125.4</v>
      </c>
      <c r="B978">
        <v>0.24629</v>
      </c>
      <c r="C978">
        <v>2042.307692307692</v>
      </c>
      <c r="D978">
        <v>0.2330440803754606</v>
      </c>
      <c r="E978">
        <v>13107.69230769231</v>
      </c>
      <c r="F978">
        <v>0.1876257623058936</v>
      </c>
    </row>
    <row r="979" spans="1:6">
      <c r="A979">
        <v>2125.4</v>
      </c>
      <c r="B979">
        <v>0.24629</v>
      </c>
      <c r="C979">
        <v>2042.307692307692</v>
      </c>
      <c r="D979">
        <v>0.2330440803754606</v>
      </c>
      <c r="E979">
        <v>13119.23076923077</v>
      </c>
      <c r="F979">
        <v>0.1890252315720812</v>
      </c>
    </row>
    <row r="980" spans="1:6">
      <c r="A980">
        <v>2127.49</v>
      </c>
      <c r="B980">
        <v>0.246888</v>
      </c>
      <c r="C980">
        <v>2042.307692307692</v>
      </c>
      <c r="D980">
        <v>0.2330440803754606</v>
      </c>
      <c r="E980">
        <v>13130.76923076923</v>
      </c>
      <c r="F980">
        <v>0.1904816585640637</v>
      </c>
    </row>
    <row r="981" spans="1:6">
      <c r="A981">
        <v>2129.04</v>
      </c>
      <c r="B981">
        <v>0.247343</v>
      </c>
      <c r="C981">
        <v>2053.846153846154</v>
      </c>
      <c r="D981">
        <v>0.2383936524201136</v>
      </c>
      <c r="E981">
        <v>13142.30769230769</v>
      </c>
      <c r="F981">
        <v>0.1919993999897558</v>
      </c>
    </row>
    <row r="982" spans="1:6">
      <c r="A982">
        <v>2129.04</v>
      </c>
      <c r="B982">
        <v>0.247343</v>
      </c>
      <c r="C982">
        <v>2053.846153846154</v>
      </c>
      <c r="D982">
        <v>0.2383936524201136</v>
      </c>
      <c r="E982">
        <v>13153.84615384615</v>
      </c>
      <c r="F982">
        <v>0.1935833058927713</v>
      </c>
    </row>
    <row r="983" spans="1:6">
      <c r="A983">
        <v>2131.23</v>
      </c>
      <c r="B983">
        <v>0.247971</v>
      </c>
      <c r="C983">
        <v>2053.846153846154</v>
      </c>
      <c r="D983">
        <v>0.2383936524201136</v>
      </c>
      <c r="E983">
        <v>13165.38461538462</v>
      </c>
      <c r="F983">
        <v>0.1952387788414295</v>
      </c>
    </row>
    <row r="984" spans="1:6">
      <c r="A984">
        <v>2131.23</v>
      </c>
      <c r="B984">
        <v>0.247971</v>
      </c>
      <c r="C984">
        <v>2053.846153846154</v>
      </c>
      <c r="D984">
        <v>0.2383936524201136</v>
      </c>
      <c r="E984">
        <v>13188.46153846154</v>
      </c>
      <c r="F984">
        <v>0.1987890106145724</v>
      </c>
    </row>
    <row r="985" spans="1:6">
      <c r="A985">
        <v>2133.26</v>
      </c>
      <c r="B985">
        <v>0.248555</v>
      </c>
      <c r="C985">
        <v>2053.846153846154</v>
      </c>
      <c r="D985">
        <v>0.2383936524201136</v>
      </c>
      <c r="E985">
        <v>13200</v>
      </c>
      <c r="F985">
        <v>0.2006975373106211</v>
      </c>
    </row>
    <row r="986" spans="1:6">
      <c r="A986">
        <v>2135.65</v>
      </c>
      <c r="B986">
        <v>0.24924</v>
      </c>
      <c r="C986">
        <v>2065.384615384615</v>
      </c>
      <c r="D986">
        <v>0.2441645628050399</v>
      </c>
      <c r="E986">
        <v>13211.53846153846</v>
      </c>
      <c r="F986">
        <v>0.2027128731300952</v>
      </c>
    </row>
    <row r="987" spans="1:6">
      <c r="A987">
        <v>2135.65</v>
      </c>
      <c r="B987">
        <v>0.24924</v>
      </c>
      <c r="C987">
        <v>2065.384615384615</v>
      </c>
      <c r="D987">
        <v>0.2441645628050399</v>
      </c>
      <c r="E987">
        <v>13223.07692307692</v>
      </c>
      <c r="F987">
        <v>0.2048410030376552</v>
      </c>
    </row>
    <row r="988" spans="1:6">
      <c r="A988">
        <v>2137.35</v>
      </c>
      <c r="B988">
        <v>0.249745</v>
      </c>
      <c r="C988">
        <v>2065.384615384615</v>
      </c>
      <c r="D988">
        <v>0.2441645628050399</v>
      </c>
      <c r="E988">
        <v>13234.61538461538</v>
      </c>
      <c r="F988">
        <v>0.2070937916351313</v>
      </c>
    </row>
    <row r="989" spans="1:6">
      <c r="A989">
        <v>2139.87</v>
      </c>
      <c r="B989">
        <v>0.250479</v>
      </c>
      <c r="C989">
        <v>2065.384615384615</v>
      </c>
      <c r="D989">
        <v>0.2441645628050399</v>
      </c>
      <c r="E989">
        <v>13246.15384615385</v>
      </c>
      <c r="F989">
        <v>0.2094850169800526</v>
      </c>
    </row>
    <row r="990" spans="1:6">
      <c r="A990">
        <v>2139.87</v>
      </c>
      <c r="B990">
        <v>0.250479</v>
      </c>
      <c r="C990">
        <v>2065.384615384615</v>
      </c>
      <c r="D990">
        <v>0.2441645628050399</v>
      </c>
      <c r="E990">
        <v>13269.23076923077</v>
      </c>
      <c r="F990">
        <v>0.2147491091121979</v>
      </c>
    </row>
    <row r="991" spans="1:6">
      <c r="A991">
        <v>2141.55</v>
      </c>
      <c r="B991">
        <v>0.250972</v>
      </c>
      <c r="C991">
        <v>2065.384615384615</v>
      </c>
      <c r="D991">
        <v>0.2441645628050399</v>
      </c>
      <c r="E991">
        <v>13280.76923076923</v>
      </c>
      <c r="F991">
        <v>0.2176609948538457</v>
      </c>
    </row>
    <row r="992" spans="1:6">
      <c r="A992">
        <v>2141.55</v>
      </c>
      <c r="B992">
        <v>0.250972</v>
      </c>
      <c r="C992">
        <v>2076.923076923077</v>
      </c>
      <c r="D992">
        <v>0.250387944385853</v>
      </c>
      <c r="E992">
        <v>13292.30769230769</v>
      </c>
      <c r="F992">
        <v>0.2207881295490537</v>
      </c>
    </row>
    <row r="993" spans="1:6">
      <c r="A993">
        <v>2143.22</v>
      </c>
      <c r="B993">
        <v>0.251463</v>
      </c>
      <c r="C993">
        <v>2076.923076923077</v>
      </c>
      <c r="D993">
        <v>0.250387944385853</v>
      </c>
      <c r="E993">
        <v>13303.84615384615</v>
      </c>
      <c r="F993">
        <v>0.2241518644499466</v>
      </c>
    </row>
    <row r="994" spans="1:6">
      <c r="A994">
        <v>2145.34</v>
      </c>
      <c r="B994">
        <v>0.252094</v>
      </c>
      <c r="C994">
        <v>2076.923076923077</v>
      </c>
      <c r="D994">
        <v>0.250387944385853</v>
      </c>
      <c r="E994">
        <v>13315.38461538462</v>
      </c>
      <c r="F994">
        <v>0.2278624284561175</v>
      </c>
    </row>
    <row r="995" spans="1:6">
      <c r="A995">
        <v>2145.34</v>
      </c>
      <c r="B995">
        <v>0.252094</v>
      </c>
      <c r="C995">
        <v>2076.923076923077</v>
      </c>
      <c r="D995">
        <v>0.250387944385853</v>
      </c>
      <c r="E995">
        <v>13326.92307692308</v>
      </c>
      <c r="F995">
        <v>0.231930071748832</v>
      </c>
    </row>
    <row r="996" spans="1:6">
      <c r="A996">
        <v>2148.08</v>
      </c>
      <c r="B996">
        <v>0.252891</v>
      </c>
      <c r="C996">
        <v>2076.923076923077</v>
      </c>
      <c r="D996">
        <v>0.250387944385853</v>
      </c>
      <c r="E996">
        <v>13350</v>
      </c>
      <c r="F996">
        <v>0.2413925464595372</v>
      </c>
    </row>
    <row r="997" spans="1:6">
      <c r="A997">
        <v>2148.08</v>
      </c>
      <c r="B997">
        <v>0.252891</v>
      </c>
      <c r="C997">
        <v>2088.461538461539</v>
      </c>
      <c r="D997">
        <v>0.2578191468913368</v>
      </c>
      <c r="E997">
        <v>13361.53846153846</v>
      </c>
      <c r="F997">
        <v>0.2469180739388904</v>
      </c>
    </row>
    <row r="998" spans="1:6">
      <c r="A998">
        <v>2150.38</v>
      </c>
      <c r="B998">
        <v>0.253549</v>
      </c>
      <c r="C998">
        <v>2088.461538461539</v>
      </c>
      <c r="D998">
        <v>0.2578191468913368</v>
      </c>
      <c r="E998">
        <v>13373.07692307692</v>
      </c>
      <c r="F998">
        <v>0.2530437588142748</v>
      </c>
    </row>
    <row r="999" spans="1:6">
      <c r="A999">
        <v>2152.58</v>
      </c>
      <c r="B999">
        <v>0.254163</v>
      </c>
      <c r="C999">
        <v>2088.461538461539</v>
      </c>
      <c r="D999">
        <v>0.2578191468913368</v>
      </c>
      <c r="E999">
        <v>13384.61538461538</v>
      </c>
      <c r="F999">
        <v>0.2605904019280548</v>
      </c>
    </row>
    <row r="1000" spans="1:6">
      <c r="A1000">
        <v>2152.58</v>
      </c>
      <c r="B1000">
        <v>0.254163</v>
      </c>
      <c r="C1000">
        <v>2088.461538461539</v>
      </c>
      <c r="D1000">
        <v>0.2578191468913368</v>
      </c>
      <c r="E1000">
        <v>13396.15384615385</v>
      </c>
      <c r="F1000">
        <v>0.2693890673972409</v>
      </c>
    </row>
    <row r="1001" spans="1:6">
      <c r="A1001">
        <v>2154.59</v>
      </c>
      <c r="B1001">
        <v>0.254718</v>
      </c>
      <c r="C1001">
        <v>2088.461538461539</v>
      </c>
      <c r="D1001">
        <v>0.2578191468913368</v>
      </c>
      <c r="E1001">
        <v>13419.23076923077</v>
      </c>
      <c r="F1001">
        <v>0.2912963872059973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0.0003080473937790895</v>
      </c>
    </row>
    <row r="1005" spans="1:6">
      <c r="A1005">
        <v>5.94</v>
      </c>
      <c r="B1005">
        <v>0.000739</v>
      </c>
      <c r="C1005">
        <v>11.53846153846154</v>
      </c>
      <c r="D1005">
        <v>0.0004205743761577117</v>
      </c>
      <c r="E1005">
        <v>34.61538461538461</v>
      </c>
      <c r="F1005">
        <v>0.0004615070517254973</v>
      </c>
    </row>
    <row r="1006" spans="1:6">
      <c r="A1006">
        <v>15.67</v>
      </c>
      <c r="B1006">
        <v>0.001154</v>
      </c>
      <c r="C1006">
        <v>11.53846153846154</v>
      </c>
      <c r="D1006">
        <v>0.0004205743761577117</v>
      </c>
      <c r="E1006">
        <v>46.15384615384615</v>
      </c>
      <c r="F1006">
        <v>0.0006145929123007462</v>
      </c>
    </row>
    <row r="1007" spans="1:6">
      <c r="A1007">
        <v>15.67</v>
      </c>
      <c r="B1007">
        <v>0.001154</v>
      </c>
      <c r="C1007">
        <v>11.53846153846154</v>
      </c>
      <c r="D1007">
        <v>0.0004205743761577117</v>
      </c>
      <c r="E1007">
        <v>57.6923076923077</v>
      </c>
      <c r="F1007">
        <v>0.0007673066334558964</v>
      </c>
    </row>
    <row r="1008" spans="1:6">
      <c r="A1008">
        <v>27.56</v>
      </c>
      <c r="B1008">
        <v>0.00153</v>
      </c>
      <c r="C1008">
        <v>23.07692307692308</v>
      </c>
      <c r="D1008">
        <v>0.0008389835600602219</v>
      </c>
      <c r="E1008">
        <v>69.23076923076923</v>
      </c>
      <c r="F1008">
        <v>0.0009196498624579916</v>
      </c>
    </row>
    <row r="1009" spans="1:6">
      <c r="A1009">
        <v>27.56</v>
      </c>
      <c r="B1009">
        <v>0.00153</v>
      </c>
      <c r="C1009">
        <v>23.07692307692308</v>
      </c>
      <c r="D1009">
        <v>0.0008389835600602219</v>
      </c>
      <c r="E1009">
        <v>80.76923076923076</v>
      </c>
      <c r="F1009">
        <v>0.001071624235980351</v>
      </c>
    </row>
    <row r="1010" spans="1:6">
      <c r="A1010">
        <v>36.39</v>
      </c>
      <c r="B1010">
        <v>0.00181</v>
      </c>
      <c r="C1010">
        <v>23.07692307692308</v>
      </c>
      <c r="D1010">
        <v>0.0008389835600602219</v>
      </c>
      <c r="E1010">
        <v>92.30769230769232</v>
      </c>
      <c r="F1010">
        <v>0.00122323138019192</v>
      </c>
    </row>
    <row r="1011" spans="1:6">
      <c r="A1011">
        <v>36.39</v>
      </c>
      <c r="B1011">
        <v>0.00181</v>
      </c>
      <c r="C1011">
        <v>34.61538461538461</v>
      </c>
      <c r="D1011">
        <v>0.001255229387039077</v>
      </c>
      <c r="E1011">
        <v>103.8461538461539</v>
      </c>
      <c r="F1011">
        <v>0.001374472910845686</v>
      </c>
    </row>
    <row r="1012" spans="1:6">
      <c r="A1012">
        <v>49.24</v>
      </c>
      <c r="B1012">
        <v>0.002212</v>
      </c>
      <c r="C1012">
        <v>34.61538461538461</v>
      </c>
      <c r="D1012">
        <v>0.001255229387039077</v>
      </c>
      <c r="E1012">
        <v>115.3846153846154</v>
      </c>
      <c r="F1012">
        <v>0.001525350433366178</v>
      </c>
    </row>
    <row r="1013" spans="1:6">
      <c r="A1013">
        <v>49.24</v>
      </c>
      <c r="B1013">
        <v>0.002212</v>
      </c>
      <c r="C1013">
        <v>46.15384615384615</v>
      </c>
      <c r="D1013">
        <v>0.001669352546970465</v>
      </c>
      <c r="E1013">
        <v>126.9230769230769</v>
      </c>
      <c r="F1013">
        <v>0.001675865542936052</v>
      </c>
    </row>
    <row r="1014" spans="1:6">
      <c r="A1014">
        <v>58.06</v>
      </c>
      <c r="B1014">
        <v>0.002476</v>
      </c>
      <c r="C1014">
        <v>46.15384615384615</v>
      </c>
      <c r="D1014">
        <v>0.001669352546970465</v>
      </c>
      <c r="E1014">
        <v>138.4615384615385</v>
      </c>
      <c r="F1014">
        <v>0.001826019824581783</v>
      </c>
    </row>
    <row r="1015" spans="1:6">
      <c r="A1015">
        <v>58.06</v>
      </c>
      <c r="B1015">
        <v>0.002476</v>
      </c>
      <c r="C1015">
        <v>46.15384615384615</v>
      </c>
      <c r="D1015">
        <v>0.001669352546970465</v>
      </c>
      <c r="E1015">
        <v>150</v>
      </c>
      <c r="F1015">
        <v>0.001975814853258465</v>
      </c>
    </row>
    <row r="1016" spans="1:6">
      <c r="A1016">
        <v>67.67</v>
      </c>
      <c r="B1016">
        <v>0.002758</v>
      </c>
      <c r="C1016">
        <v>57.6923076923077</v>
      </c>
      <c r="D1016">
        <v>0.002081372810444728</v>
      </c>
      <c r="E1016">
        <v>161.5384615384615</v>
      </c>
      <c r="F1016">
        <v>0.002125252193933743</v>
      </c>
    </row>
    <row r="1017" spans="1:6">
      <c r="A1017">
        <v>67.67</v>
      </c>
      <c r="B1017">
        <v>0.002758</v>
      </c>
      <c r="C1017">
        <v>57.6923076923077</v>
      </c>
      <c r="D1017">
        <v>0.002081372810444728</v>
      </c>
      <c r="E1017">
        <v>173.0769230769231</v>
      </c>
      <c r="F1017">
        <v>0.002274333401670871</v>
      </c>
    </row>
    <row r="1018" spans="1:6">
      <c r="A1018">
        <v>77.72</v>
      </c>
      <c r="B1018">
        <v>0.003071</v>
      </c>
      <c r="C1018">
        <v>57.6923076923077</v>
      </c>
      <c r="D1018">
        <v>0.002081372810444728</v>
      </c>
      <c r="E1018">
        <v>184.6153846153846</v>
      </c>
      <c r="F1018">
        <v>0.002423060021710922</v>
      </c>
    </row>
    <row r="1019" spans="1:6">
      <c r="A1019">
        <v>77.72</v>
      </c>
      <c r="B1019">
        <v>0.003071</v>
      </c>
      <c r="C1019">
        <v>69.23076923076923</v>
      </c>
      <c r="D1019">
        <v>0.002491309689603086</v>
      </c>
      <c r="E1019">
        <v>196.1538461538462</v>
      </c>
      <c r="F1019">
        <v>0.00257143358955415</v>
      </c>
    </row>
    <row r="1020" spans="1:6">
      <c r="A1020">
        <v>87.16</v>
      </c>
      <c r="B1020">
        <v>0.003362</v>
      </c>
      <c r="C1020">
        <v>69.23076923076923</v>
      </c>
      <c r="D1020">
        <v>0.002491309689603086</v>
      </c>
      <c r="E1020">
        <v>219.2307692307692</v>
      </c>
      <c r="F1020">
        <v>0.002867127662429424</v>
      </c>
    </row>
    <row r="1021" spans="1:6">
      <c r="A1021">
        <v>87.16</v>
      </c>
      <c r="B1021">
        <v>0.003362</v>
      </c>
      <c r="C1021">
        <v>80.76923076923076</v>
      </c>
      <c r="D1021">
        <v>0.002899182441879774</v>
      </c>
      <c r="E1021">
        <v>230.7692307692308</v>
      </c>
      <c r="F1021">
        <v>0.003014451190478552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0.002899182441879774</v>
      </c>
      <c r="E1022">
        <v>242.3076923076923</v>
      </c>
      <c r="F1022">
        <v>0.003161427712522002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0.002899182441879774</v>
      </c>
      <c r="E1023">
        <v>253.8461538461539</v>
      </c>
      <c r="F1023">
        <v>0.00330805871654757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0.003305010073724557</v>
      </c>
      <c r="E1024">
        <v>265.3846153846154</v>
      </c>
      <c r="F1024">
        <v>0.003454345681273254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0.003305010073724557</v>
      </c>
      <c r="E1025">
        <v>276.923076923077</v>
      </c>
      <c r="F1025">
        <v>0.003600290076223003</v>
      </c>
    </row>
    <row r="1026" spans="1:6">
      <c r="A1026">
        <v>118.82</v>
      </c>
      <c r="B1026">
        <v>0.004253</v>
      </c>
      <c r="C1026">
        <v>92.30769230769232</v>
      </c>
      <c r="D1026">
        <v>0.003305010073724557</v>
      </c>
      <c r="E1026">
        <v>288.4615384615385</v>
      </c>
      <c r="F1026">
        <v>0.003745893361801676</v>
      </c>
    </row>
    <row r="1027" spans="1:6">
      <c r="A1027">
        <v>118.82</v>
      </c>
      <c r="B1027">
        <v>0.004253</v>
      </c>
      <c r="C1027">
        <v>103.8461538461539</v>
      </c>
      <c r="D1027">
        <v>0.003708811344301679</v>
      </c>
      <c r="E1027">
        <v>300</v>
      </c>
      <c r="F1027">
        <v>0.003891156989369264</v>
      </c>
    </row>
    <row r="1028" spans="1:6">
      <c r="A1028">
        <v>127.76</v>
      </c>
      <c r="B1028">
        <v>0.004488</v>
      </c>
      <c r="C1028">
        <v>103.8461538461539</v>
      </c>
      <c r="D1028">
        <v>0.003708811344301679</v>
      </c>
      <c r="E1028">
        <v>311.5384615384615</v>
      </c>
      <c r="F1028">
        <v>0.004036082401311543</v>
      </c>
    </row>
    <row r="1029" spans="1:6">
      <c r="A1029">
        <v>127.76</v>
      </c>
      <c r="B1029">
        <v>0.004488</v>
      </c>
      <c r="C1029">
        <v>115.3846153846154</v>
      </c>
      <c r="D1029">
        <v>0.004110640394799379</v>
      </c>
      <c r="E1029">
        <v>323.0769230769231</v>
      </c>
      <c r="F1029">
        <v>0.004180671031118803</v>
      </c>
    </row>
    <row r="1030" spans="1:6">
      <c r="A1030">
        <v>136.18</v>
      </c>
      <c r="B1030">
        <v>0.004745</v>
      </c>
      <c r="C1030">
        <v>115.3846153846154</v>
      </c>
      <c r="D1030">
        <v>0.004110640394799379</v>
      </c>
      <c r="E1030">
        <v>334.6153846153846</v>
      </c>
      <c r="F1030">
        <v>0.004324923806021673</v>
      </c>
    </row>
    <row r="1031" spans="1:6">
      <c r="A1031">
        <v>136.18</v>
      </c>
      <c r="B1031">
        <v>0.004745</v>
      </c>
      <c r="C1031">
        <v>115.3846153846154</v>
      </c>
      <c r="D1031">
        <v>0.004110640394799379</v>
      </c>
      <c r="E1031">
        <v>346.1538461538462</v>
      </c>
      <c r="F1031">
        <v>0.004468842663523778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0.0045105342588041</v>
      </c>
      <c r="E1032">
        <v>357.6923076923077</v>
      </c>
      <c r="F1032">
        <v>0.004612429009745695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0.0045105342588041</v>
      </c>
      <c r="E1033">
        <v>369.2307692307692</v>
      </c>
      <c r="F1033">
        <v>0.004755684242242162</v>
      </c>
    </row>
    <row r="1034" spans="1:6">
      <c r="A1034">
        <v>155.14</v>
      </c>
      <c r="B1034">
        <v>0.005233</v>
      </c>
      <c r="C1034">
        <v>126.9230769230769</v>
      </c>
      <c r="D1034">
        <v>0.0045105342588041</v>
      </c>
      <c r="E1034">
        <v>380.7692307692308</v>
      </c>
      <c r="F1034">
        <v>0.004898609750069106</v>
      </c>
    </row>
    <row r="1035" spans="1:6">
      <c r="A1035">
        <v>155.14</v>
      </c>
      <c r="B1035">
        <v>0.005233</v>
      </c>
      <c r="C1035">
        <v>138.4615384615385</v>
      </c>
      <c r="D1035">
        <v>0.004908528084285142</v>
      </c>
      <c r="E1035">
        <v>392.3076923076923</v>
      </c>
      <c r="F1035">
        <v>0.005041206913850078</v>
      </c>
    </row>
    <row r="1036" spans="1:6">
      <c r="A1036">
        <v>164.55</v>
      </c>
      <c r="B1036">
        <v>0.005487</v>
      </c>
      <c r="C1036">
        <v>138.4615384615385</v>
      </c>
      <c r="D1036">
        <v>0.004908528084285142</v>
      </c>
      <c r="E1036">
        <v>403.8461538461539</v>
      </c>
      <c r="F1036">
        <v>0.005183477105842098</v>
      </c>
    </row>
    <row r="1037" spans="1:6">
      <c r="A1037">
        <v>164.55</v>
      </c>
      <c r="B1037">
        <v>0.005487</v>
      </c>
      <c r="C1037">
        <v>150</v>
      </c>
      <c r="D1037">
        <v>0.005304655569957968</v>
      </c>
      <c r="E1037">
        <v>415.3846153846154</v>
      </c>
      <c r="F1037">
        <v>0.0053254216900009</v>
      </c>
    </row>
    <row r="1038" spans="1:6">
      <c r="A1038">
        <v>174.19</v>
      </c>
      <c r="B1038">
        <v>0.005761</v>
      </c>
      <c r="C1038">
        <v>150</v>
      </c>
      <c r="D1038">
        <v>0.005304655569957968</v>
      </c>
      <c r="E1038">
        <v>438.4615384615385</v>
      </c>
      <c r="F1038">
        <v>0.005608339449522864</v>
      </c>
    </row>
    <row r="1039" spans="1:6">
      <c r="A1039">
        <v>174.19</v>
      </c>
      <c r="B1039">
        <v>0.005761</v>
      </c>
      <c r="C1039">
        <v>150</v>
      </c>
      <c r="D1039">
        <v>0.005304655569957968</v>
      </c>
      <c r="E1039">
        <v>450</v>
      </c>
      <c r="F1039">
        <v>0.005749315311870261</v>
      </c>
    </row>
    <row r="1040" spans="1:6">
      <c r="A1040">
        <v>184.42</v>
      </c>
      <c r="B1040">
        <v>0.00604</v>
      </c>
      <c r="C1040">
        <v>161.5384615384615</v>
      </c>
      <c r="D1040">
        <v>0.005698949316893522</v>
      </c>
      <c r="E1040">
        <v>461.5384615384615</v>
      </c>
      <c r="F1040">
        <v>0.005889970940479385</v>
      </c>
    </row>
    <row r="1041" spans="1:6">
      <c r="A1041">
        <v>184.42</v>
      </c>
      <c r="B1041">
        <v>0.00604</v>
      </c>
      <c r="C1041">
        <v>161.5384615384615</v>
      </c>
      <c r="D1041">
        <v>0.005698949316893522</v>
      </c>
      <c r="E1041">
        <v>473.0769230769231</v>
      </c>
      <c r="F1041">
        <v>0.006030307658758152</v>
      </c>
    </row>
    <row r="1042" spans="1:6">
      <c r="A1042">
        <v>192.46</v>
      </c>
      <c r="B1042">
        <v>0.006265</v>
      </c>
      <c r="C1042">
        <v>161.5384615384615</v>
      </c>
      <c r="D1042">
        <v>0.005698949316893522</v>
      </c>
      <c r="E1042">
        <v>484.6153846153846</v>
      </c>
      <c r="F1042">
        <v>0.006170326782192642</v>
      </c>
    </row>
    <row r="1043" spans="1:6">
      <c r="A1043">
        <v>192.46</v>
      </c>
      <c r="B1043">
        <v>0.006265</v>
      </c>
      <c r="C1043">
        <v>173.0769230769231</v>
      </c>
      <c r="D1043">
        <v>0.006091441000293909</v>
      </c>
      <c r="E1043">
        <v>496.1538461538462</v>
      </c>
      <c r="F1043">
        <v>0.00631002961840837</v>
      </c>
    </row>
    <row r="1044" spans="1:6">
      <c r="A1044">
        <v>200.92</v>
      </c>
      <c r="B1044">
        <v>0.006489</v>
      </c>
      <c r="C1044">
        <v>173.0769230769231</v>
      </c>
      <c r="D1044">
        <v>0.006091441000293909</v>
      </c>
      <c r="E1044">
        <v>507.6923076923077</v>
      </c>
      <c r="F1044">
        <v>0.006449417467231004</v>
      </c>
    </row>
    <row r="1045" spans="1:6">
      <c r="A1045">
        <v>210.92</v>
      </c>
      <c r="B1045">
        <v>0.006765999999999999</v>
      </c>
      <c r="C1045">
        <v>184.6153846153846</v>
      </c>
      <c r="D1045">
        <v>0.0064821614794735</v>
      </c>
      <c r="E1045">
        <v>519.2307692307693</v>
      </c>
      <c r="F1045">
        <v>0.006588491620746533</v>
      </c>
    </row>
    <row r="1046" spans="1:6">
      <c r="A1046">
        <v>210.92</v>
      </c>
      <c r="B1046">
        <v>0.006765999999999999</v>
      </c>
      <c r="C1046">
        <v>184.6153846153846</v>
      </c>
      <c r="D1046">
        <v>0.0064821614794735</v>
      </c>
      <c r="E1046">
        <v>530.7692307692307</v>
      </c>
      <c r="F1046">
        <v>0.006727253363360903</v>
      </c>
    </row>
    <row r="1047" spans="1:6">
      <c r="A1047">
        <v>220.78</v>
      </c>
      <c r="B1047">
        <v>0.007005</v>
      </c>
      <c r="C1047">
        <v>184.6153846153846</v>
      </c>
      <c r="D1047">
        <v>0.0064821614794735</v>
      </c>
      <c r="E1047">
        <v>542.3076923076924</v>
      </c>
      <c r="F1047">
        <v>0.006865703971859103</v>
      </c>
    </row>
    <row r="1048" spans="1:6">
      <c r="A1048">
        <v>220.78</v>
      </c>
      <c r="B1048">
        <v>0.007005</v>
      </c>
      <c r="C1048">
        <v>196.1538461538462</v>
      </c>
      <c r="D1048">
        <v>0.00687114087424799</v>
      </c>
      <c r="E1048">
        <v>553.8461538461539</v>
      </c>
      <c r="F1048">
        <v>0.007003844715463726</v>
      </c>
    </row>
    <row r="1049" spans="1:6">
      <c r="A1049">
        <v>231.24</v>
      </c>
      <c r="B1049">
        <v>0.007288</v>
      </c>
      <c r="C1049">
        <v>196.1538461538462</v>
      </c>
      <c r="D1049">
        <v>0.00687114087424799</v>
      </c>
      <c r="E1049">
        <v>565.3846153846154</v>
      </c>
      <c r="F1049">
        <v>0.007141676855893005</v>
      </c>
    </row>
    <row r="1050" spans="1:6">
      <c r="A1050">
        <v>231.24</v>
      </c>
      <c r="B1050">
        <v>0.007288</v>
      </c>
      <c r="C1050">
        <v>196.1538461538462</v>
      </c>
      <c r="D1050">
        <v>0.00687114087424799</v>
      </c>
      <c r="E1050">
        <v>576.9230769230769</v>
      </c>
      <c r="F1050">
        <v>0.007279201647418318</v>
      </c>
    </row>
    <row r="1051" spans="1:6">
      <c r="A1051">
        <v>240</v>
      </c>
      <c r="B1051">
        <v>0.00751</v>
      </c>
      <c r="C1051">
        <v>207.6923076923077</v>
      </c>
      <c r="D1051">
        <v>0.007258408621943039</v>
      </c>
      <c r="E1051">
        <v>588.4615384615385</v>
      </c>
      <c r="F1051">
        <v>0.007416420336921175</v>
      </c>
    </row>
    <row r="1052" spans="1:6">
      <c r="A1052">
        <v>240</v>
      </c>
      <c r="B1052">
        <v>0.00751</v>
      </c>
      <c r="C1052">
        <v>207.6923076923077</v>
      </c>
      <c r="D1052">
        <v>0.007258408621943039</v>
      </c>
      <c r="E1052">
        <v>600</v>
      </c>
      <c r="F1052">
        <v>0.007553334163949698</v>
      </c>
    </row>
    <row r="1053" spans="1:6">
      <c r="A1053">
        <v>250.21</v>
      </c>
      <c r="B1053">
        <v>0.007776</v>
      </c>
      <c r="C1053">
        <v>219.2307692307692</v>
      </c>
      <c r="D1053">
        <v>0.00764399352226982</v>
      </c>
      <c r="E1053">
        <v>611.5384615384615</v>
      </c>
      <c r="F1053">
        <v>0.007689944360774583</v>
      </c>
    </row>
    <row r="1054" spans="1:6">
      <c r="A1054">
        <v>250.21</v>
      </c>
      <c r="B1054">
        <v>0.007776</v>
      </c>
      <c r="C1054">
        <v>219.2307692307692</v>
      </c>
      <c r="D1054">
        <v>0.00764399352226982</v>
      </c>
      <c r="E1054">
        <v>623.0769230769231</v>
      </c>
      <c r="F1054">
        <v>0.007826252152444561</v>
      </c>
    </row>
    <row r="1055" spans="1:6">
      <c r="A1055">
        <v>258.95</v>
      </c>
      <c r="B1055">
        <v>0.008017</v>
      </c>
      <c r="C1055">
        <v>219.2307692307692</v>
      </c>
      <c r="D1055">
        <v>0.00764399352226982</v>
      </c>
      <c r="E1055">
        <v>646.1538461538461</v>
      </c>
      <c r="F1055">
        <v>0.00809796538473416</v>
      </c>
    </row>
    <row r="1056" spans="1:6">
      <c r="A1056">
        <v>258.95</v>
      </c>
      <c r="B1056">
        <v>0.008017</v>
      </c>
      <c r="C1056">
        <v>230.7692307692308</v>
      </c>
      <c r="D1056">
        <v>0.00802792377410467</v>
      </c>
      <c r="E1056">
        <v>657.6923076923077</v>
      </c>
      <c r="F1056">
        <v>0.008233373239833582</v>
      </c>
    </row>
    <row r="1057" spans="1:6">
      <c r="A1057">
        <v>267.33</v>
      </c>
      <c r="B1057">
        <v>0.008232</v>
      </c>
      <c r="C1057">
        <v>230.7692307692308</v>
      </c>
      <c r="D1057">
        <v>0.00802792377410467</v>
      </c>
      <c r="E1057">
        <v>669.2307692307693</v>
      </c>
      <c r="F1057">
        <v>0.008368483518845154</v>
      </c>
    </row>
    <row r="1058" spans="1:6">
      <c r="A1058">
        <v>267.33</v>
      </c>
      <c r="B1058">
        <v>0.008232</v>
      </c>
      <c r="C1058">
        <v>230.7692307692308</v>
      </c>
      <c r="D1058">
        <v>0.00802792377410467</v>
      </c>
      <c r="E1058">
        <v>680.7692307692308</v>
      </c>
      <c r="F1058">
        <v>0.008503297411522327</v>
      </c>
    </row>
    <row r="1059" spans="1:6">
      <c r="A1059">
        <v>277.02</v>
      </c>
      <c r="B1059">
        <v>0.008489999999999999</v>
      </c>
      <c r="C1059">
        <v>242.3076923076923</v>
      </c>
      <c r="D1059">
        <v>0.008410227006583506</v>
      </c>
      <c r="E1059">
        <v>692.3076923076924</v>
      </c>
      <c r="F1059">
        <v>0.008637816100718995</v>
      </c>
    </row>
    <row r="1060" spans="1:6">
      <c r="A1060">
        <v>277.02</v>
      </c>
      <c r="B1060">
        <v>0.008489999999999999</v>
      </c>
      <c r="C1060">
        <v>242.3076923076923</v>
      </c>
      <c r="D1060">
        <v>0.008410227006583506</v>
      </c>
      <c r="E1060">
        <v>703.8461538461539</v>
      </c>
      <c r="F1060">
        <v>0.008772040762441547</v>
      </c>
    </row>
    <row r="1061" spans="1:6">
      <c r="A1061">
        <v>285.27</v>
      </c>
      <c r="B1061">
        <v>0.008722000000000001</v>
      </c>
      <c r="C1061">
        <v>253.8461538461538</v>
      </c>
      <c r="D1061">
        <v>0.008790930306037474</v>
      </c>
      <c r="E1061">
        <v>715.3846153846154</v>
      </c>
      <c r="F1061">
        <v>0.008905972565900448</v>
      </c>
    </row>
    <row r="1062" spans="1:6">
      <c r="A1062">
        <v>285.27</v>
      </c>
      <c r="B1062">
        <v>0.008722000000000001</v>
      </c>
      <c r="C1062">
        <v>253.8461538461538</v>
      </c>
      <c r="D1062">
        <v>0.008790930306037474</v>
      </c>
      <c r="E1062">
        <v>726.9230769230769</v>
      </c>
      <c r="F1062">
        <v>0.009039612673561355</v>
      </c>
    </row>
    <row r="1063" spans="1:6">
      <c r="A1063">
        <v>296.78</v>
      </c>
      <c r="B1063">
        <v>0.009048</v>
      </c>
      <c r="C1063">
        <v>253.8461538461538</v>
      </c>
      <c r="D1063">
        <v>0.008790930306037474</v>
      </c>
      <c r="E1063">
        <v>738.4615384615385</v>
      </c>
      <c r="F1063">
        <v>0.009172962241195778</v>
      </c>
    </row>
    <row r="1064" spans="1:6">
      <c r="A1064">
        <v>296.78</v>
      </c>
      <c r="B1064">
        <v>0.009048</v>
      </c>
      <c r="C1064">
        <v>265.3846153846154</v>
      </c>
      <c r="D1064">
        <v>0.009170060239772139</v>
      </c>
      <c r="E1064">
        <v>750</v>
      </c>
      <c r="F1064">
        <v>0.009306022417931279</v>
      </c>
    </row>
    <row r="1065" spans="1:6">
      <c r="A1065">
        <v>306.71</v>
      </c>
      <c r="B1065">
        <v>0.009323</v>
      </c>
      <c r="C1065">
        <v>265.3846153846154</v>
      </c>
      <c r="D1065">
        <v>0.009170060239772139</v>
      </c>
      <c r="E1065">
        <v>761.5384615384615</v>
      </c>
      <c r="F1065">
        <v>0.009438794346301219</v>
      </c>
    </row>
    <row r="1066" spans="1:6">
      <c r="A1066">
        <v>306.71</v>
      </c>
      <c r="B1066">
        <v>0.009323</v>
      </c>
      <c r="C1066">
        <v>265.3846153846154</v>
      </c>
      <c r="D1066">
        <v>0.009170060239772139</v>
      </c>
      <c r="E1066">
        <v>773.0769230769231</v>
      </c>
      <c r="F1066">
        <v>0.009571279162294064</v>
      </c>
    </row>
    <row r="1067" spans="1:6">
      <c r="A1067">
        <v>318.34</v>
      </c>
      <c r="B1067">
        <v>0.009670999999999999</v>
      </c>
      <c r="C1067">
        <v>276.923076923077</v>
      </c>
      <c r="D1067">
        <v>0.009547642877386141</v>
      </c>
      <c r="E1067">
        <v>784.6153846153846</v>
      </c>
      <c r="F1067">
        <v>0.009703477995402238</v>
      </c>
    </row>
    <row r="1068" spans="1:6">
      <c r="A1068">
        <v>318.34</v>
      </c>
      <c r="B1068">
        <v>0.009670999999999999</v>
      </c>
      <c r="C1068">
        <v>276.923076923077</v>
      </c>
      <c r="D1068">
        <v>0.009547642877386141</v>
      </c>
      <c r="E1068">
        <v>796.1538461538461</v>
      </c>
      <c r="F1068">
        <v>0.009835391968670549</v>
      </c>
    </row>
    <row r="1069" spans="1:6">
      <c r="A1069">
        <v>327.45</v>
      </c>
      <c r="B1069">
        <v>0.00992</v>
      </c>
      <c r="C1069">
        <v>276.923076923077</v>
      </c>
      <c r="D1069">
        <v>0.009547642877386141</v>
      </c>
      <c r="E1069">
        <v>807.6923076923077</v>
      </c>
      <c r="F1069">
        <v>0.009967022198744171</v>
      </c>
    </row>
    <row r="1070" spans="1:6">
      <c r="A1070">
        <v>327.45</v>
      </c>
      <c r="B1070">
        <v>0.00992</v>
      </c>
      <c r="C1070">
        <v>288.4615384615385</v>
      </c>
      <c r="D1070">
        <v>0.009923703810119743</v>
      </c>
      <c r="E1070">
        <v>819.2307692307693</v>
      </c>
      <c r="F1070">
        <v>0.0100983697959162</v>
      </c>
    </row>
    <row r="1071" spans="1:6">
      <c r="A1071">
        <v>336.71</v>
      </c>
      <c r="B1071">
        <v>0.010191</v>
      </c>
      <c r="C1071">
        <v>288.4615384615385</v>
      </c>
      <c r="D1071">
        <v>0.009923703810119743</v>
      </c>
      <c r="E1071">
        <v>830.7692307692308</v>
      </c>
      <c r="F1071">
        <v>0.01022943586417477</v>
      </c>
    </row>
    <row r="1072" spans="1:6">
      <c r="A1072">
        <v>336.71</v>
      </c>
      <c r="B1072">
        <v>0.010191</v>
      </c>
      <c r="C1072">
        <v>300</v>
      </c>
      <c r="D1072">
        <v>0.01029826816859198</v>
      </c>
      <c r="E1072">
        <v>842.3076923076924</v>
      </c>
      <c r="F1072">
        <v>0.0103602215012498</v>
      </c>
    </row>
    <row r="1073" spans="1:6">
      <c r="A1073">
        <v>345.7</v>
      </c>
      <c r="B1073">
        <v>0.010451</v>
      </c>
      <c r="C1073">
        <v>300</v>
      </c>
      <c r="D1073">
        <v>0.01029826816859198</v>
      </c>
      <c r="E1073">
        <v>865.3846153846154</v>
      </c>
      <c r="F1073">
        <v>0.0106209558417549</v>
      </c>
    </row>
    <row r="1074" spans="1:6">
      <c r="A1074">
        <v>345.7</v>
      </c>
      <c r="B1074">
        <v>0.010451</v>
      </c>
      <c r="C1074">
        <v>300</v>
      </c>
      <c r="D1074">
        <v>0.01029826816859198</v>
      </c>
      <c r="E1074">
        <v>876.9230769230769</v>
      </c>
      <c r="F1074">
        <v>0.0107509067097681</v>
      </c>
    </row>
    <row r="1075" spans="1:6">
      <c r="A1075">
        <v>354.08</v>
      </c>
      <c r="B1075">
        <v>0.010686</v>
      </c>
      <c r="C1075">
        <v>311.5384615384615</v>
      </c>
      <c r="D1075">
        <v>0.01067136063919485</v>
      </c>
      <c r="E1075">
        <v>888.4615384615385</v>
      </c>
      <c r="F1075">
        <v>0.01088058147585449</v>
      </c>
    </row>
    <row r="1076" spans="1:6">
      <c r="A1076">
        <v>354.08</v>
      </c>
      <c r="B1076">
        <v>0.010686</v>
      </c>
      <c r="C1076">
        <v>311.5384615384615</v>
      </c>
      <c r="D1076">
        <v>0.01067136063919485</v>
      </c>
      <c r="E1076">
        <v>900</v>
      </c>
      <c r="F1076">
        <v>0.01100998120713887</v>
      </c>
    </row>
    <row r="1077" spans="1:6">
      <c r="A1077">
        <v>363.1</v>
      </c>
      <c r="B1077">
        <v>0.010929</v>
      </c>
      <c r="C1077">
        <v>311.5384615384615</v>
      </c>
      <c r="D1077">
        <v>0.01067136063919485</v>
      </c>
      <c r="E1077">
        <v>911.5384615384615</v>
      </c>
      <c r="F1077">
        <v>0.01113910696475939</v>
      </c>
    </row>
    <row r="1078" spans="1:6">
      <c r="A1078">
        <v>363.1</v>
      </c>
      <c r="B1078">
        <v>0.010929</v>
      </c>
      <c r="C1078">
        <v>323.0769230769231</v>
      </c>
      <c r="D1078">
        <v>0.01104300547934976</v>
      </c>
      <c r="E1078">
        <v>923.0769230769231</v>
      </c>
      <c r="F1078">
        <v>0.01126795980391141</v>
      </c>
    </row>
    <row r="1079" spans="1:6">
      <c r="A1079">
        <v>374.32</v>
      </c>
      <c r="B1079">
        <v>0.011248</v>
      </c>
      <c r="C1079">
        <v>323.0769230769231</v>
      </c>
      <c r="D1079">
        <v>0.01104300547934976</v>
      </c>
      <c r="E1079">
        <v>934.6153846153846</v>
      </c>
      <c r="F1079">
        <v>0.011396540773891</v>
      </c>
    </row>
    <row r="1080" spans="1:6">
      <c r="A1080">
        <v>374.32</v>
      </c>
      <c r="B1080">
        <v>0.011248</v>
      </c>
      <c r="C1080">
        <v>334.6153846153846</v>
      </c>
      <c r="D1080">
        <v>0.01141322653178591</v>
      </c>
      <c r="E1080">
        <v>946.1538461538461</v>
      </c>
      <c r="F1080">
        <v>0.01152485091813801</v>
      </c>
    </row>
    <row r="1081" spans="1:6">
      <c r="A1081">
        <v>384.54</v>
      </c>
      <c r="B1081">
        <v>0.011533</v>
      </c>
      <c r="C1081">
        <v>334.6153846153846</v>
      </c>
      <c r="D1081">
        <v>0.01141322653178591</v>
      </c>
      <c r="E1081">
        <v>957.6923076923077</v>
      </c>
      <c r="F1081">
        <v>0.01165289127427878</v>
      </c>
    </row>
    <row r="1082" spans="1:6">
      <c r="A1082">
        <v>384.54</v>
      </c>
      <c r="B1082">
        <v>0.011533</v>
      </c>
      <c r="C1082">
        <v>334.6153846153846</v>
      </c>
      <c r="D1082">
        <v>0.01141322653178591</v>
      </c>
      <c r="E1082">
        <v>969.2307692307693</v>
      </c>
      <c r="F1082">
        <v>0.01178066287416845</v>
      </c>
    </row>
    <row r="1083" spans="1:6">
      <c r="A1083">
        <v>393.62</v>
      </c>
      <c r="B1083">
        <v>0.011798</v>
      </c>
      <c r="C1083">
        <v>346.1538461538462</v>
      </c>
      <c r="D1083">
        <v>0.01178204723796769</v>
      </c>
      <c r="E1083">
        <v>980.7692307692308</v>
      </c>
      <c r="F1083">
        <v>0.01190816674393296</v>
      </c>
    </row>
    <row r="1084" spans="1:6">
      <c r="A1084">
        <v>393.62</v>
      </c>
      <c r="B1084">
        <v>0.011798</v>
      </c>
      <c r="C1084">
        <v>346.1538461538462</v>
      </c>
      <c r="D1084">
        <v>0.01178204723796769</v>
      </c>
      <c r="E1084">
        <v>992.3076923076924</v>
      </c>
      <c r="F1084">
        <v>0.01203540390401057</v>
      </c>
    </row>
    <row r="1085" spans="1:6">
      <c r="A1085">
        <v>404.12</v>
      </c>
      <c r="B1085">
        <v>0.012114</v>
      </c>
      <c r="C1085">
        <v>346.1538461538462</v>
      </c>
      <c r="D1085">
        <v>0.01178204723796769</v>
      </c>
      <c r="E1085">
        <v>1003.846153846154</v>
      </c>
      <c r="F1085">
        <v>0.01216237536919312</v>
      </c>
    </row>
    <row r="1086" spans="1:6">
      <c r="A1086">
        <v>416.21</v>
      </c>
      <c r="B1086">
        <v>0.01247</v>
      </c>
      <c r="C1086">
        <v>357.6923076923077</v>
      </c>
      <c r="D1086">
        <v>0.0121494906507728</v>
      </c>
      <c r="E1086">
        <v>1015.384615384615</v>
      </c>
      <c r="F1086">
        <v>0.01228908214866684</v>
      </c>
    </row>
    <row r="1087" spans="1:6">
      <c r="A1087">
        <v>416.21</v>
      </c>
      <c r="B1087">
        <v>0.01247</v>
      </c>
      <c r="C1087">
        <v>357.6923076923077</v>
      </c>
      <c r="D1087">
        <v>0.0121494906507728</v>
      </c>
      <c r="E1087">
        <v>1026.923076923077</v>
      </c>
      <c r="F1087">
        <v>0.01241552524605286</v>
      </c>
    </row>
    <row r="1088" spans="1:6">
      <c r="A1088">
        <v>425.86</v>
      </c>
      <c r="B1088">
        <v>0.012755</v>
      </c>
      <c r="C1088">
        <v>369.2307692307692</v>
      </c>
      <c r="D1088">
        <v>0.01251557944650475</v>
      </c>
      <c r="E1088">
        <v>1038.461538461539</v>
      </c>
      <c r="F1088">
        <v>0.01254170565944737</v>
      </c>
    </row>
    <row r="1089" spans="1:6">
      <c r="A1089">
        <v>425.86</v>
      </c>
      <c r="B1089">
        <v>0.012755</v>
      </c>
      <c r="C1089">
        <v>369.2307692307692</v>
      </c>
      <c r="D1089">
        <v>0.01251557944650475</v>
      </c>
      <c r="E1089">
        <v>1050</v>
      </c>
      <c r="F1089">
        <v>0.01266762438146132</v>
      </c>
    </row>
    <row r="1090" spans="1:6">
      <c r="A1090">
        <v>438.9</v>
      </c>
      <c r="B1090">
        <v>0.013132</v>
      </c>
      <c r="C1090">
        <v>369.2307692307692</v>
      </c>
      <c r="D1090">
        <v>0.01251557944650475</v>
      </c>
      <c r="E1090">
        <v>1073.076923076923</v>
      </c>
      <c r="F1090">
        <v>0.01291868069460172</v>
      </c>
    </row>
    <row r="1091" spans="1:6">
      <c r="A1091">
        <v>438.9</v>
      </c>
      <c r="B1091">
        <v>0.013132</v>
      </c>
      <c r="C1091">
        <v>380.7692307692308</v>
      </c>
      <c r="D1091">
        <v>0.01288033593630856</v>
      </c>
      <c r="E1091">
        <v>1084.615384615385</v>
      </c>
      <c r="F1091">
        <v>0.01304382024387728</v>
      </c>
    </row>
    <row r="1092" spans="1:6">
      <c r="A1092">
        <v>448.28</v>
      </c>
      <c r="B1092">
        <v>0.013409</v>
      </c>
      <c r="C1092">
        <v>380.7692307692308</v>
      </c>
      <c r="D1092">
        <v>0.01288033593630856</v>
      </c>
      <c r="E1092">
        <v>1096.153846153846</v>
      </c>
      <c r="F1092">
        <v>0.01316870201814766</v>
      </c>
    </row>
    <row r="1093" spans="1:6">
      <c r="A1093">
        <v>448.28</v>
      </c>
      <c r="B1093">
        <v>0.013409</v>
      </c>
      <c r="C1093">
        <v>380.7692307692308</v>
      </c>
      <c r="D1093">
        <v>0.01288033593630856</v>
      </c>
      <c r="E1093">
        <v>1107.692307692308</v>
      </c>
      <c r="F1093">
        <v>0.01329332698318241</v>
      </c>
    </row>
    <row r="1094" spans="1:6">
      <c r="A1094">
        <v>456.71</v>
      </c>
      <c r="B1094">
        <v>0.013649</v>
      </c>
      <c r="C1094">
        <v>392.3076923076923</v>
      </c>
      <c r="D1094">
        <v>0.01324378207704742</v>
      </c>
      <c r="E1094">
        <v>1119.230769230769</v>
      </c>
      <c r="F1094">
        <v>0.01341769609949735</v>
      </c>
    </row>
    <row r="1095" spans="1:6">
      <c r="A1095">
        <v>456.71</v>
      </c>
      <c r="B1095">
        <v>0.013649</v>
      </c>
      <c r="C1095">
        <v>392.3076923076923</v>
      </c>
      <c r="D1095">
        <v>0.01324378207704742</v>
      </c>
      <c r="E1095">
        <v>1130.769230769231</v>
      </c>
      <c r="F1095">
        <v>0.01354181032239195</v>
      </c>
    </row>
    <row r="1096" spans="1:6">
      <c r="A1096">
        <v>464.72</v>
      </c>
      <c r="B1096">
        <v>0.013889</v>
      </c>
      <c r="C1096">
        <v>403.8461538461539</v>
      </c>
      <c r="D1096">
        <v>0.01360593948168927</v>
      </c>
      <c r="E1096">
        <v>1142.307692307692</v>
      </c>
      <c r="F1096">
        <v>0.01366567060198642</v>
      </c>
    </row>
    <row r="1097" spans="1:6">
      <c r="A1097">
        <v>464.72</v>
      </c>
      <c r="B1097">
        <v>0.013889</v>
      </c>
      <c r="C1097">
        <v>403.8461538461539</v>
      </c>
      <c r="D1097">
        <v>0.01360593948168927</v>
      </c>
      <c r="E1097">
        <v>1153.846153846154</v>
      </c>
      <c r="F1097">
        <v>0.01378927788325844</v>
      </c>
    </row>
    <row r="1098" spans="1:6">
      <c r="A1098">
        <v>472.16</v>
      </c>
      <c r="B1098">
        <v>0.014103</v>
      </c>
      <c r="C1098">
        <v>403.8461538461539</v>
      </c>
      <c r="D1098">
        <v>0.01360593948168927</v>
      </c>
      <c r="E1098">
        <v>1165.384615384615</v>
      </c>
      <c r="F1098">
        <v>0.01391263310607963</v>
      </c>
    </row>
    <row r="1099" spans="1:6">
      <c r="A1099">
        <v>472.16</v>
      </c>
      <c r="B1099">
        <v>0.014103</v>
      </c>
      <c r="C1099">
        <v>415.3846153846154</v>
      </c>
      <c r="D1099">
        <v>0.01396682942924496</v>
      </c>
      <c r="E1099">
        <v>1176.923076923077</v>
      </c>
      <c r="F1099">
        <v>0.01403573720525161</v>
      </c>
    </row>
    <row r="1100" spans="1:6">
      <c r="A1100">
        <v>481.34</v>
      </c>
      <c r="B1100">
        <v>0.014368</v>
      </c>
      <c r="C1100">
        <v>415.3846153846154</v>
      </c>
      <c r="D1100">
        <v>0.01396682942924496</v>
      </c>
      <c r="E1100">
        <v>1188.461538461538</v>
      </c>
      <c r="F1100">
        <v>0.01415859111054188</v>
      </c>
    </row>
    <row r="1101" spans="1:6">
      <c r="A1101">
        <v>481.34</v>
      </c>
      <c r="B1101">
        <v>0.014368</v>
      </c>
      <c r="C1101">
        <v>415.3846153846154</v>
      </c>
      <c r="D1101">
        <v>0.01396682942924496</v>
      </c>
      <c r="E1101">
        <v>1200</v>
      </c>
      <c r="F1101">
        <v>0.01428119574671924</v>
      </c>
    </row>
    <row r="1102" spans="1:6">
      <c r="A1102">
        <v>490.75</v>
      </c>
      <c r="B1102">
        <v>0.014629</v>
      </c>
      <c r="C1102">
        <v>426.923076923077</v>
      </c>
      <c r="D1102">
        <v>0.01432647287429408</v>
      </c>
      <c r="E1102">
        <v>1211.538461538461</v>
      </c>
      <c r="F1102">
        <v>0.01440355203358903</v>
      </c>
    </row>
    <row r="1103" spans="1:6">
      <c r="A1103">
        <v>490.75</v>
      </c>
      <c r="B1103">
        <v>0.014629</v>
      </c>
      <c r="C1103">
        <v>426.923076923077</v>
      </c>
      <c r="D1103">
        <v>0.01432647287429408</v>
      </c>
      <c r="E1103">
        <v>1223.076923076923</v>
      </c>
      <c r="F1103">
        <v>0.01452566088602799</v>
      </c>
    </row>
    <row r="1104" spans="1:6">
      <c r="A1104">
        <v>501.51</v>
      </c>
      <c r="B1104">
        <v>0.014935</v>
      </c>
      <c r="C1104">
        <v>438.4615384615385</v>
      </c>
      <c r="D1104">
        <v>0.01468489045612993</v>
      </c>
      <c r="E1104">
        <v>1234.615384615385</v>
      </c>
      <c r="F1104">
        <v>0.01464752321401883</v>
      </c>
    </row>
    <row r="1105" spans="1:6">
      <c r="A1105">
        <v>501.51</v>
      </c>
      <c r="B1105">
        <v>0.014935</v>
      </c>
      <c r="C1105">
        <v>438.4615384615385</v>
      </c>
      <c r="D1105">
        <v>0.01468489045612993</v>
      </c>
      <c r="E1105">
        <v>1246.153846153846</v>
      </c>
      <c r="F1105">
        <v>0.01476913992268456</v>
      </c>
    </row>
    <row r="1106" spans="1:6">
      <c r="A1106">
        <v>511.4</v>
      </c>
      <c r="B1106">
        <v>0.01523</v>
      </c>
      <c r="C1106">
        <v>438.4615384615385</v>
      </c>
      <c r="D1106">
        <v>0.01468489045612993</v>
      </c>
      <c r="E1106">
        <v>1257.692307692308</v>
      </c>
      <c r="F1106">
        <v>0.01489051191232242</v>
      </c>
    </row>
    <row r="1107" spans="1:6">
      <c r="A1107">
        <v>511.4</v>
      </c>
      <c r="B1107">
        <v>0.01523</v>
      </c>
      <c r="C1107">
        <v>450</v>
      </c>
      <c r="D1107">
        <v>0.01504210250755086</v>
      </c>
      <c r="E1107">
        <v>1269.230769230769</v>
      </c>
      <c r="F1107">
        <v>0.01501164007843761</v>
      </c>
    </row>
    <row r="1108" spans="1:6">
      <c r="A1108">
        <v>521.96</v>
      </c>
      <c r="B1108">
        <v>0.015526</v>
      </c>
      <c r="C1108">
        <v>450</v>
      </c>
      <c r="D1108">
        <v>0.01504210250755086</v>
      </c>
      <c r="E1108">
        <v>1292.307692307692</v>
      </c>
      <c r="F1108">
        <v>0.01525316849836074</v>
      </c>
    </row>
    <row r="1109" spans="1:6">
      <c r="A1109">
        <v>521.96</v>
      </c>
      <c r="B1109">
        <v>0.015526</v>
      </c>
      <c r="C1109">
        <v>450</v>
      </c>
      <c r="D1109">
        <v>0.01504210250755086</v>
      </c>
      <c r="E1109">
        <v>1303.846153846154</v>
      </c>
      <c r="F1109">
        <v>0.01537357051951811</v>
      </c>
    </row>
    <row r="1110" spans="1:6">
      <c r="A1110">
        <v>530.97</v>
      </c>
      <c r="B1110">
        <v>0.015772</v>
      </c>
      <c r="C1110">
        <v>461.5384615384615</v>
      </c>
      <c r="D1110">
        <v>0.01539812906332254</v>
      </c>
      <c r="E1110">
        <v>1315.384615384615</v>
      </c>
      <c r="F1110">
        <v>0.01549373225191707</v>
      </c>
    </row>
    <row r="1111" spans="1:6">
      <c r="A1111">
        <v>530.97</v>
      </c>
      <c r="B1111">
        <v>0.015772</v>
      </c>
      <c r="C1111">
        <v>461.5384615384615</v>
      </c>
      <c r="D1111">
        <v>0.01539812906332254</v>
      </c>
      <c r="E1111">
        <v>1326.923076923077</v>
      </c>
      <c r="F1111">
        <v>0.01561365456759803</v>
      </c>
    </row>
    <row r="1112" spans="1:6">
      <c r="A1112">
        <v>541.64</v>
      </c>
      <c r="B1112">
        <v>0.016074</v>
      </c>
      <c r="C1112">
        <v>473.0769230769231</v>
      </c>
      <c r="D1112">
        <v>0.01575298986833261</v>
      </c>
      <c r="E1112">
        <v>1338.461538461538</v>
      </c>
      <c r="F1112">
        <v>0.01573333833400557</v>
      </c>
    </row>
    <row r="1113" spans="1:6">
      <c r="A1113">
        <v>541.64</v>
      </c>
      <c r="B1113">
        <v>0.016074</v>
      </c>
      <c r="C1113">
        <v>473.0769230769231</v>
      </c>
      <c r="D1113">
        <v>0.01575298986833261</v>
      </c>
      <c r="E1113">
        <v>1350</v>
      </c>
      <c r="F1113">
        <v>0.01585278441402016</v>
      </c>
    </row>
    <row r="1114" spans="1:6">
      <c r="A1114">
        <v>550.1799999999999</v>
      </c>
      <c r="B1114">
        <v>0.016309</v>
      </c>
      <c r="C1114">
        <v>473.0769230769231</v>
      </c>
      <c r="D1114">
        <v>0.01575298986833261</v>
      </c>
      <c r="E1114">
        <v>1361.538461538461</v>
      </c>
      <c r="F1114">
        <v>0.01597199366598966</v>
      </c>
    </row>
    <row r="1115" spans="1:6">
      <c r="A1115">
        <v>550.1799999999999</v>
      </c>
      <c r="B1115">
        <v>0.016309</v>
      </c>
      <c r="C1115">
        <v>484.6153846153846</v>
      </c>
      <c r="D1115">
        <v>0.01610670438545699</v>
      </c>
      <c r="E1115">
        <v>1373.076923076923</v>
      </c>
      <c r="F1115">
        <v>0.01609096694376044</v>
      </c>
    </row>
    <row r="1116" spans="1:6">
      <c r="A1116">
        <v>558.5</v>
      </c>
      <c r="B1116">
        <v>0.016552</v>
      </c>
      <c r="C1116">
        <v>484.6153846153846</v>
      </c>
      <c r="D1116">
        <v>0.01610670438545699</v>
      </c>
      <c r="E1116">
        <v>1384.615384615385</v>
      </c>
      <c r="F1116">
        <v>0.0162097050967084</v>
      </c>
    </row>
    <row r="1117" spans="1:6">
      <c r="A1117">
        <v>558.5</v>
      </c>
      <c r="B1117">
        <v>0.016552</v>
      </c>
      <c r="C1117">
        <v>484.6153846153846</v>
      </c>
      <c r="D1117">
        <v>0.01610670438545699</v>
      </c>
      <c r="E1117">
        <v>1396.153846153846</v>
      </c>
      <c r="F1117">
        <v>0.01632820896976957</v>
      </c>
    </row>
    <row r="1118" spans="1:6">
      <c r="A1118">
        <v>567.83</v>
      </c>
      <c r="B1118">
        <v>0.016829</v>
      </c>
      <c r="C1118">
        <v>496.1538461538462</v>
      </c>
      <c r="D1118">
        <v>0.01645929180315539</v>
      </c>
      <c r="E1118">
        <v>1407.692307692308</v>
      </c>
      <c r="F1118">
        <v>0.01644647940347056</v>
      </c>
    </row>
    <row r="1119" spans="1:6">
      <c r="A1119">
        <v>567.83</v>
      </c>
      <c r="B1119">
        <v>0.016829</v>
      </c>
      <c r="C1119">
        <v>496.1538461538462</v>
      </c>
      <c r="D1119">
        <v>0.01645929180315539</v>
      </c>
      <c r="E1119">
        <v>1419.230769230769</v>
      </c>
      <c r="F1119">
        <v>0.0165645172339587</v>
      </c>
    </row>
    <row r="1120" spans="1:6">
      <c r="A1120">
        <v>576.3099999999999</v>
      </c>
      <c r="B1120">
        <v>0.017076</v>
      </c>
      <c r="C1120">
        <v>507.6923076923077</v>
      </c>
      <c r="D1120">
        <v>0.01681077104281154</v>
      </c>
      <c r="E1120">
        <v>1430.76923076923</v>
      </c>
      <c r="F1120">
        <v>0.01668232329303194</v>
      </c>
    </row>
    <row r="1121" spans="1:6">
      <c r="A1121">
        <v>576.3099999999999</v>
      </c>
      <c r="B1121">
        <v>0.017076</v>
      </c>
      <c r="C1121">
        <v>507.6923076923077</v>
      </c>
      <c r="D1121">
        <v>0.01681077104281154</v>
      </c>
      <c r="E1121">
        <v>1442.307692307692</v>
      </c>
      <c r="F1121">
        <v>0.01679989840816851</v>
      </c>
    </row>
    <row r="1122" spans="1:6">
      <c r="A1122">
        <v>587.8</v>
      </c>
      <c r="B1122">
        <v>0.017404</v>
      </c>
      <c r="C1122">
        <v>507.6923076923077</v>
      </c>
      <c r="D1122">
        <v>0.01681077104281154</v>
      </c>
      <c r="E1122">
        <v>1453.846153846154</v>
      </c>
      <c r="F1122">
        <v>0.01691724340255629</v>
      </c>
    </row>
    <row r="1123" spans="1:6">
      <c r="A1123">
        <v>587.8</v>
      </c>
      <c r="B1123">
        <v>0.017404</v>
      </c>
      <c r="C1123">
        <v>519.2307692307693</v>
      </c>
      <c r="D1123">
        <v>0.01716116076583249</v>
      </c>
      <c r="E1123">
        <v>1465.384615384615</v>
      </c>
      <c r="F1123">
        <v>0.01703435909512201</v>
      </c>
    </row>
    <row r="1124" spans="1:6">
      <c r="A1124">
        <v>595.98</v>
      </c>
      <c r="B1124">
        <v>0.017646</v>
      </c>
      <c r="C1124">
        <v>519.2307692307693</v>
      </c>
      <c r="D1124">
        <v>0.01716116076583249</v>
      </c>
      <c r="E1124">
        <v>1476.923076923077</v>
      </c>
      <c r="F1124">
        <v>0.01715124630056012</v>
      </c>
    </row>
    <row r="1125" spans="1:6">
      <c r="A1125">
        <v>595.98</v>
      </c>
      <c r="B1125">
        <v>0.017646</v>
      </c>
      <c r="C1125">
        <v>519.2307692307693</v>
      </c>
      <c r="D1125">
        <v>0.01716116076583249</v>
      </c>
      <c r="E1125">
        <v>1500</v>
      </c>
      <c r="F1125">
        <v>0.01738433848784169</v>
      </c>
    </row>
    <row r="1126" spans="1:6">
      <c r="A1126">
        <v>606.51</v>
      </c>
      <c r="B1126">
        <v>0.017944</v>
      </c>
      <c r="C1126">
        <v>530.7692307692307</v>
      </c>
      <c r="D1126">
        <v>0.01751047938052012</v>
      </c>
      <c r="E1126">
        <v>1511.538461538461</v>
      </c>
      <c r="F1126">
        <v>0.01750054507816952</v>
      </c>
    </row>
    <row r="1127" spans="1:6">
      <c r="A1127">
        <v>614.4</v>
      </c>
      <c r="B1127">
        <v>0.018172</v>
      </c>
      <c r="C1127">
        <v>530.7692307692307</v>
      </c>
      <c r="D1127">
        <v>0.01751047938052012</v>
      </c>
      <c r="E1127">
        <v>1523.076923076923</v>
      </c>
      <c r="F1127">
        <v>0.01761652639839462</v>
      </c>
    </row>
    <row r="1128" spans="1:6">
      <c r="A1128">
        <v>614.4</v>
      </c>
      <c r="B1128">
        <v>0.018172</v>
      </c>
      <c r="C1128">
        <v>530.7692307692307</v>
      </c>
      <c r="D1128">
        <v>0.01751047938052012</v>
      </c>
      <c r="E1128">
        <v>1534.615384615385</v>
      </c>
      <c r="F1128">
        <v>0.01773228324247533</v>
      </c>
    </row>
    <row r="1129" spans="1:6">
      <c r="A1129">
        <v>622.28</v>
      </c>
      <c r="B1129">
        <v>0.018401</v>
      </c>
      <c r="C1129">
        <v>542.3076923076924</v>
      </c>
      <c r="D1129">
        <v>0.01785874504872665</v>
      </c>
      <c r="E1129">
        <v>1546.153846153846</v>
      </c>
      <c r="F1129">
        <v>0.01784781640030622</v>
      </c>
    </row>
    <row r="1130" spans="1:6">
      <c r="A1130">
        <v>622.28</v>
      </c>
      <c r="B1130">
        <v>0.018401</v>
      </c>
      <c r="C1130">
        <v>542.3076923076924</v>
      </c>
      <c r="D1130">
        <v>0.01785874504872665</v>
      </c>
      <c r="E1130">
        <v>1557.692307692308</v>
      </c>
      <c r="F1130">
        <v>0.01796312665774529</v>
      </c>
    </row>
    <row r="1131" spans="1:6">
      <c r="A1131">
        <v>633.5700000000001</v>
      </c>
      <c r="B1131">
        <v>0.018731</v>
      </c>
      <c r="C1131">
        <v>553.8461538461539</v>
      </c>
      <c r="D1131">
        <v>0.01820597569230517</v>
      </c>
      <c r="E1131">
        <v>1569.230769230769</v>
      </c>
      <c r="F1131">
        <v>0.01807821479664104</v>
      </c>
    </row>
    <row r="1132" spans="1:6">
      <c r="A1132">
        <v>633.5700000000001</v>
      </c>
      <c r="B1132">
        <v>0.018731</v>
      </c>
      <c r="C1132">
        <v>553.8461538461539</v>
      </c>
      <c r="D1132">
        <v>0.01820597569230517</v>
      </c>
      <c r="E1132">
        <v>1580.76923076923</v>
      </c>
      <c r="F1132">
        <v>0.01819308159485928</v>
      </c>
    </row>
    <row r="1133" spans="1:6">
      <c r="A1133">
        <v>641.41</v>
      </c>
      <c r="B1133">
        <v>0.018959</v>
      </c>
      <c r="C1133">
        <v>553.8461538461539</v>
      </c>
      <c r="D1133">
        <v>0.01820597569230517</v>
      </c>
      <c r="E1133">
        <v>1592.307692307692</v>
      </c>
      <c r="F1133">
        <v>0.01830772782630972</v>
      </c>
    </row>
    <row r="1134" spans="1:6">
      <c r="A1134">
        <v>641.41</v>
      </c>
      <c r="B1134">
        <v>0.018959</v>
      </c>
      <c r="C1134">
        <v>565.3846153846154</v>
      </c>
      <c r="D1134">
        <v>0.01855218899936544</v>
      </c>
      <c r="E1134">
        <v>1603.846153846154</v>
      </c>
      <c r="F1134">
        <v>0.01842215426097237</v>
      </c>
    </row>
    <row r="1135" spans="1:6">
      <c r="A1135">
        <v>651.88</v>
      </c>
      <c r="B1135">
        <v>0.019299</v>
      </c>
      <c r="C1135">
        <v>565.3846153846154</v>
      </c>
      <c r="D1135">
        <v>0.01855218899936544</v>
      </c>
      <c r="E1135">
        <v>1615.384615384615</v>
      </c>
      <c r="F1135">
        <v>0.01853636166492366</v>
      </c>
    </row>
    <row r="1136" spans="1:6">
      <c r="A1136">
        <v>651.88</v>
      </c>
      <c r="B1136">
        <v>0.019299</v>
      </c>
      <c r="C1136">
        <v>565.3846153846154</v>
      </c>
      <c r="D1136">
        <v>0.01855218899936544</v>
      </c>
      <c r="E1136">
        <v>1626.923076923077</v>
      </c>
      <c r="F1136">
        <v>0.01865035080036242</v>
      </c>
    </row>
    <row r="1137" spans="1:6">
      <c r="A1137">
        <v>662.22</v>
      </c>
      <c r="B1137">
        <v>0.019593</v>
      </c>
      <c r="C1137">
        <v>576.9230769230769</v>
      </c>
      <c r="D1137">
        <v>0.01889740243034424</v>
      </c>
      <c r="E1137">
        <v>1638.461538461538</v>
      </c>
      <c r="F1137">
        <v>0.01876412242563558</v>
      </c>
    </row>
    <row r="1138" spans="1:6">
      <c r="A1138">
        <v>662.22</v>
      </c>
      <c r="B1138">
        <v>0.019593</v>
      </c>
      <c r="C1138">
        <v>576.9230769230769</v>
      </c>
      <c r="D1138">
        <v>0.01889740243034424</v>
      </c>
      <c r="E1138">
        <v>1650</v>
      </c>
      <c r="F1138">
        <v>0.01887767729526371</v>
      </c>
    </row>
    <row r="1139" spans="1:6">
      <c r="A1139">
        <v>672.2</v>
      </c>
      <c r="B1139">
        <v>0.019893</v>
      </c>
      <c r="C1139">
        <v>588.4615384615385</v>
      </c>
      <c r="D1139">
        <v>0.01924163322389906</v>
      </c>
      <c r="E1139">
        <v>1661.538461538461</v>
      </c>
      <c r="F1139">
        <v>0.01899101615996633</v>
      </c>
    </row>
    <row r="1140" spans="1:6">
      <c r="A1140">
        <v>672.2</v>
      </c>
      <c r="B1140">
        <v>0.019893</v>
      </c>
      <c r="C1140">
        <v>588.4615384615385</v>
      </c>
      <c r="D1140">
        <v>0.01924163322389906</v>
      </c>
      <c r="E1140">
        <v>1673.076923076923</v>
      </c>
      <c r="F1140">
        <v>0.019104139766687</v>
      </c>
    </row>
    <row r="1141" spans="1:6">
      <c r="A1141">
        <v>682.16</v>
      </c>
      <c r="B1141">
        <v>0.020194</v>
      </c>
      <c r="C1141">
        <v>588.4615384615385</v>
      </c>
      <c r="D1141">
        <v>0.01924163322389906</v>
      </c>
      <c r="E1141">
        <v>1684.615384615385</v>
      </c>
      <c r="F1141">
        <v>0.01921704885861823</v>
      </c>
    </row>
    <row r="1142" spans="1:6">
      <c r="A1142">
        <v>682.16</v>
      </c>
      <c r="B1142">
        <v>0.020194</v>
      </c>
      <c r="C1142">
        <v>600</v>
      </c>
      <c r="D1142">
        <v>0.01958489840263322</v>
      </c>
      <c r="E1142">
        <v>1696.153846153846</v>
      </c>
      <c r="F1142">
        <v>0.0193297441752262</v>
      </c>
    </row>
    <row r="1143" spans="1:6">
      <c r="A1143">
        <v>691.75</v>
      </c>
      <c r="B1143">
        <v>0.020465</v>
      </c>
      <c r="C1143">
        <v>600</v>
      </c>
      <c r="D1143">
        <v>0.01958489840263322</v>
      </c>
      <c r="E1143">
        <v>1719.230769230769</v>
      </c>
      <c r="F1143">
        <v>0.01955449642185199</v>
      </c>
    </row>
    <row r="1144" spans="1:6">
      <c r="A1144">
        <v>691.75</v>
      </c>
      <c r="B1144">
        <v>0.020465</v>
      </c>
      <c r="C1144">
        <v>600</v>
      </c>
      <c r="D1144">
        <v>0.01958489840263322</v>
      </c>
      <c r="E1144">
        <v>1730.76923076923</v>
      </c>
      <c r="F1144">
        <v>0.01966655481238985</v>
      </c>
    </row>
    <row r="1145" spans="1:6">
      <c r="A1145">
        <v>701.5599999999999</v>
      </c>
      <c r="B1145">
        <v>0.020753</v>
      </c>
      <c r="C1145">
        <v>611.5384615384615</v>
      </c>
      <c r="D1145">
        <v>0.01992721477866009</v>
      </c>
      <c r="E1145">
        <v>1742.307692307692</v>
      </c>
      <c r="F1145">
        <v>0.01977840234869252</v>
      </c>
    </row>
    <row r="1146" spans="1:6">
      <c r="A1146">
        <v>701.5599999999999</v>
      </c>
      <c r="B1146">
        <v>0.020753</v>
      </c>
      <c r="C1146">
        <v>611.5384615384615</v>
      </c>
      <c r="D1146">
        <v>0.01992721477866009</v>
      </c>
      <c r="E1146">
        <v>1753.846153846154</v>
      </c>
      <c r="F1146">
        <v>0.01989003975195788</v>
      </c>
    </row>
    <row r="1147" spans="1:6">
      <c r="A1147">
        <v>710.46</v>
      </c>
      <c r="B1147">
        <v>0.021005</v>
      </c>
      <c r="C1147">
        <v>623.0769230769231</v>
      </c>
      <c r="D1147">
        <v>0.02026859895901348</v>
      </c>
      <c r="E1147">
        <v>1765.384615384615</v>
      </c>
      <c r="F1147">
        <v>0.02000146773980152</v>
      </c>
    </row>
    <row r="1148" spans="1:6">
      <c r="A1148">
        <v>710.46</v>
      </c>
      <c r="B1148">
        <v>0.021005</v>
      </c>
      <c r="C1148">
        <v>623.0769230769231</v>
      </c>
      <c r="D1148">
        <v>0.02026859895901348</v>
      </c>
      <c r="E1148">
        <v>1776.923076923077</v>
      </c>
      <c r="F1148">
        <v>0.02011268702628001</v>
      </c>
    </row>
    <row r="1149" spans="1:6">
      <c r="A1149">
        <v>720.87</v>
      </c>
      <c r="B1149">
        <v>0.021292</v>
      </c>
      <c r="C1149">
        <v>623.0769230769231</v>
      </c>
      <c r="D1149">
        <v>0.02026859895901348</v>
      </c>
      <c r="E1149">
        <v>1788.461538461538</v>
      </c>
      <c r="F1149">
        <v>0.02022369832191409</v>
      </c>
    </row>
    <row r="1150" spans="1:6">
      <c r="A1150">
        <v>720.87</v>
      </c>
      <c r="B1150">
        <v>0.021292</v>
      </c>
      <c r="C1150">
        <v>634.6153846153846</v>
      </c>
      <c r="D1150">
        <v>0.0206090673509108</v>
      </c>
      <c r="E1150">
        <v>1800</v>
      </c>
      <c r="F1150">
        <v>0.02033450233371161</v>
      </c>
    </row>
    <row r="1151" spans="1:6">
      <c r="A1151">
        <v>730.83</v>
      </c>
      <c r="B1151">
        <v>0.021608</v>
      </c>
      <c r="C1151">
        <v>634.6153846153846</v>
      </c>
      <c r="D1151">
        <v>0.0206090673509108</v>
      </c>
      <c r="E1151">
        <v>1811.538461538461</v>
      </c>
      <c r="F1151">
        <v>0.0204450997651903</v>
      </c>
    </row>
    <row r="1152" spans="1:6">
      <c r="A1152">
        <v>730.83</v>
      </c>
      <c r="B1152">
        <v>0.021608</v>
      </c>
      <c r="C1152">
        <v>634.6153846153846</v>
      </c>
      <c r="D1152">
        <v>0.0206090673509108</v>
      </c>
      <c r="E1152">
        <v>1823.076923076923</v>
      </c>
      <c r="F1152">
        <v>0.02055549131640036</v>
      </c>
    </row>
    <row r="1153" spans="1:6">
      <c r="A1153">
        <v>740.97</v>
      </c>
      <c r="B1153">
        <v>0.021877</v>
      </c>
      <c r="C1153">
        <v>646.1538461538461</v>
      </c>
      <c r="D1153">
        <v>0.02094863616687543</v>
      </c>
      <c r="E1153">
        <v>1834.615384615385</v>
      </c>
      <c r="F1153">
        <v>0.02066567768394689</v>
      </c>
    </row>
    <row r="1154" spans="1:6">
      <c r="A1154">
        <v>740.97</v>
      </c>
      <c r="B1154">
        <v>0.021877</v>
      </c>
      <c r="C1154">
        <v>646.1538461538461</v>
      </c>
      <c r="D1154">
        <v>0.02094863616687543</v>
      </c>
      <c r="E1154">
        <v>1846.153846153846</v>
      </c>
      <c r="F1154">
        <v>0.0207756595610121</v>
      </c>
    </row>
    <row r="1155" spans="1:6">
      <c r="A1155">
        <v>750.5700000000001</v>
      </c>
      <c r="B1155">
        <v>0.022179</v>
      </c>
      <c r="C1155">
        <v>657.6923076923077</v>
      </c>
      <c r="D1155">
        <v>0.02128732142972411</v>
      </c>
      <c r="E1155">
        <v>1857.692307692308</v>
      </c>
      <c r="F1155">
        <v>0.02088543763737736</v>
      </c>
    </row>
    <row r="1156" spans="1:6">
      <c r="A1156">
        <v>750.5700000000001</v>
      </c>
      <c r="B1156">
        <v>0.022179</v>
      </c>
      <c r="C1156">
        <v>657.6923076923077</v>
      </c>
      <c r="D1156">
        <v>0.02128732142972411</v>
      </c>
      <c r="E1156">
        <v>1869.230769230769</v>
      </c>
      <c r="F1156">
        <v>0.0209950125994451</v>
      </c>
    </row>
    <row r="1157" spans="1:6">
      <c r="A1157">
        <v>758.79</v>
      </c>
      <c r="B1157">
        <v>0.022414</v>
      </c>
      <c r="C1157">
        <v>657.6923076923077</v>
      </c>
      <c r="D1157">
        <v>0.02128732142972411</v>
      </c>
      <c r="E1157">
        <v>1880.76923076923</v>
      </c>
      <c r="F1157">
        <v>0.0211043851302605</v>
      </c>
    </row>
    <row r="1158" spans="1:6">
      <c r="A1158">
        <v>758.79</v>
      </c>
      <c r="B1158">
        <v>0.022414</v>
      </c>
      <c r="C1158">
        <v>669.2307692307693</v>
      </c>
      <c r="D1158">
        <v>0.02162513897742486</v>
      </c>
      <c r="E1158">
        <v>1892.307692307692</v>
      </c>
      <c r="F1158">
        <v>0.02121355590953304</v>
      </c>
    </row>
    <row r="1159" spans="1:6">
      <c r="A1159">
        <v>768.29</v>
      </c>
      <c r="B1159">
        <v>0.02269</v>
      </c>
      <c r="C1159">
        <v>669.2307692307693</v>
      </c>
      <c r="D1159">
        <v>0.02162513897742486</v>
      </c>
      <c r="E1159">
        <v>1903.846153846154</v>
      </c>
      <c r="F1159">
        <v>0.02132252561365781</v>
      </c>
    </row>
    <row r="1160" spans="1:6">
      <c r="A1160">
        <v>768.29</v>
      </c>
      <c r="B1160">
        <v>0.02269</v>
      </c>
      <c r="C1160">
        <v>669.2307692307693</v>
      </c>
      <c r="D1160">
        <v>0.02162513897742486</v>
      </c>
      <c r="E1160">
        <v>1926.923076923077</v>
      </c>
      <c r="F1160">
        <v>0.02153986448559975</v>
      </c>
    </row>
    <row r="1161" spans="1:6">
      <c r="A1161">
        <v>778.53</v>
      </c>
      <c r="B1161">
        <v>0.022988</v>
      </c>
      <c r="C1161">
        <v>680.7692307692308</v>
      </c>
      <c r="D1161">
        <v>0.02196210446783093</v>
      </c>
      <c r="E1161">
        <v>1938.461538461538</v>
      </c>
      <c r="F1161">
        <v>0.02164823498982526</v>
      </c>
    </row>
    <row r="1162" spans="1:6">
      <c r="A1162">
        <v>778.53</v>
      </c>
      <c r="B1162">
        <v>0.022988</v>
      </c>
      <c r="C1162">
        <v>680.7692307692308</v>
      </c>
      <c r="D1162">
        <v>0.02196210446783093</v>
      </c>
      <c r="E1162">
        <v>1950</v>
      </c>
      <c r="F1162">
        <v>0.02175640709176127</v>
      </c>
    </row>
    <row r="1163" spans="1:6">
      <c r="A1163">
        <v>789.38</v>
      </c>
      <c r="B1163">
        <v>0.023301</v>
      </c>
      <c r="C1163">
        <v>692.3076923076924</v>
      </c>
      <c r="D1163">
        <v>0.0222982333832955</v>
      </c>
      <c r="E1163">
        <v>1961.538461538461</v>
      </c>
      <c r="F1163">
        <v>0.02186438145154567</v>
      </c>
    </row>
    <row r="1164" spans="1:6">
      <c r="A1164">
        <v>789.38</v>
      </c>
      <c r="B1164">
        <v>0.023301</v>
      </c>
      <c r="C1164">
        <v>692.3076923076924</v>
      </c>
      <c r="D1164">
        <v>0.0222982333832955</v>
      </c>
      <c r="E1164">
        <v>1973.076923076923</v>
      </c>
      <c r="F1164">
        <v>0.02197215872612669</v>
      </c>
    </row>
    <row r="1165" spans="1:6">
      <c r="A1165">
        <v>797</v>
      </c>
      <c r="B1165">
        <v>0.023529</v>
      </c>
      <c r="C1165">
        <v>692.3076923076924</v>
      </c>
      <c r="D1165">
        <v>0.0222982333832955</v>
      </c>
      <c r="E1165">
        <v>1984.615384615385</v>
      </c>
      <c r="F1165">
        <v>0.02207973956928306</v>
      </c>
    </row>
    <row r="1166" spans="1:6">
      <c r="A1166">
        <v>797</v>
      </c>
      <c r="B1166">
        <v>0.023529</v>
      </c>
      <c r="C1166">
        <v>703.8461538461539</v>
      </c>
      <c r="D1166">
        <v>0.02263354103517211</v>
      </c>
      <c r="E1166">
        <v>1996.153846153846</v>
      </c>
      <c r="F1166">
        <v>0.02218712463164411</v>
      </c>
    </row>
    <row r="1167" spans="1:6">
      <c r="A1167">
        <v>806.86</v>
      </c>
      <c r="B1167">
        <v>0.023824</v>
      </c>
      <c r="C1167">
        <v>703.8461538461539</v>
      </c>
      <c r="D1167">
        <v>0.02263354103517211</v>
      </c>
      <c r="E1167">
        <v>2007.692307692308</v>
      </c>
      <c r="F1167">
        <v>0.02229431456070966</v>
      </c>
    </row>
    <row r="1168" spans="1:6">
      <c r="A1168">
        <v>806.86</v>
      </c>
      <c r="B1168">
        <v>0.023824</v>
      </c>
      <c r="C1168">
        <v>703.8461538461539</v>
      </c>
      <c r="D1168">
        <v>0.02263354103517211</v>
      </c>
      <c r="E1168">
        <v>2019.230769230769</v>
      </c>
      <c r="F1168">
        <v>0.02240131000086972</v>
      </c>
    </row>
    <row r="1169" spans="1:6">
      <c r="A1169">
        <v>817.98</v>
      </c>
      <c r="B1169">
        <v>0.024161</v>
      </c>
      <c r="C1169">
        <v>715.3846153846154</v>
      </c>
      <c r="D1169">
        <v>0.02296804256820516</v>
      </c>
      <c r="E1169">
        <v>2030.76923076923</v>
      </c>
      <c r="F1169">
        <v>0.02250811159342411</v>
      </c>
    </row>
    <row r="1170" spans="1:6">
      <c r="A1170">
        <v>828.96</v>
      </c>
      <c r="B1170">
        <v>0.024501</v>
      </c>
      <c r="C1170">
        <v>715.3846153846154</v>
      </c>
      <c r="D1170">
        <v>0.02296804256820516</v>
      </c>
      <c r="E1170">
        <v>2042.307692307692</v>
      </c>
      <c r="F1170">
        <v>0.02261471997660188</v>
      </c>
    </row>
    <row r="1171" spans="1:6">
      <c r="A1171">
        <v>828.96</v>
      </c>
      <c r="B1171">
        <v>0.024501</v>
      </c>
      <c r="C1171">
        <v>726.9230769230769</v>
      </c>
      <c r="D1171">
        <v>0.02330175296481484</v>
      </c>
      <c r="E1171">
        <v>2053.846153846154</v>
      </c>
      <c r="F1171">
        <v>0.02272113578558062</v>
      </c>
    </row>
    <row r="1172" spans="1:6">
      <c r="A1172">
        <v>838.8200000000001</v>
      </c>
      <c r="B1172">
        <v>0.024795</v>
      </c>
      <c r="C1172">
        <v>726.9230769230769</v>
      </c>
      <c r="D1172">
        <v>0.02330175296481484</v>
      </c>
      <c r="E1172">
        <v>2065.384615384615</v>
      </c>
      <c r="F1172">
        <v>0.02282735965250554</v>
      </c>
    </row>
    <row r="1173" spans="1:6">
      <c r="A1173">
        <v>838.8200000000001</v>
      </c>
      <c r="B1173">
        <v>0.024795</v>
      </c>
      <c r="C1173">
        <v>726.9230769230769</v>
      </c>
      <c r="D1173">
        <v>0.02330175296481484</v>
      </c>
      <c r="E1173">
        <v>2076.923076923077</v>
      </c>
      <c r="F1173">
        <v>0.0229333922065085</v>
      </c>
    </row>
    <row r="1174" spans="1:6">
      <c r="A1174">
        <v>848.66</v>
      </c>
      <c r="B1174">
        <v>0.025094</v>
      </c>
      <c r="C1174">
        <v>738.4615384615385</v>
      </c>
      <c r="D1174">
        <v>0.02363468704928052</v>
      </c>
      <c r="E1174">
        <v>2088.461538461539</v>
      </c>
      <c r="F1174">
        <v>0.02303923407372683</v>
      </c>
    </row>
    <row r="1175" spans="1:6">
      <c r="A1175">
        <v>848.66</v>
      </c>
      <c r="B1175">
        <v>0.025094</v>
      </c>
      <c r="C1175">
        <v>738.4615384615385</v>
      </c>
      <c r="D1175">
        <v>0.02363468704928052</v>
      </c>
      <c r="E1175">
        <v>2100</v>
      </c>
      <c r="F1175">
        <v>0.02314488587732202</v>
      </c>
    </row>
    <row r="1176" spans="1:6">
      <c r="A1176">
        <v>857.97</v>
      </c>
      <c r="B1176">
        <v>0.025363</v>
      </c>
      <c r="C1176">
        <v>738.4615384615385</v>
      </c>
      <c r="D1176">
        <v>0.02363468704928052</v>
      </c>
      <c r="E1176">
        <v>2111.538461538461</v>
      </c>
      <c r="F1176">
        <v>0.02325034823749828</v>
      </c>
    </row>
    <row r="1177" spans="1:6">
      <c r="A1177">
        <v>857.97</v>
      </c>
      <c r="B1177">
        <v>0.025363</v>
      </c>
      <c r="C1177">
        <v>750</v>
      </c>
      <c r="D1177">
        <v>0.02396685949182651</v>
      </c>
      <c r="E1177">
        <v>2123.076923076923</v>
      </c>
      <c r="F1177">
        <v>0.02335562177152092</v>
      </c>
    </row>
    <row r="1178" spans="1:6">
      <c r="A1178">
        <v>865.58</v>
      </c>
      <c r="B1178">
        <v>0.025591</v>
      </c>
      <c r="C1178">
        <v>750</v>
      </c>
      <c r="D1178">
        <v>0.02396685949182651</v>
      </c>
      <c r="E1178">
        <v>2146.153846153846</v>
      </c>
      <c r="F1178">
        <v>0.02356560481558163</v>
      </c>
    </row>
    <row r="1179" spans="1:6">
      <c r="A1179">
        <v>865.58</v>
      </c>
      <c r="B1179">
        <v>0.025591</v>
      </c>
      <c r="C1179">
        <v>761.5384615384615</v>
      </c>
      <c r="D1179">
        <v>0.0242982848126139</v>
      </c>
      <c r="E1179">
        <v>2157.692307692308</v>
      </c>
      <c r="F1179">
        <v>0.02367031554561957</v>
      </c>
    </row>
    <row r="1180" spans="1:6">
      <c r="A1180">
        <v>874.67</v>
      </c>
      <c r="B1180">
        <v>0.025866</v>
      </c>
      <c r="C1180">
        <v>761.5384615384615</v>
      </c>
      <c r="D1180">
        <v>0.0242982848126139</v>
      </c>
      <c r="E1180">
        <v>2169.230769230769</v>
      </c>
      <c r="F1180">
        <v>0.02377483988953946</v>
      </c>
    </row>
    <row r="1181" spans="1:6">
      <c r="A1181">
        <v>874.67</v>
      </c>
      <c r="B1181">
        <v>0.025866</v>
      </c>
      <c r="C1181">
        <v>761.5384615384615</v>
      </c>
      <c r="D1181">
        <v>0.0242982848126139</v>
      </c>
      <c r="E1181">
        <v>2180.76923076923</v>
      </c>
      <c r="F1181">
        <v>0.02387917845018335</v>
      </c>
    </row>
    <row r="1182" spans="1:6">
      <c r="A1182">
        <v>884.58</v>
      </c>
      <c r="B1182">
        <v>0.026157</v>
      </c>
      <c r="C1182">
        <v>773.0769230769231</v>
      </c>
      <c r="D1182">
        <v>0.024628977385642</v>
      </c>
      <c r="E1182">
        <v>2192.307692307692</v>
      </c>
      <c r="F1182">
        <v>0.0239833318275619</v>
      </c>
    </row>
    <row r="1183" spans="1:6">
      <c r="A1183">
        <v>884.58</v>
      </c>
      <c r="B1183">
        <v>0.026157</v>
      </c>
      <c r="C1183">
        <v>773.0769230769231</v>
      </c>
      <c r="D1183">
        <v>0.024628977385642</v>
      </c>
      <c r="E1183">
        <v>2203.846153846154</v>
      </c>
      <c r="F1183">
        <v>0.02408730061887181</v>
      </c>
    </row>
    <row r="1184" spans="1:6">
      <c r="A1184">
        <v>893.73</v>
      </c>
      <c r="B1184">
        <v>0.026446</v>
      </c>
      <c r="C1184">
        <v>773.0769230769231</v>
      </c>
      <c r="D1184">
        <v>0.024628977385642</v>
      </c>
      <c r="E1184">
        <v>2215.384615384615</v>
      </c>
      <c r="F1184">
        <v>0.02419108541851314</v>
      </c>
    </row>
    <row r="1185" spans="1:6">
      <c r="A1185">
        <v>893.73</v>
      </c>
      <c r="B1185">
        <v>0.026446</v>
      </c>
      <c r="C1185">
        <v>784.6153846153846</v>
      </c>
      <c r="D1185">
        <v>0.02495895144256275</v>
      </c>
      <c r="E1185">
        <v>2226.923076923077</v>
      </c>
      <c r="F1185">
        <v>0.0242946868181065</v>
      </c>
    </row>
    <row r="1186" spans="1:6">
      <c r="A1186">
        <v>904.42</v>
      </c>
      <c r="B1186">
        <v>0.026757</v>
      </c>
      <c r="C1186">
        <v>784.6153846153846</v>
      </c>
      <c r="D1186">
        <v>0.02495895144256275</v>
      </c>
      <c r="E1186">
        <v>2238.461538461539</v>
      </c>
      <c r="F1186">
        <v>0.02439810540651005</v>
      </c>
    </row>
    <row r="1187" spans="1:6">
      <c r="A1187">
        <v>904.42</v>
      </c>
      <c r="B1187">
        <v>0.026757</v>
      </c>
      <c r="C1187">
        <v>796.1538461538461</v>
      </c>
      <c r="D1187">
        <v>0.0252882210764114</v>
      </c>
      <c r="E1187">
        <v>2250</v>
      </c>
      <c r="F1187">
        <v>0.02450134176983646</v>
      </c>
    </row>
    <row r="1188" spans="1:6">
      <c r="A1188">
        <v>912.8</v>
      </c>
      <c r="B1188">
        <v>0.027017</v>
      </c>
      <c r="C1188">
        <v>796.1538461538461</v>
      </c>
      <c r="D1188">
        <v>0.0252882210764114</v>
      </c>
      <c r="E1188">
        <v>2261.538461538461</v>
      </c>
      <c r="F1188">
        <v>0.02460439649146968</v>
      </c>
    </row>
    <row r="1189" spans="1:6">
      <c r="A1189">
        <v>912.8</v>
      </c>
      <c r="B1189">
        <v>0.027017</v>
      </c>
      <c r="C1189">
        <v>796.1538461538461</v>
      </c>
      <c r="D1189">
        <v>0.0252882210764114</v>
      </c>
      <c r="E1189">
        <v>2273.076923076923</v>
      </c>
      <c r="F1189">
        <v>0.0247072701520816</v>
      </c>
    </row>
    <row r="1190" spans="1:6">
      <c r="A1190">
        <v>923.23</v>
      </c>
      <c r="B1190">
        <v>0.027331</v>
      </c>
      <c r="C1190">
        <v>807.6923076923077</v>
      </c>
      <c r="D1190">
        <v>0.02561680024525641</v>
      </c>
      <c r="E1190">
        <v>2284.615384615384</v>
      </c>
      <c r="F1190">
        <v>0.02480996332964857</v>
      </c>
    </row>
    <row r="1191" spans="1:6">
      <c r="A1191">
        <v>923.23</v>
      </c>
      <c r="B1191">
        <v>0.027331</v>
      </c>
      <c r="C1191">
        <v>807.6923076923077</v>
      </c>
      <c r="D1191">
        <v>0.02561680024525641</v>
      </c>
      <c r="E1191">
        <v>2296.153846153846</v>
      </c>
      <c r="F1191">
        <v>0.02491247659946784</v>
      </c>
    </row>
    <row r="1192" spans="1:6">
      <c r="A1192">
        <v>932.75</v>
      </c>
      <c r="B1192">
        <v>0.027609</v>
      </c>
      <c r="C1192">
        <v>807.6923076923077</v>
      </c>
      <c r="D1192">
        <v>0.02561680024525641</v>
      </c>
      <c r="E1192">
        <v>2307.692307692307</v>
      </c>
      <c r="F1192">
        <v>0.02501481053417383</v>
      </c>
    </row>
    <row r="1193" spans="1:6">
      <c r="A1193">
        <v>932.75</v>
      </c>
      <c r="B1193">
        <v>0.027609</v>
      </c>
      <c r="C1193">
        <v>819.2307692307693</v>
      </c>
      <c r="D1193">
        <v>0.02594470277577196</v>
      </c>
      <c r="E1193">
        <v>2319.230769230769</v>
      </c>
      <c r="F1193">
        <v>0.02511696570375429</v>
      </c>
    </row>
    <row r="1194" spans="1:6">
      <c r="A1194">
        <v>941.8</v>
      </c>
      <c r="B1194">
        <v>0.02789</v>
      </c>
      <c r="C1194">
        <v>819.2307692307693</v>
      </c>
      <c r="D1194">
        <v>0.02594470277577196</v>
      </c>
      <c r="E1194">
        <v>2330.76923076923</v>
      </c>
      <c r="F1194">
        <v>0.02521894267556634</v>
      </c>
    </row>
    <row r="1195" spans="1:6">
      <c r="A1195">
        <v>941.8</v>
      </c>
      <c r="B1195">
        <v>0.02789</v>
      </c>
      <c r="C1195">
        <v>819.2307692307693</v>
      </c>
      <c r="D1195">
        <v>0.02594470277577196</v>
      </c>
      <c r="E1195">
        <v>2353.846153846154</v>
      </c>
      <c r="F1195">
        <v>0.02542236428225604</v>
      </c>
    </row>
    <row r="1196" spans="1:6">
      <c r="A1196">
        <v>950.91</v>
      </c>
      <c r="B1196">
        <v>0.028143</v>
      </c>
      <c r="C1196">
        <v>830.7692307692308</v>
      </c>
      <c r="D1196">
        <v>0.02627194236673531</v>
      </c>
      <c r="E1196">
        <v>2365.384615384616</v>
      </c>
      <c r="F1196">
        <v>0.02552381003883753</v>
      </c>
    </row>
    <row r="1197" spans="1:6">
      <c r="A1197">
        <v>950.91</v>
      </c>
      <c r="B1197">
        <v>0.028143</v>
      </c>
      <c r="C1197">
        <v>830.7692307692308</v>
      </c>
      <c r="D1197">
        <v>0.02627194236673531</v>
      </c>
      <c r="E1197">
        <v>2376.923076923077</v>
      </c>
      <c r="F1197">
        <v>0.02562507984108955</v>
      </c>
    </row>
    <row r="1198" spans="1:6">
      <c r="A1198">
        <v>959.48</v>
      </c>
      <c r="B1198">
        <v>0.028411</v>
      </c>
      <c r="C1198">
        <v>842.3076923076924</v>
      </c>
      <c r="D1198">
        <v>0.02659853259245226</v>
      </c>
      <c r="E1198">
        <v>2388.461538461539</v>
      </c>
      <c r="F1198">
        <v>0.02572617424345258</v>
      </c>
    </row>
    <row r="1199" spans="1:6">
      <c r="A1199">
        <v>959.48</v>
      </c>
      <c r="B1199">
        <v>0.028411</v>
      </c>
      <c r="C1199">
        <v>842.3076923076924</v>
      </c>
      <c r="D1199">
        <v>0.02659853259245226</v>
      </c>
      <c r="E1199">
        <v>2400</v>
      </c>
      <c r="F1199">
        <v>0.02582709379783022</v>
      </c>
    </row>
    <row r="1200" spans="1:6">
      <c r="A1200">
        <v>970.41</v>
      </c>
      <c r="B1200">
        <v>0.028739</v>
      </c>
      <c r="C1200">
        <v>842.3076923076924</v>
      </c>
      <c r="D1200">
        <v>0.02659853259245226</v>
      </c>
      <c r="E1200">
        <v>2411.538461538461</v>
      </c>
      <c r="F1200">
        <v>0.02592783905360448</v>
      </c>
    </row>
    <row r="1201" spans="1:6">
      <c r="A1201">
        <v>970.41</v>
      </c>
      <c r="B1201">
        <v>0.028739</v>
      </c>
      <c r="C1201">
        <v>853.8461538461539</v>
      </c>
      <c r="D1201">
        <v>0.02692448690611305</v>
      </c>
      <c r="E1201">
        <v>2423.076923076923</v>
      </c>
      <c r="F1201">
        <v>0.02602841055765078</v>
      </c>
    </row>
    <row r="1202" spans="1:6">
      <c r="A1202">
        <v>979.17</v>
      </c>
      <c r="B1202">
        <v>0.029005</v>
      </c>
      <c r="C1202">
        <v>853.8461538461539</v>
      </c>
      <c r="D1202">
        <v>0.02692448690611305</v>
      </c>
      <c r="E1202">
        <v>2434.615384615384</v>
      </c>
      <c r="F1202">
        <v>0.02612880885435307</v>
      </c>
    </row>
    <row r="1203" spans="1:6">
      <c r="A1203">
        <v>979.17</v>
      </c>
      <c r="B1203">
        <v>0.029005</v>
      </c>
      <c r="C1203">
        <v>853.8461538461539</v>
      </c>
      <c r="D1203">
        <v>0.02692448690611305</v>
      </c>
      <c r="E1203">
        <v>2446.153846153846</v>
      </c>
      <c r="F1203">
        <v>0.02622903448561864</v>
      </c>
    </row>
    <row r="1204" spans="1:6">
      <c r="A1204">
        <v>987.35</v>
      </c>
      <c r="B1204">
        <v>0.029238</v>
      </c>
      <c r="C1204">
        <v>865.3846153846154</v>
      </c>
      <c r="D1204">
        <v>0.02724981864308142</v>
      </c>
      <c r="E1204">
        <v>2457.692307692308</v>
      </c>
      <c r="F1204">
        <v>0.02632908799089289</v>
      </c>
    </row>
    <row r="1205" spans="1:6">
      <c r="A1205">
        <v>987.35</v>
      </c>
      <c r="B1205">
        <v>0.029238</v>
      </c>
      <c r="C1205">
        <v>865.3846153846154</v>
      </c>
      <c r="D1205">
        <v>0.02724981864308142</v>
      </c>
      <c r="E1205">
        <v>2469.230769230769</v>
      </c>
      <c r="F1205">
        <v>0.02642896990717405</v>
      </c>
    </row>
    <row r="1206" spans="1:6">
      <c r="A1206">
        <v>997.21</v>
      </c>
      <c r="B1206">
        <v>0.029541</v>
      </c>
      <c r="C1206">
        <v>876.9230769230769</v>
      </c>
      <c r="D1206">
        <v>0.0275745410241192</v>
      </c>
      <c r="E1206">
        <v>2480.76923076923</v>
      </c>
      <c r="F1206">
        <v>0.02652868076902772</v>
      </c>
    </row>
    <row r="1207" spans="1:6">
      <c r="A1207">
        <v>997.21</v>
      </c>
      <c r="B1207">
        <v>0.029541</v>
      </c>
      <c r="C1207">
        <v>876.9230769230769</v>
      </c>
      <c r="D1207">
        <v>0.0275745410241192</v>
      </c>
      <c r="E1207">
        <v>2492.307692307692</v>
      </c>
      <c r="F1207">
        <v>0.02662822110860127</v>
      </c>
    </row>
    <row r="1208" spans="1:6">
      <c r="A1208">
        <v>1006.52</v>
      </c>
      <c r="B1208">
        <v>0.02981</v>
      </c>
      <c r="C1208">
        <v>876.9230769230769</v>
      </c>
      <c r="D1208">
        <v>0.0275745410241192</v>
      </c>
      <c r="E1208">
        <v>2503.846153846154</v>
      </c>
      <c r="F1208">
        <v>0.02672759145563829</v>
      </c>
    </row>
    <row r="1209" spans="1:6">
      <c r="A1209">
        <v>1006.52</v>
      </c>
      <c r="B1209">
        <v>0.02981</v>
      </c>
      <c r="C1209">
        <v>888.4615384615385</v>
      </c>
      <c r="D1209">
        <v>0.02789866715854877</v>
      </c>
      <c r="E1209">
        <v>2515.384615384616</v>
      </c>
      <c r="F1209">
        <v>0.02682679233749271</v>
      </c>
    </row>
    <row r="1210" spans="1:6">
      <c r="A1210">
        <v>1016.03</v>
      </c>
      <c r="B1210">
        <v>0.030099</v>
      </c>
      <c r="C1210">
        <v>888.4615384615385</v>
      </c>
      <c r="D1210">
        <v>0.02789866715854877</v>
      </c>
      <c r="E1210">
        <v>2526.923076923077</v>
      </c>
      <c r="F1210">
        <v>0.02692582427914304</v>
      </c>
    </row>
    <row r="1211" spans="1:6">
      <c r="A1211">
        <v>1024.14</v>
      </c>
      <c r="B1211">
        <v>0.030362</v>
      </c>
      <c r="C1211">
        <v>888.4615384615385</v>
      </c>
      <c r="D1211">
        <v>0.02789866715854877</v>
      </c>
      <c r="E1211">
        <v>2538.461538461539</v>
      </c>
      <c r="F1211">
        <v>0.02702468780320634</v>
      </c>
    </row>
    <row r="1212" spans="1:6">
      <c r="A1212">
        <v>1024.14</v>
      </c>
      <c r="B1212">
        <v>0.030362</v>
      </c>
      <c r="C1212">
        <v>900</v>
      </c>
      <c r="D1212">
        <v>0.02822221004735569</v>
      </c>
      <c r="E1212">
        <v>2550</v>
      </c>
      <c r="F1212">
        <v>0.02712338342995219</v>
      </c>
    </row>
    <row r="1213" spans="1:6">
      <c r="A1213">
        <v>1033.32</v>
      </c>
      <c r="B1213">
        <v>0.030636</v>
      </c>
      <c r="C1213">
        <v>900</v>
      </c>
      <c r="D1213">
        <v>0.02822221004735569</v>
      </c>
      <c r="E1213">
        <v>2573.076923076923</v>
      </c>
      <c r="F1213">
        <v>0.02732027306091513</v>
      </c>
    </row>
    <row r="1214" spans="1:6">
      <c r="A1214">
        <v>1033.32</v>
      </c>
      <c r="B1214">
        <v>0.030636</v>
      </c>
      <c r="C1214">
        <v>911.5384615384615</v>
      </c>
      <c r="D1214">
        <v>0.0285451825862337</v>
      </c>
      <c r="E1214">
        <v>2584.615384615384</v>
      </c>
      <c r="F1214">
        <v>0.02741846809405782</v>
      </c>
    </row>
    <row r="1215" spans="1:6">
      <c r="A1215">
        <v>1043.93</v>
      </c>
      <c r="B1215">
        <v>0.030981</v>
      </c>
      <c r="C1215">
        <v>911.5384615384615</v>
      </c>
      <c r="D1215">
        <v>0.0285451825862337</v>
      </c>
      <c r="E1215">
        <v>2596.153846153846</v>
      </c>
      <c r="F1215">
        <v>0.02751649728776138</v>
      </c>
    </row>
    <row r="1216" spans="1:6">
      <c r="A1216">
        <v>1043.93</v>
      </c>
      <c r="B1216">
        <v>0.030981</v>
      </c>
      <c r="C1216">
        <v>911.5384615384615</v>
      </c>
      <c r="D1216">
        <v>0.0285451825862337</v>
      </c>
      <c r="E1216">
        <v>2607.692307692308</v>
      </c>
      <c r="F1216">
        <v>0.02761436115076331</v>
      </c>
    </row>
    <row r="1217" spans="1:6">
      <c r="A1217">
        <v>1052.22</v>
      </c>
      <c r="B1217">
        <v>0.03126</v>
      </c>
      <c r="C1217">
        <v>923.0769230769231</v>
      </c>
      <c r="D1217">
        <v>0.02886759756857413</v>
      </c>
      <c r="E1217">
        <v>2619.230769230769</v>
      </c>
      <c r="F1217">
        <v>0.02771206018953507</v>
      </c>
    </row>
    <row r="1218" spans="1:6">
      <c r="A1218">
        <v>1052.22</v>
      </c>
      <c r="B1218">
        <v>0.03126</v>
      </c>
      <c r="C1218">
        <v>923.0769230769231</v>
      </c>
      <c r="D1218">
        <v>0.02886759756857413</v>
      </c>
      <c r="E1218">
        <v>2630.76923076923</v>
      </c>
      <c r="F1218">
        <v>0.02780959490829537</v>
      </c>
    </row>
    <row r="1219" spans="1:6">
      <c r="A1219">
        <v>1063.45</v>
      </c>
      <c r="B1219">
        <v>0.031601</v>
      </c>
      <c r="C1219">
        <v>923.0769230769231</v>
      </c>
      <c r="D1219">
        <v>0.02886759756857413</v>
      </c>
      <c r="E1219">
        <v>2642.307692307692</v>
      </c>
      <c r="F1219">
        <v>0.02790696580902323</v>
      </c>
    </row>
    <row r="1220" spans="1:6">
      <c r="A1220">
        <v>1063.45</v>
      </c>
      <c r="B1220">
        <v>0.031601</v>
      </c>
      <c r="C1220">
        <v>934.6153846153846</v>
      </c>
      <c r="D1220">
        <v>0.0291894676884019</v>
      </c>
      <c r="E1220">
        <v>2653.846153846154</v>
      </c>
      <c r="F1220">
        <v>0.02800417339147111</v>
      </c>
    </row>
    <row r="1221" spans="1:6">
      <c r="A1221">
        <v>1072.13</v>
      </c>
      <c r="B1221">
        <v>0.031858</v>
      </c>
      <c r="C1221">
        <v>934.6153846153846</v>
      </c>
      <c r="D1221">
        <v>0.0291894676884019</v>
      </c>
      <c r="E1221">
        <v>2665.384615384616</v>
      </c>
      <c r="F1221">
        <v>0.02810121815317779</v>
      </c>
    </row>
    <row r="1222" spans="1:6">
      <c r="A1222">
        <v>1072.13</v>
      </c>
      <c r="B1222">
        <v>0.031858</v>
      </c>
      <c r="C1222">
        <v>946.1538461538461</v>
      </c>
      <c r="D1222">
        <v>0.02951080554325991</v>
      </c>
      <c r="E1222">
        <v>2676.923076923077</v>
      </c>
      <c r="F1222">
        <v>0.0281981005894813</v>
      </c>
    </row>
    <row r="1223" spans="1:6">
      <c r="A1223">
        <v>1082.65</v>
      </c>
      <c r="B1223">
        <v>0.032168</v>
      </c>
      <c r="C1223">
        <v>946.1538461538461</v>
      </c>
      <c r="D1223">
        <v>0.02951080554325991</v>
      </c>
      <c r="E1223">
        <v>2688.461538461539</v>
      </c>
      <c r="F1223">
        <v>0.02829482119353164</v>
      </c>
    </row>
    <row r="1224" spans="1:6">
      <c r="A1224">
        <v>1082.65</v>
      </c>
      <c r="B1224">
        <v>0.032168</v>
      </c>
      <c r="C1224">
        <v>946.1538461538461</v>
      </c>
      <c r="D1224">
        <v>0.02951080554325991</v>
      </c>
      <c r="E1224">
        <v>2700</v>
      </c>
      <c r="F1224">
        <v>0.02839138045630345</v>
      </c>
    </row>
    <row r="1225" spans="1:6">
      <c r="A1225">
        <v>1091.68</v>
      </c>
      <c r="B1225">
        <v>0.032472</v>
      </c>
      <c r="C1225">
        <v>957.6923076923077</v>
      </c>
      <c r="D1225">
        <v>0.02983162363704393</v>
      </c>
      <c r="E1225">
        <v>2711.538461538461</v>
      </c>
      <c r="F1225">
        <v>0.02848777886660862</v>
      </c>
    </row>
    <row r="1226" spans="1:6">
      <c r="A1226">
        <v>1091.68</v>
      </c>
      <c r="B1226">
        <v>0.032472</v>
      </c>
      <c r="C1226">
        <v>957.6923076923077</v>
      </c>
      <c r="D1226">
        <v>0.02983162363704393</v>
      </c>
      <c r="E1226">
        <v>2723.076923076923</v>
      </c>
      <c r="F1226">
        <v>0.02858401675283646</v>
      </c>
    </row>
    <row r="1227" spans="1:6">
      <c r="A1227">
        <v>1100.66</v>
      </c>
      <c r="B1227">
        <v>0.032784</v>
      </c>
      <c r="C1227">
        <v>957.6923076923077</v>
      </c>
      <c r="D1227">
        <v>0.02983162363704393</v>
      </c>
      <c r="E1227">
        <v>2734.615384615384</v>
      </c>
      <c r="F1227">
        <v>0.02868009461566532</v>
      </c>
    </row>
    <row r="1228" spans="1:6">
      <c r="A1228">
        <v>1100.66</v>
      </c>
      <c r="B1228">
        <v>0.032784</v>
      </c>
      <c r="C1228">
        <v>969.2307692307693</v>
      </c>
      <c r="D1228">
        <v>0.03015193438278965</v>
      </c>
      <c r="E1228">
        <v>2746.153846153846</v>
      </c>
      <c r="F1228">
        <v>0.02877601293905799</v>
      </c>
    </row>
    <row r="1229" spans="1:6">
      <c r="A1229">
        <v>1110.25</v>
      </c>
      <c r="B1229">
        <v>0.033087</v>
      </c>
      <c r="C1229">
        <v>969.2307692307693</v>
      </c>
      <c r="D1229">
        <v>0.03015193438278965</v>
      </c>
      <c r="E1229">
        <v>2757.692307692308</v>
      </c>
      <c r="F1229">
        <v>0.02887177220484796</v>
      </c>
    </row>
    <row r="1230" spans="1:6">
      <c r="A1230">
        <v>1110.25</v>
      </c>
      <c r="B1230">
        <v>0.033087</v>
      </c>
      <c r="C1230">
        <v>980.7692307692308</v>
      </c>
      <c r="D1230">
        <v>0.03047175010541385</v>
      </c>
      <c r="E1230">
        <v>2769.230769230769</v>
      </c>
      <c r="F1230">
        <v>0.02896737289275174</v>
      </c>
    </row>
    <row r="1231" spans="1:6">
      <c r="A1231">
        <v>1119.95</v>
      </c>
      <c r="B1231">
        <v>0.033391</v>
      </c>
      <c r="C1231">
        <v>980.7692307692308</v>
      </c>
      <c r="D1231">
        <v>0.03047175010541385</v>
      </c>
      <c r="E1231">
        <v>2792.307692307692</v>
      </c>
      <c r="F1231">
        <v>0.02915810044325505</v>
      </c>
    </row>
    <row r="1232" spans="1:6">
      <c r="A1232">
        <v>1119.95</v>
      </c>
      <c r="B1232">
        <v>0.033391</v>
      </c>
      <c r="C1232">
        <v>980.7692307692308</v>
      </c>
      <c r="D1232">
        <v>0.03047175010541385</v>
      </c>
      <c r="E1232">
        <v>2803.846153846154</v>
      </c>
      <c r="F1232">
        <v>0.02925322825481218</v>
      </c>
    </row>
    <row r="1233" spans="1:6">
      <c r="A1233">
        <v>1129.56</v>
      </c>
      <c r="B1233">
        <v>0.033664</v>
      </c>
      <c r="C1233">
        <v>992.3076923076924</v>
      </c>
      <c r="D1233">
        <v>0.03079108304441127</v>
      </c>
      <c r="E1233">
        <v>2815.384615384616</v>
      </c>
      <c r="F1233">
        <v>0.02934819938642222</v>
      </c>
    </row>
    <row r="1234" spans="1:6">
      <c r="A1234">
        <v>1129.56</v>
      </c>
      <c r="B1234">
        <v>0.033664</v>
      </c>
      <c r="C1234">
        <v>992.3076923076924</v>
      </c>
      <c r="D1234">
        <v>0.03079108304441127</v>
      </c>
      <c r="E1234">
        <v>2826.923076923077</v>
      </c>
      <c r="F1234">
        <v>0.02944301430739783</v>
      </c>
    </row>
    <row r="1235" spans="1:6">
      <c r="A1235">
        <v>1138.12</v>
      </c>
      <c r="B1235">
        <v>0.033937</v>
      </c>
      <c r="C1235">
        <v>992.3076923076924</v>
      </c>
      <c r="D1235">
        <v>0.03079108304441127</v>
      </c>
      <c r="E1235">
        <v>2838.461538461539</v>
      </c>
      <c r="F1235">
        <v>0.02953767348500565</v>
      </c>
    </row>
    <row r="1236" spans="1:6">
      <c r="A1236">
        <v>1138.12</v>
      </c>
      <c r="B1236">
        <v>0.033937</v>
      </c>
      <c r="C1236">
        <v>1003.846153846154</v>
      </c>
      <c r="D1236">
        <v>0.03110994535650904</v>
      </c>
      <c r="E1236">
        <v>2850</v>
      </c>
      <c r="F1236">
        <v>0.02963217738447567</v>
      </c>
    </row>
    <row r="1237" spans="1:6">
      <c r="A1237">
        <v>1148.08</v>
      </c>
      <c r="B1237">
        <v>0.034206</v>
      </c>
      <c r="C1237">
        <v>1003.846153846154</v>
      </c>
      <c r="D1237">
        <v>0.03110994535650904</v>
      </c>
      <c r="E1237">
        <v>2861.538461538461</v>
      </c>
      <c r="F1237">
        <v>0.02972652834570466</v>
      </c>
    </row>
    <row r="1238" spans="1:6">
      <c r="A1238">
        <v>1148.08</v>
      </c>
      <c r="B1238">
        <v>0.034206</v>
      </c>
      <c r="C1238">
        <v>1015.384615384615</v>
      </c>
      <c r="D1238">
        <v>0.03142834911828013</v>
      </c>
      <c r="E1238">
        <v>2873.076923076923</v>
      </c>
      <c r="F1238">
        <v>0.02982072773266361</v>
      </c>
    </row>
    <row r="1239" spans="1:6">
      <c r="A1239">
        <v>1156.17</v>
      </c>
      <c r="B1239">
        <v>0.034439</v>
      </c>
      <c r="C1239">
        <v>1015.384615384615</v>
      </c>
      <c r="D1239">
        <v>0.03142834911828013</v>
      </c>
      <c r="E1239">
        <v>2884.615384615384</v>
      </c>
      <c r="F1239">
        <v>0.02991477686836002</v>
      </c>
    </row>
    <row r="1240" spans="1:6">
      <c r="A1240">
        <v>1156.17</v>
      </c>
      <c r="B1240">
        <v>0.034439</v>
      </c>
      <c r="C1240">
        <v>1015.384615384615</v>
      </c>
      <c r="D1240">
        <v>0.03142834911828013</v>
      </c>
      <c r="E1240">
        <v>2896.153846153846</v>
      </c>
      <c r="F1240">
        <v>0.03000867703735513</v>
      </c>
    </row>
    <row r="1241" spans="1:6">
      <c r="A1241">
        <v>1165.91</v>
      </c>
      <c r="B1241">
        <v>0.034747</v>
      </c>
      <c r="C1241">
        <v>1026.923076923077</v>
      </c>
      <c r="D1241">
        <v>0.03174630632871756</v>
      </c>
      <c r="E1241">
        <v>2907.692307692308</v>
      </c>
      <c r="F1241">
        <v>0.0301024294914558</v>
      </c>
    </row>
    <row r="1242" spans="1:6">
      <c r="A1242">
        <v>1165.91</v>
      </c>
      <c r="B1242">
        <v>0.034747</v>
      </c>
      <c r="C1242">
        <v>1026.923076923077</v>
      </c>
      <c r="D1242">
        <v>0.03174630632871756</v>
      </c>
      <c r="E1242">
        <v>2919.230769230769</v>
      </c>
      <c r="F1242">
        <v>0.03019603545829207</v>
      </c>
    </row>
    <row r="1243" spans="1:6">
      <c r="A1243">
        <v>1175.84</v>
      </c>
      <c r="B1243">
        <v>0.035049</v>
      </c>
      <c r="C1243">
        <v>1026.923076923077</v>
      </c>
      <c r="D1243">
        <v>0.03174630632871756</v>
      </c>
      <c r="E1243">
        <v>2930.76923076923</v>
      </c>
      <c r="F1243">
        <v>0.03028949614201897</v>
      </c>
    </row>
    <row r="1244" spans="1:6">
      <c r="A1244">
        <v>1175.84</v>
      </c>
      <c r="B1244">
        <v>0.035049</v>
      </c>
      <c r="C1244">
        <v>1038.461538461539</v>
      </c>
      <c r="D1244">
        <v>0.03206382891177082</v>
      </c>
      <c r="E1244">
        <v>2942.307692307692</v>
      </c>
      <c r="F1244">
        <v>0.03038281272858694</v>
      </c>
    </row>
    <row r="1245" spans="1:6">
      <c r="A1245">
        <v>1183.55</v>
      </c>
      <c r="B1245">
        <v>0.035292</v>
      </c>
      <c r="C1245">
        <v>1038.461538461539</v>
      </c>
      <c r="D1245">
        <v>0.03206382891177082</v>
      </c>
      <c r="E1245">
        <v>2953.846153846154</v>
      </c>
      <c r="F1245">
        <v>0.03047598638746249</v>
      </c>
    </row>
    <row r="1246" spans="1:6">
      <c r="A1246">
        <v>1183.55</v>
      </c>
      <c r="B1246">
        <v>0.035292</v>
      </c>
      <c r="C1246">
        <v>1050</v>
      </c>
      <c r="D1246">
        <v>0.03238092871884609</v>
      </c>
      <c r="E1246">
        <v>2965.384615384616</v>
      </c>
      <c r="F1246">
        <v>0.03056901827313908</v>
      </c>
    </row>
    <row r="1247" spans="1:6">
      <c r="A1247">
        <v>1194.43</v>
      </c>
      <c r="B1247">
        <v>0.035614</v>
      </c>
      <c r="C1247">
        <v>1050</v>
      </c>
      <c r="D1247">
        <v>0.03238092871884609</v>
      </c>
      <c r="E1247">
        <v>2976.923076923077</v>
      </c>
      <c r="F1247">
        <v>0.03066190952631274</v>
      </c>
    </row>
    <row r="1248" spans="1:6">
      <c r="A1248">
        <v>1194.43</v>
      </c>
      <c r="B1248">
        <v>0.035614</v>
      </c>
      <c r="C1248">
        <v>1050</v>
      </c>
      <c r="D1248">
        <v>0.03238092871884609</v>
      </c>
      <c r="E1248">
        <v>3000</v>
      </c>
      <c r="F1248">
        <v>0.03084727463439402</v>
      </c>
    </row>
    <row r="1249" spans="1:6">
      <c r="A1249">
        <v>1202.74</v>
      </c>
      <c r="B1249">
        <v>0.035888</v>
      </c>
      <c r="C1249">
        <v>1061.538461538461</v>
      </c>
      <c r="D1249">
        <v>0.03269761753127159</v>
      </c>
      <c r="E1249">
        <v>3011.538461538461</v>
      </c>
      <c r="F1249">
        <v>0.03093975070932359</v>
      </c>
    </row>
    <row r="1250" spans="1:6">
      <c r="A1250">
        <v>1202.74</v>
      </c>
      <c r="B1250">
        <v>0.035888</v>
      </c>
      <c r="C1250">
        <v>1061.538461538461</v>
      </c>
      <c r="D1250">
        <v>0.03269761753127159</v>
      </c>
      <c r="E1250">
        <v>3023.076923076923</v>
      </c>
      <c r="F1250">
        <v>0.03103209059297816</v>
      </c>
    </row>
    <row r="1251" spans="1:6">
      <c r="A1251">
        <v>1211.13</v>
      </c>
      <c r="B1251">
        <v>0.03616</v>
      </c>
      <c r="C1251">
        <v>1061.538461538461</v>
      </c>
      <c r="D1251">
        <v>0.03269761753127159</v>
      </c>
      <c r="E1251">
        <v>3034.615384615384</v>
      </c>
      <c r="F1251">
        <v>0.0311242953682877</v>
      </c>
    </row>
    <row r="1252" spans="1:6">
      <c r="A1252">
        <v>1219.82</v>
      </c>
      <c r="B1252">
        <v>0.036427</v>
      </c>
      <c r="C1252">
        <v>1073.076923076923</v>
      </c>
      <c r="D1252">
        <v>0.03301390706272966</v>
      </c>
      <c r="E1252">
        <v>3046.153846153846</v>
      </c>
      <c r="F1252">
        <v>0.03121636610815232</v>
      </c>
    </row>
    <row r="1253" spans="1:6">
      <c r="A1253">
        <v>1219.82</v>
      </c>
      <c r="B1253">
        <v>0.036427</v>
      </c>
      <c r="C1253">
        <v>1073.076923076923</v>
      </c>
      <c r="D1253">
        <v>0.03301390706272966</v>
      </c>
      <c r="E1253">
        <v>3057.692307692308</v>
      </c>
      <c r="F1253">
        <v>0.03130830387580683</v>
      </c>
    </row>
    <row r="1254" spans="1:6">
      <c r="A1254">
        <v>1229.05</v>
      </c>
      <c r="B1254">
        <v>0.036714</v>
      </c>
      <c r="C1254">
        <v>1073.076923076923</v>
      </c>
      <c r="D1254">
        <v>0.03301390706272966</v>
      </c>
      <c r="E1254">
        <v>3069.230769230769</v>
      </c>
      <c r="F1254">
        <v>0.03140010972514677</v>
      </c>
    </row>
    <row r="1255" spans="1:6">
      <c r="A1255">
        <v>1229.05</v>
      </c>
      <c r="B1255">
        <v>0.036714</v>
      </c>
      <c r="C1255">
        <v>1084.615384615385</v>
      </c>
      <c r="D1255">
        <v>0.03332980896165681</v>
      </c>
      <c r="E1255">
        <v>3080.76923076923</v>
      </c>
      <c r="F1255">
        <v>0.0314917847010228</v>
      </c>
    </row>
    <row r="1256" spans="1:6">
      <c r="A1256">
        <v>1240.63</v>
      </c>
      <c r="B1256">
        <v>0.037068</v>
      </c>
      <c r="C1256">
        <v>1084.615384615385</v>
      </c>
      <c r="D1256">
        <v>0.03332980896165681</v>
      </c>
      <c r="E1256">
        <v>3092.307692307692</v>
      </c>
      <c r="F1256">
        <v>0.03158332983950833</v>
      </c>
    </row>
    <row r="1257" spans="1:6">
      <c r="A1257">
        <v>1240.63</v>
      </c>
      <c r="B1257">
        <v>0.037068</v>
      </c>
      <c r="C1257">
        <v>1096.153846153846</v>
      </c>
      <c r="D1257">
        <v>0.03364533481361319</v>
      </c>
      <c r="E1257">
        <v>3103.846153846154</v>
      </c>
      <c r="F1257">
        <v>0.03167474616814487</v>
      </c>
    </row>
    <row r="1258" spans="1:6">
      <c r="A1258">
        <v>1249.26</v>
      </c>
      <c r="B1258">
        <v>0.037189</v>
      </c>
      <c r="C1258">
        <v>1096.153846153846</v>
      </c>
      <c r="D1258">
        <v>0.03364533481361319</v>
      </c>
      <c r="E1258">
        <v>3115.384615384616</v>
      </c>
      <c r="F1258">
        <v>0.03176603470616805</v>
      </c>
    </row>
    <row r="1259" spans="1:6">
      <c r="A1259">
        <v>1249.26</v>
      </c>
      <c r="B1259">
        <v>0.037189</v>
      </c>
      <c r="C1259">
        <v>1096.153846153846</v>
      </c>
      <c r="D1259">
        <v>0.03364533481361319</v>
      </c>
      <c r="E1259">
        <v>3126.923076923077</v>
      </c>
      <c r="F1259">
        <v>0.03185719646471724</v>
      </c>
    </row>
    <row r="1260" spans="1:6">
      <c r="A1260">
        <v>1256.7</v>
      </c>
      <c r="B1260">
        <v>0.037491</v>
      </c>
      <c r="C1260">
        <v>1107.692307692308</v>
      </c>
      <c r="D1260">
        <v>0.03396049614362275</v>
      </c>
      <c r="E1260">
        <v>3138.461538461539</v>
      </c>
      <c r="F1260">
        <v>0.03194823244703079</v>
      </c>
    </row>
    <row r="1261" spans="1:6">
      <c r="A1261">
        <v>1256.7</v>
      </c>
      <c r="B1261">
        <v>0.037491</v>
      </c>
      <c r="C1261">
        <v>1107.692307692308</v>
      </c>
      <c r="D1261">
        <v>0.03396049614362275</v>
      </c>
      <c r="E1261">
        <v>3150</v>
      </c>
      <c r="F1261">
        <v>0.03203914364862873</v>
      </c>
    </row>
    <row r="1262" spans="1:6">
      <c r="A1262">
        <v>1265.62</v>
      </c>
      <c r="B1262">
        <v>0.037766</v>
      </c>
      <c r="C1262">
        <v>1107.692307692308</v>
      </c>
      <c r="D1262">
        <v>0.03396049614362275</v>
      </c>
      <c r="E1262">
        <v>3161.538461538461</v>
      </c>
      <c r="F1262">
        <v>0.03212993105748452</v>
      </c>
    </row>
    <row r="1263" spans="1:6">
      <c r="A1263">
        <v>1265.62</v>
      </c>
      <c r="B1263">
        <v>0.037766</v>
      </c>
      <c r="C1263">
        <v>1119.230769230769</v>
      </c>
      <c r="D1263">
        <v>0.03427530441848547</v>
      </c>
      <c r="E1263">
        <v>3173.076923076923</v>
      </c>
      <c r="F1263">
        <v>0.03222059565418693</v>
      </c>
    </row>
    <row r="1264" spans="1:6">
      <c r="A1264">
        <v>1276.99</v>
      </c>
      <c r="B1264">
        <v>0.038113</v>
      </c>
      <c r="C1264">
        <v>1119.230769230769</v>
      </c>
      <c r="D1264">
        <v>0.03427530441848547</v>
      </c>
      <c r="E1264">
        <v>3184.615384615384</v>
      </c>
      <c r="F1264">
        <v>0.03231113841209338</v>
      </c>
    </row>
    <row r="1265" spans="1:6">
      <c r="A1265">
        <v>1276.99</v>
      </c>
      <c r="B1265">
        <v>0.038113</v>
      </c>
      <c r="C1265">
        <v>1130.769230769231</v>
      </c>
      <c r="D1265">
        <v>0.03458977104906275</v>
      </c>
      <c r="E1265">
        <v>3196.153846153846</v>
      </c>
      <c r="F1265">
        <v>0.03240156029747528</v>
      </c>
    </row>
    <row r="1266" spans="1:6">
      <c r="A1266">
        <v>1286.35</v>
      </c>
      <c r="B1266">
        <v>0.038413</v>
      </c>
      <c r="C1266">
        <v>1130.769230769231</v>
      </c>
      <c r="D1266">
        <v>0.03458977104906275</v>
      </c>
      <c r="E1266">
        <v>3219.230769230769</v>
      </c>
      <c r="F1266">
        <v>0.03258204528114599</v>
      </c>
    </row>
    <row r="1267" spans="1:6">
      <c r="A1267">
        <v>1286.35</v>
      </c>
      <c r="B1267">
        <v>0.038413</v>
      </c>
      <c r="C1267">
        <v>1130.769230769231</v>
      </c>
      <c r="D1267">
        <v>0.03458977104906275</v>
      </c>
      <c r="E1267">
        <v>3230.76923076923</v>
      </c>
      <c r="F1267">
        <v>0.03267211027776301</v>
      </c>
    </row>
    <row r="1268" spans="1:6">
      <c r="A1268">
        <v>1294.94</v>
      </c>
      <c r="B1268">
        <v>0.038671</v>
      </c>
      <c r="C1268">
        <v>1142.307692307692</v>
      </c>
      <c r="D1268">
        <v>0.03490390739253745</v>
      </c>
      <c r="E1268">
        <v>3242.307692307692</v>
      </c>
      <c r="F1268">
        <v>0.03276205819875948</v>
      </c>
    </row>
    <row r="1269" spans="1:6">
      <c r="A1269">
        <v>1294.94</v>
      </c>
      <c r="B1269">
        <v>0.038671</v>
      </c>
      <c r="C1269">
        <v>1142.307692307692</v>
      </c>
      <c r="D1269">
        <v>0.03490390739253745</v>
      </c>
      <c r="E1269">
        <v>3253.846153846154</v>
      </c>
      <c r="F1269">
        <v>0.03285188997693566</v>
      </c>
    </row>
    <row r="1270" spans="1:6">
      <c r="A1270">
        <v>1304.13</v>
      </c>
      <c r="B1270">
        <v>0.03896</v>
      </c>
      <c r="C1270">
        <v>1142.307692307692</v>
      </c>
      <c r="D1270">
        <v>0.03490390739253745</v>
      </c>
      <c r="E1270">
        <v>3265.384615384616</v>
      </c>
      <c r="F1270">
        <v>0.03294160653875225</v>
      </c>
    </row>
    <row r="1271" spans="1:6">
      <c r="A1271">
        <v>1304.13</v>
      </c>
      <c r="B1271">
        <v>0.03896</v>
      </c>
      <c r="C1271">
        <v>1153.846153846154</v>
      </c>
      <c r="D1271">
        <v>0.03521772475464949</v>
      </c>
      <c r="E1271">
        <v>3276.923076923077</v>
      </c>
      <c r="F1271">
        <v>0.03303120880443824</v>
      </c>
    </row>
    <row r="1272" spans="1:6">
      <c r="A1272">
        <v>1312.93</v>
      </c>
      <c r="B1272">
        <v>0.039252</v>
      </c>
      <c r="C1272">
        <v>1153.846153846154</v>
      </c>
      <c r="D1272">
        <v>0.03521772475464949</v>
      </c>
      <c r="E1272">
        <v>3288.461538461539</v>
      </c>
      <c r="F1272">
        <v>0.03312069768809504</v>
      </c>
    </row>
    <row r="1273" spans="1:6">
      <c r="A1273">
        <v>1312.93</v>
      </c>
      <c r="B1273">
        <v>0.039252</v>
      </c>
      <c r="C1273">
        <v>1165.384615384615</v>
      </c>
      <c r="D1273">
        <v>0.03553123439190854</v>
      </c>
      <c r="E1273">
        <v>3300</v>
      </c>
      <c r="F1273">
        <v>0.0332100740977971</v>
      </c>
    </row>
    <row r="1274" spans="1:6">
      <c r="A1274">
        <v>1321.47</v>
      </c>
      <c r="B1274">
        <v>0.039518</v>
      </c>
      <c r="C1274">
        <v>1165.384615384615</v>
      </c>
      <c r="D1274">
        <v>0.03553123439190854</v>
      </c>
      <c r="E1274">
        <v>3311.538461538461</v>
      </c>
      <c r="F1274">
        <v>0.03329933893568932</v>
      </c>
    </row>
    <row r="1275" spans="1:6">
      <c r="A1275">
        <v>1321.47</v>
      </c>
      <c r="B1275">
        <v>0.039518</v>
      </c>
      <c r="C1275">
        <v>1165.384615384615</v>
      </c>
      <c r="D1275">
        <v>0.03553123439190854</v>
      </c>
      <c r="E1275">
        <v>3323.076923076923</v>
      </c>
      <c r="F1275">
        <v>0.03338849309808143</v>
      </c>
    </row>
    <row r="1276" spans="1:6">
      <c r="A1276">
        <v>1329.39</v>
      </c>
      <c r="B1276">
        <v>0.039795</v>
      </c>
      <c r="C1276">
        <v>1176.923076923077</v>
      </c>
      <c r="D1276">
        <v>0.03584444751378458</v>
      </c>
      <c r="E1276">
        <v>3334.615384615384</v>
      </c>
      <c r="F1276">
        <v>0.03347753747553958</v>
      </c>
    </row>
    <row r="1277" spans="1:6">
      <c r="A1277">
        <v>1329.39</v>
      </c>
      <c r="B1277">
        <v>0.039795</v>
      </c>
      <c r="C1277">
        <v>1176.923076923077</v>
      </c>
      <c r="D1277">
        <v>0.03584444751378458</v>
      </c>
      <c r="E1277">
        <v>3346.153846153846</v>
      </c>
      <c r="F1277">
        <v>0.03356647295297523</v>
      </c>
    </row>
    <row r="1278" spans="1:6">
      <c r="A1278">
        <v>1340.72</v>
      </c>
      <c r="B1278">
        <v>0.040141</v>
      </c>
      <c r="C1278">
        <v>1176.923076923077</v>
      </c>
      <c r="D1278">
        <v>0.03584444751378458</v>
      </c>
      <c r="E1278">
        <v>3357.692307692308</v>
      </c>
      <c r="F1278">
        <v>0.03365530040973159</v>
      </c>
    </row>
    <row r="1279" spans="1:6">
      <c r="A1279">
        <v>1340.72</v>
      </c>
      <c r="B1279">
        <v>0.040141</v>
      </c>
      <c r="C1279">
        <v>1188.461538461538</v>
      </c>
      <c r="D1279">
        <v>0.03615737528487787</v>
      </c>
      <c r="E1279">
        <v>3369.230769230769</v>
      </c>
      <c r="F1279">
        <v>0.03374402071966776</v>
      </c>
    </row>
    <row r="1280" spans="1:6">
      <c r="A1280">
        <v>1350.25</v>
      </c>
      <c r="B1280">
        <v>0.040445</v>
      </c>
      <c r="C1280">
        <v>1188.461538461538</v>
      </c>
      <c r="D1280">
        <v>0.03615737528487787</v>
      </c>
      <c r="E1280">
        <v>3380.76923076923</v>
      </c>
      <c r="F1280">
        <v>0.03383263475851113</v>
      </c>
    </row>
    <row r="1281" spans="1:6">
      <c r="A1281">
        <v>1350.25</v>
      </c>
      <c r="B1281">
        <v>0.040445</v>
      </c>
      <c r="C1281">
        <v>1200</v>
      </c>
      <c r="D1281">
        <v>0.03647002882706914</v>
      </c>
      <c r="E1281">
        <v>3392.307692307692</v>
      </c>
      <c r="F1281">
        <v>0.03392114338854482</v>
      </c>
    </row>
    <row r="1282" spans="1:6">
      <c r="A1282">
        <v>1360.13</v>
      </c>
      <c r="B1282">
        <v>0.040759</v>
      </c>
      <c r="C1282">
        <v>1200</v>
      </c>
      <c r="D1282">
        <v>0.03647002882706914</v>
      </c>
      <c r="E1282">
        <v>3403.846153846154</v>
      </c>
      <c r="F1282">
        <v>0.03400954746760711</v>
      </c>
    </row>
    <row r="1283" spans="1:6">
      <c r="A1283">
        <v>1360.13</v>
      </c>
      <c r="B1283">
        <v>0.040759</v>
      </c>
      <c r="C1283">
        <v>1200</v>
      </c>
      <c r="D1283">
        <v>0.03647002882706914</v>
      </c>
      <c r="E1283">
        <v>3426.923076923077</v>
      </c>
      <c r="F1283">
        <v>0.03418604537841002</v>
      </c>
    </row>
    <row r="1284" spans="1:6">
      <c r="A1284">
        <v>1367.89</v>
      </c>
      <c r="B1284">
        <v>0.04101</v>
      </c>
      <c r="C1284">
        <v>1211.538461538461</v>
      </c>
      <c r="D1284">
        <v>0.03678241922165119</v>
      </c>
      <c r="E1284">
        <v>3438.461538461539</v>
      </c>
      <c r="F1284">
        <v>0.03427414090028739</v>
      </c>
    </row>
    <row r="1285" spans="1:6">
      <c r="A1285">
        <v>1367.89</v>
      </c>
      <c r="B1285">
        <v>0.04101</v>
      </c>
      <c r="C1285">
        <v>1211.538461538461</v>
      </c>
      <c r="D1285">
        <v>0.03678241922165119</v>
      </c>
      <c r="E1285">
        <v>3450</v>
      </c>
      <c r="F1285">
        <v>0.03436213525161016</v>
      </c>
    </row>
    <row r="1286" spans="1:6">
      <c r="A1286">
        <v>1375.31</v>
      </c>
      <c r="B1286">
        <v>0.041237</v>
      </c>
      <c r="C1286">
        <v>1211.538461538461</v>
      </c>
      <c r="D1286">
        <v>0.03678241922165119</v>
      </c>
      <c r="E1286">
        <v>3461.538461538461</v>
      </c>
      <c r="F1286">
        <v>0.03445002926510697</v>
      </c>
    </row>
    <row r="1287" spans="1:6">
      <c r="A1287">
        <v>1375.31</v>
      </c>
      <c r="B1287">
        <v>0.041237</v>
      </c>
      <c r="C1287">
        <v>1223.076923076923</v>
      </c>
      <c r="D1287">
        <v>0.03709455751144317</v>
      </c>
      <c r="E1287">
        <v>3473.076923076923</v>
      </c>
      <c r="F1287">
        <v>0.03453782376869424</v>
      </c>
    </row>
    <row r="1288" spans="1:6">
      <c r="A1288">
        <v>1387.31</v>
      </c>
      <c r="B1288">
        <v>0.041599</v>
      </c>
      <c r="C1288">
        <v>1223.076923076923</v>
      </c>
      <c r="D1288">
        <v>0.03709455751144317</v>
      </c>
      <c r="E1288">
        <v>3484.615384615384</v>
      </c>
      <c r="F1288">
        <v>0.03462551958554268</v>
      </c>
    </row>
    <row r="1289" spans="1:6">
      <c r="A1289">
        <v>1387.31</v>
      </c>
      <c r="B1289">
        <v>0.041599</v>
      </c>
      <c r="C1289">
        <v>1234.615384615385</v>
      </c>
      <c r="D1289">
        <v>0.0374064547028882</v>
      </c>
      <c r="E1289">
        <v>3496.153846153846</v>
      </c>
      <c r="F1289">
        <v>0.03471311753414243</v>
      </c>
    </row>
    <row r="1290" spans="1:6">
      <c r="A1290">
        <v>1395.1</v>
      </c>
      <c r="B1290">
        <v>0.041855</v>
      </c>
      <c r="C1290">
        <v>1234.615384615385</v>
      </c>
      <c r="D1290">
        <v>0.0374064547028882</v>
      </c>
      <c r="E1290">
        <v>3507.692307692308</v>
      </c>
      <c r="F1290">
        <v>0.03480061842836699</v>
      </c>
    </row>
    <row r="1291" spans="1:6">
      <c r="A1291">
        <v>1395.1</v>
      </c>
      <c r="B1291">
        <v>0.041855</v>
      </c>
      <c r="C1291">
        <v>1234.615384615385</v>
      </c>
      <c r="D1291">
        <v>0.0374064547028882</v>
      </c>
      <c r="E1291">
        <v>3519.230769230769</v>
      </c>
      <c r="F1291">
        <v>0.03488802307753585</v>
      </c>
    </row>
    <row r="1292" spans="1:6">
      <c r="A1292">
        <v>1406.23</v>
      </c>
      <c r="B1292">
        <v>0.042215</v>
      </c>
      <c r="C1292">
        <v>1246.153846153846</v>
      </c>
      <c r="D1292">
        <v>0.03771812176813594</v>
      </c>
      <c r="E1292">
        <v>3530.76923076923</v>
      </c>
      <c r="F1292">
        <v>0.03497533228647601</v>
      </c>
    </row>
    <row r="1293" spans="1:6">
      <c r="A1293">
        <v>1406.23</v>
      </c>
      <c r="B1293">
        <v>0.042215</v>
      </c>
      <c r="C1293">
        <v>1246.153846153846</v>
      </c>
      <c r="D1293">
        <v>0.03771812176813594</v>
      </c>
      <c r="E1293">
        <v>3542.307692307692</v>
      </c>
      <c r="F1293">
        <v>0.03506254685558228</v>
      </c>
    </row>
    <row r="1294" spans="1:6">
      <c r="A1294">
        <v>1417.46</v>
      </c>
      <c r="B1294">
        <v>0.042572</v>
      </c>
      <c r="C1294">
        <v>1246.153846153846</v>
      </c>
      <c r="D1294">
        <v>0.03771812176813594</v>
      </c>
      <c r="E1294">
        <v>3553.846153846154</v>
      </c>
      <c r="F1294">
        <v>0.03514966758078723</v>
      </c>
    </row>
    <row r="1295" spans="1:6">
      <c r="A1295">
        <v>1427.44</v>
      </c>
      <c r="B1295">
        <v>0.04289</v>
      </c>
      <c r="C1295">
        <v>1257.692307692308</v>
      </c>
      <c r="D1295">
        <v>0.03802956964711052</v>
      </c>
      <c r="E1295">
        <v>3565.384615384616</v>
      </c>
      <c r="F1295">
        <v>0.03523669525380895</v>
      </c>
    </row>
    <row r="1296" spans="1:6">
      <c r="A1296">
        <v>1427.44</v>
      </c>
      <c r="B1296">
        <v>0.04289</v>
      </c>
      <c r="C1296">
        <v>1257.692307692308</v>
      </c>
      <c r="D1296">
        <v>0.03802956964711052</v>
      </c>
      <c r="E1296">
        <v>3576.923076923077</v>
      </c>
      <c r="F1296">
        <v>0.03532363066209907</v>
      </c>
    </row>
    <row r="1297" spans="1:6">
      <c r="A1297">
        <v>1435.53</v>
      </c>
      <c r="B1297">
        <v>0.043155</v>
      </c>
      <c r="C1297">
        <v>1269.230769230769</v>
      </c>
      <c r="D1297">
        <v>0.03834080924956543</v>
      </c>
      <c r="E1297">
        <v>3588.461538461539</v>
      </c>
      <c r="F1297">
        <v>0.0354104745889079</v>
      </c>
    </row>
    <row r="1298" spans="1:6">
      <c r="A1298">
        <v>1435.53</v>
      </c>
      <c r="B1298">
        <v>0.043155</v>
      </c>
      <c r="C1298">
        <v>1269.230769230769</v>
      </c>
      <c r="D1298">
        <v>0.03834080924956543</v>
      </c>
      <c r="E1298">
        <v>3600</v>
      </c>
      <c r="F1298">
        <v>0.03549722781333969</v>
      </c>
    </row>
    <row r="1299" spans="1:6">
      <c r="A1299">
        <v>1443.17</v>
      </c>
      <c r="B1299">
        <v>0.043391</v>
      </c>
      <c r="C1299">
        <v>1269.230769230769</v>
      </c>
      <c r="D1299">
        <v>0.03834080924956543</v>
      </c>
      <c r="E1299">
        <v>3611.538461538461</v>
      </c>
      <c r="F1299">
        <v>0.03558389111040702</v>
      </c>
    </row>
    <row r="1300" spans="1:6">
      <c r="A1300">
        <v>1443.17</v>
      </c>
      <c r="B1300">
        <v>0.043391</v>
      </c>
      <c r="C1300">
        <v>1280.76923076923</v>
      </c>
      <c r="D1300">
        <v>0.03865185145712593</v>
      </c>
      <c r="E1300">
        <v>3623.076923076923</v>
      </c>
      <c r="F1300">
        <v>0.0356704652510843</v>
      </c>
    </row>
    <row r="1301" spans="1:6">
      <c r="A1301">
        <v>1453.08</v>
      </c>
      <c r="B1301">
        <v>0.043704</v>
      </c>
      <c r="C1301">
        <v>1280.76923076923</v>
      </c>
      <c r="D1301">
        <v>0.03865185145712593</v>
      </c>
      <c r="E1301">
        <v>3646.153846153846</v>
      </c>
      <c r="F1301">
        <v>0.03584334912729031</v>
      </c>
    </row>
    <row r="1302" spans="1:6">
      <c r="A1302">
        <v>1453.08</v>
      </c>
      <c r="B1302">
        <v>0.043704</v>
      </c>
      <c r="C1302">
        <v>1280.76923076923</v>
      </c>
      <c r="D1302">
        <v>0.03865185145712593</v>
      </c>
      <c r="E1302">
        <v>3657.692307692308</v>
      </c>
      <c r="F1302">
        <v>0.0359296603850465</v>
      </c>
    </row>
    <row r="1303" spans="1:6">
      <c r="A1303">
        <v>1462.11</v>
      </c>
      <c r="B1303">
        <v>0.04400800000000001</v>
      </c>
      <c r="C1303">
        <v>1292.307692307692</v>
      </c>
      <c r="D1303">
        <v>0.03896270712532036</v>
      </c>
      <c r="E1303">
        <v>3669.230769230769</v>
      </c>
      <c r="F1303">
        <v>0.03601588553096878</v>
      </c>
    </row>
    <row r="1304" spans="1:6">
      <c r="A1304">
        <v>1462.11</v>
      </c>
      <c r="B1304">
        <v>0.04400800000000001</v>
      </c>
      <c r="C1304">
        <v>1292.307692307692</v>
      </c>
      <c r="D1304">
        <v>0.03896270712532036</v>
      </c>
      <c r="E1304">
        <v>3680.76923076923</v>
      </c>
      <c r="F1304">
        <v>0.03610202531661396</v>
      </c>
    </row>
    <row r="1305" spans="1:6">
      <c r="A1305">
        <v>1470.65</v>
      </c>
      <c r="B1305">
        <v>0.044292</v>
      </c>
      <c r="C1305">
        <v>1303.846153846154</v>
      </c>
      <c r="D1305">
        <v>0.03927338708560094</v>
      </c>
      <c r="E1305">
        <v>3692.307692307692</v>
      </c>
      <c r="F1305">
        <v>0.03618808048980457</v>
      </c>
    </row>
    <row r="1306" spans="1:6">
      <c r="A1306">
        <v>1470.65</v>
      </c>
      <c r="B1306">
        <v>0.044292</v>
      </c>
      <c r="C1306">
        <v>1303.846153846154</v>
      </c>
      <c r="D1306">
        <v>0.03927338708560094</v>
      </c>
      <c r="E1306">
        <v>3703.846153846154</v>
      </c>
      <c r="F1306">
        <v>0.0362740517946769</v>
      </c>
    </row>
    <row r="1307" spans="1:6">
      <c r="A1307">
        <v>1480.75</v>
      </c>
      <c r="B1307">
        <v>0.044632</v>
      </c>
      <c r="C1307">
        <v>1303.846153846154</v>
      </c>
      <c r="D1307">
        <v>0.03927338708560094</v>
      </c>
      <c r="E1307">
        <v>3715.384615384616</v>
      </c>
      <c r="F1307">
        <v>0.03635993997172833</v>
      </c>
    </row>
    <row r="1308" spans="1:6">
      <c r="A1308">
        <v>1480.75</v>
      </c>
      <c r="B1308">
        <v>0.044632</v>
      </c>
      <c r="C1308">
        <v>1315.384615384615</v>
      </c>
      <c r="D1308">
        <v>0.03958390214735547</v>
      </c>
      <c r="E1308">
        <v>3726.923076923077</v>
      </c>
      <c r="F1308">
        <v>0.03644574575786404</v>
      </c>
    </row>
    <row r="1309" spans="1:6">
      <c r="A1309">
        <v>1491.42</v>
      </c>
      <c r="B1309">
        <v>0.044958</v>
      </c>
      <c r="C1309">
        <v>1315.384615384615</v>
      </c>
      <c r="D1309">
        <v>0.03958390214735547</v>
      </c>
      <c r="E1309">
        <v>3738.461538461539</v>
      </c>
      <c r="F1309">
        <v>0.03653146988644301</v>
      </c>
    </row>
    <row r="1310" spans="1:6">
      <c r="A1310">
        <v>1491.42</v>
      </c>
      <c r="B1310">
        <v>0.044958</v>
      </c>
      <c r="C1310">
        <v>1315.384615384615</v>
      </c>
      <c r="D1310">
        <v>0.03958390214735547</v>
      </c>
      <c r="E1310">
        <v>3750</v>
      </c>
      <c r="F1310">
        <v>0.03661711308732342</v>
      </c>
    </row>
    <row r="1311" spans="1:6">
      <c r="A1311">
        <v>1500.65</v>
      </c>
      <c r="B1311">
        <v>0.045244</v>
      </c>
      <c r="C1311">
        <v>1326.923076923077</v>
      </c>
      <c r="D1311">
        <v>0.03989426309991045</v>
      </c>
      <c r="E1311">
        <v>3761.538461538461</v>
      </c>
      <c r="F1311">
        <v>0.03670267608690744</v>
      </c>
    </row>
    <row r="1312" spans="1:6">
      <c r="A1312">
        <v>1500.65</v>
      </c>
      <c r="B1312">
        <v>0.045244</v>
      </c>
      <c r="C1312">
        <v>1326.923076923077</v>
      </c>
      <c r="D1312">
        <v>0.03989426309991045</v>
      </c>
      <c r="E1312">
        <v>3773.076923076923</v>
      </c>
      <c r="F1312">
        <v>0.0367881596081854</v>
      </c>
    </row>
    <row r="1313" spans="1:6">
      <c r="A1313">
        <v>1511</v>
      </c>
      <c r="B1313">
        <v>0.04556499999999999</v>
      </c>
      <c r="C1313">
        <v>1338.461538461538</v>
      </c>
      <c r="D1313">
        <v>0.04020448071452706</v>
      </c>
      <c r="E1313">
        <v>3784.615384615384</v>
      </c>
      <c r="F1313">
        <v>0.03687356437077937</v>
      </c>
    </row>
    <row r="1314" spans="1:6">
      <c r="A1314">
        <v>1511</v>
      </c>
      <c r="B1314">
        <v>0.04556499999999999</v>
      </c>
      <c r="C1314">
        <v>1338.461538461538</v>
      </c>
      <c r="D1314">
        <v>0.04020448071452706</v>
      </c>
      <c r="E1314">
        <v>3796.153846153846</v>
      </c>
      <c r="F1314">
        <v>0.0369588910909862</v>
      </c>
    </row>
    <row r="1315" spans="1:6">
      <c r="A1315">
        <v>1520.59</v>
      </c>
      <c r="B1315">
        <v>0.045893</v>
      </c>
      <c r="C1315">
        <v>1338.461538461538</v>
      </c>
      <c r="D1315">
        <v>0.04020448071452706</v>
      </c>
      <c r="E1315">
        <v>3807.692307692308</v>
      </c>
      <c r="F1315">
        <v>0.03704414048181998</v>
      </c>
    </row>
    <row r="1316" spans="1:6">
      <c r="A1316">
        <v>1520.59</v>
      </c>
      <c r="B1316">
        <v>0.045893</v>
      </c>
      <c r="C1316">
        <v>1350</v>
      </c>
      <c r="D1316">
        <v>0.04051456574639053</v>
      </c>
      <c r="E1316">
        <v>3819.230769230769</v>
      </c>
      <c r="F1316">
        <v>0.03712931325305396</v>
      </c>
    </row>
    <row r="1317" spans="1:6">
      <c r="A1317">
        <v>1529.17</v>
      </c>
      <c r="B1317">
        <v>0.046174</v>
      </c>
      <c r="C1317">
        <v>1350</v>
      </c>
      <c r="D1317">
        <v>0.04051456574639053</v>
      </c>
      <c r="E1317">
        <v>3830.76923076923</v>
      </c>
      <c r="F1317">
        <v>0.03721441011126197</v>
      </c>
    </row>
    <row r="1318" spans="1:6">
      <c r="A1318">
        <v>1529.17</v>
      </c>
      <c r="B1318">
        <v>0.046174</v>
      </c>
      <c r="C1318">
        <v>1350</v>
      </c>
      <c r="D1318">
        <v>0.04051456574639053</v>
      </c>
      <c r="E1318">
        <v>3853.846153846154</v>
      </c>
      <c r="F1318">
        <v>0.03738437889914296</v>
      </c>
    </row>
    <row r="1319" spans="1:6">
      <c r="A1319">
        <v>1539.71</v>
      </c>
      <c r="B1319">
        <v>0.046531</v>
      </c>
      <c r="C1319">
        <v>1361.538461538461</v>
      </c>
      <c r="D1319">
        <v>0.04082452893659407</v>
      </c>
      <c r="E1319">
        <v>3865.384615384616</v>
      </c>
      <c r="F1319">
        <v>0.03746925222633185</v>
      </c>
    </row>
    <row r="1320" spans="1:6">
      <c r="A1320">
        <v>1539.71</v>
      </c>
      <c r="B1320">
        <v>0.046531</v>
      </c>
      <c r="C1320">
        <v>1361.538461538461</v>
      </c>
      <c r="D1320">
        <v>0.04082452893659407</v>
      </c>
      <c r="E1320">
        <v>3876.923076923077</v>
      </c>
      <c r="F1320">
        <v>0.03755405243560587</v>
      </c>
    </row>
    <row r="1321" spans="1:6">
      <c r="A1321">
        <v>1548.52</v>
      </c>
      <c r="B1321">
        <v>0.04683900000000001</v>
      </c>
      <c r="C1321">
        <v>1361.538461538461</v>
      </c>
      <c r="D1321">
        <v>0.04082452893659407</v>
      </c>
      <c r="E1321">
        <v>3888.461538461539</v>
      </c>
      <c r="F1321">
        <v>0.03763878021814503</v>
      </c>
    </row>
    <row r="1322" spans="1:6">
      <c r="A1322">
        <v>1548.52</v>
      </c>
      <c r="B1322">
        <v>0.04683900000000001</v>
      </c>
      <c r="C1322">
        <v>1373.076923076923</v>
      </c>
      <c r="D1322">
        <v>0.04113438101411838</v>
      </c>
      <c r="E1322">
        <v>3900</v>
      </c>
      <c r="F1322">
        <v>0.03772343626216788</v>
      </c>
    </row>
    <row r="1323" spans="1:6">
      <c r="A1323">
        <v>1561.35</v>
      </c>
      <c r="B1323">
        <v>0.047246</v>
      </c>
      <c r="C1323">
        <v>1373.076923076923</v>
      </c>
      <c r="D1323">
        <v>0.04113438101411838</v>
      </c>
      <c r="E1323">
        <v>3911.538461538461</v>
      </c>
      <c r="F1323">
        <v>0.03780802125296959</v>
      </c>
    </row>
    <row r="1324" spans="1:6">
      <c r="A1324">
        <v>1561.35</v>
      </c>
      <c r="B1324">
        <v>0.047246</v>
      </c>
      <c r="C1324">
        <v>1384.615384615385</v>
      </c>
      <c r="D1324">
        <v>0.04144413269780742</v>
      </c>
      <c r="E1324">
        <v>3923.076923076923</v>
      </c>
      <c r="F1324">
        <v>0.03789253587295947</v>
      </c>
    </row>
    <row r="1325" spans="1:6">
      <c r="A1325">
        <v>1570.35</v>
      </c>
      <c r="B1325">
        <v>0.047561</v>
      </c>
      <c r="C1325">
        <v>1384.615384615385</v>
      </c>
      <c r="D1325">
        <v>0.04144413269780742</v>
      </c>
      <c r="E1325">
        <v>3934.615384615384</v>
      </c>
      <c r="F1325">
        <v>0.03797698080169826</v>
      </c>
    </row>
    <row r="1326" spans="1:6">
      <c r="A1326">
        <v>1570.35</v>
      </c>
      <c r="B1326">
        <v>0.047561</v>
      </c>
      <c r="C1326">
        <v>1384.615384615385</v>
      </c>
      <c r="D1326">
        <v>0.04144413269780742</v>
      </c>
      <c r="E1326">
        <v>3946.153846153846</v>
      </c>
      <c r="F1326">
        <v>0.03806135671593479</v>
      </c>
    </row>
    <row r="1327" spans="1:6">
      <c r="A1327">
        <v>1580.19</v>
      </c>
      <c r="B1327">
        <v>0.047896</v>
      </c>
      <c r="C1327">
        <v>1396.153846153846</v>
      </c>
      <c r="D1327">
        <v>0.04175379469834163</v>
      </c>
      <c r="E1327">
        <v>3957.692307692308</v>
      </c>
      <c r="F1327">
        <v>0.03814566428964237</v>
      </c>
    </row>
    <row r="1328" spans="1:6">
      <c r="A1328">
        <v>1580.19</v>
      </c>
      <c r="B1328">
        <v>0.047896</v>
      </c>
      <c r="C1328">
        <v>1396.153846153846</v>
      </c>
      <c r="D1328">
        <v>0.04175379469834163</v>
      </c>
      <c r="E1328">
        <v>3969.230769230769</v>
      </c>
      <c r="F1328">
        <v>0.03822990419405475</v>
      </c>
    </row>
    <row r="1329" spans="1:6">
      <c r="A1329">
        <v>1588.25</v>
      </c>
      <c r="B1329">
        <v>0.048129</v>
      </c>
      <c r="C1329">
        <v>1396.153846153846</v>
      </c>
      <c r="D1329">
        <v>0.04175379469834163</v>
      </c>
      <c r="E1329">
        <v>3980.76923076923</v>
      </c>
      <c r="F1329">
        <v>0.03831407709770167</v>
      </c>
    </row>
    <row r="1330" spans="1:6">
      <c r="A1330">
        <v>1588.25</v>
      </c>
      <c r="B1330">
        <v>0.048129</v>
      </c>
      <c r="C1330">
        <v>1407.692307692308</v>
      </c>
      <c r="D1330">
        <v>0.04206337772020942</v>
      </c>
      <c r="E1330">
        <v>3992.307692307692</v>
      </c>
      <c r="F1330">
        <v>0.03839818366644403</v>
      </c>
    </row>
    <row r="1331" spans="1:6">
      <c r="A1331">
        <v>1598.31</v>
      </c>
      <c r="B1331">
        <v>0.048454</v>
      </c>
      <c r="C1331">
        <v>1407.692307692308</v>
      </c>
      <c r="D1331">
        <v>0.04206337772020942</v>
      </c>
      <c r="E1331">
        <v>4003.846153846154</v>
      </c>
      <c r="F1331">
        <v>0.03848222456350871</v>
      </c>
    </row>
    <row r="1332" spans="1:6">
      <c r="A1332">
        <v>1598.31</v>
      </c>
      <c r="B1332">
        <v>0.048454</v>
      </c>
      <c r="C1332">
        <v>1419.230769230769</v>
      </c>
      <c r="D1332">
        <v>0.04237289246367789</v>
      </c>
      <c r="E1332">
        <v>4015.384615384616</v>
      </c>
      <c r="F1332">
        <v>0.038566200449523</v>
      </c>
    </row>
    <row r="1333" spans="1:6">
      <c r="A1333">
        <v>1606.82</v>
      </c>
      <c r="B1333">
        <v>0.04872</v>
      </c>
      <c r="C1333">
        <v>1419.230769230769</v>
      </c>
      <c r="D1333">
        <v>0.04237289246367789</v>
      </c>
      <c r="E1333">
        <v>4026.923076923077</v>
      </c>
      <c r="F1333">
        <v>0.03865011198254868</v>
      </c>
    </row>
    <row r="1334" spans="1:6">
      <c r="A1334">
        <v>1606.82</v>
      </c>
      <c r="B1334">
        <v>0.04872</v>
      </c>
      <c r="C1334">
        <v>1419.230769230769</v>
      </c>
      <c r="D1334">
        <v>0.04237289246367789</v>
      </c>
      <c r="E1334">
        <v>4038.461538461539</v>
      </c>
      <c r="F1334">
        <v>0.03873395981811577</v>
      </c>
    </row>
    <row r="1335" spans="1:6">
      <c r="A1335">
        <v>1614.21</v>
      </c>
      <c r="B1335">
        <v>0.048949</v>
      </c>
      <c r="C1335">
        <v>1430.76923076923</v>
      </c>
      <c r="D1335">
        <v>0.04268234962676368</v>
      </c>
      <c r="E1335">
        <v>4050</v>
      </c>
      <c r="F1335">
        <v>0.0388177446092559</v>
      </c>
    </row>
    <row r="1336" spans="1:6">
      <c r="A1336">
        <v>1623.6</v>
      </c>
      <c r="B1336">
        <v>0.049238</v>
      </c>
      <c r="C1336">
        <v>1430.76923076923</v>
      </c>
      <c r="D1336">
        <v>0.04268234962676368</v>
      </c>
      <c r="E1336">
        <v>4073.076923076923</v>
      </c>
      <c r="F1336">
        <v>0.03898512765808779</v>
      </c>
    </row>
    <row r="1337" spans="1:6">
      <c r="A1337">
        <v>1623.6</v>
      </c>
      <c r="B1337">
        <v>0.049238</v>
      </c>
      <c r="C1337">
        <v>1430.76923076923</v>
      </c>
      <c r="D1337">
        <v>0.04268234962676368</v>
      </c>
      <c r="E1337">
        <v>4084.615384615384</v>
      </c>
      <c r="F1337">
        <v>0.03906872720964669</v>
      </c>
    </row>
    <row r="1338" spans="1:6">
      <c r="A1338">
        <v>1634.33</v>
      </c>
      <c r="B1338">
        <v>0.049605</v>
      </c>
      <c r="C1338">
        <v>1442.307692307692</v>
      </c>
      <c r="D1338">
        <v>0.04299175990720497</v>
      </c>
      <c r="E1338">
        <v>4096.153846153846</v>
      </c>
      <c r="F1338">
        <v>0.0391522663045774</v>
      </c>
    </row>
    <row r="1339" spans="1:6">
      <c r="A1339">
        <v>1634.33</v>
      </c>
      <c r="B1339">
        <v>0.049605</v>
      </c>
      <c r="C1339">
        <v>1442.307692307692</v>
      </c>
      <c r="D1339">
        <v>0.04299175990720497</v>
      </c>
      <c r="E1339">
        <v>4107.692307692308</v>
      </c>
      <c r="F1339">
        <v>0.03923574558390888</v>
      </c>
    </row>
    <row r="1340" spans="1:6">
      <c r="A1340">
        <v>1642.39</v>
      </c>
      <c r="B1340">
        <v>0.049904</v>
      </c>
      <c r="C1340">
        <v>1453.846153846154</v>
      </c>
      <c r="D1340">
        <v>0.04330113400443546</v>
      </c>
      <c r="E1340">
        <v>4119.230769230769</v>
      </c>
      <c r="F1340">
        <v>0.03931916568636523</v>
      </c>
    </row>
    <row r="1341" spans="1:6">
      <c r="A1341">
        <v>1642.39</v>
      </c>
      <c r="B1341">
        <v>0.049904</v>
      </c>
      <c r="C1341">
        <v>1453.846153846154</v>
      </c>
      <c r="D1341">
        <v>0.04330113400443546</v>
      </c>
      <c r="E1341">
        <v>4130.76923076923</v>
      </c>
      <c r="F1341">
        <v>0.03940252724839687</v>
      </c>
    </row>
    <row r="1342" spans="1:6">
      <c r="A1342">
        <v>1654.74</v>
      </c>
      <c r="B1342">
        <v>0.050311</v>
      </c>
      <c r="C1342">
        <v>1453.846153846154</v>
      </c>
      <c r="D1342">
        <v>0.04330113400443546</v>
      </c>
      <c r="E1342">
        <v>4142.307692307692</v>
      </c>
      <c r="F1342">
        <v>0.03948583090421134</v>
      </c>
    </row>
    <row r="1343" spans="1:6">
      <c r="A1343">
        <v>1654.74</v>
      </c>
      <c r="B1343">
        <v>0.050311</v>
      </c>
      <c r="C1343">
        <v>1465.384615384615</v>
      </c>
      <c r="D1343">
        <v>0.04361048262156143</v>
      </c>
      <c r="E1343">
        <v>4153.846153846154</v>
      </c>
      <c r="F1343">
        <v>0.03956907728580401</v>
      </c>
    </row>
    <row r="1344" spans="1:6">
      <c r="A1344">
        <v>1663.95</v>
      </c>
      <c r="B1344">
        <v>0.050643</v>
      </c>
      <c r="C1344">
        <v>1465.384615384615</v>
      </c>
      <c r="D1344">
        <v>0.04361048262156143</v>
      </c>
      <c r="E1344">
        <v>4165.384615384615</v>
      </c>
      <c r="F1344">
        <v>0.03965226702298831</v>
      </c>
    </row>
    <row r="1345" spans="1:6">
      <c r="A1345">
        <v>1663.95</v>
      </c>
      <c r="B1345">
        <v>0.050643</v>
      </c>
      <c r="C1345">
        <v>1465.384615384615</v>
      </c>
      <c r="D1345">
        <v>0.04361048262156143</v>
      </c>
      <c r="E1345">
        <v>4176.923076923077</v>
      </c>
      <c r="F1345">
        <v>0.03973540074342582</v>
      </c>
    </row>
    <row r="1346" spans="1:6">
      <c r="A1346">
        <v>1673.23</v>
      </c>
      <c r="B1346">
        <v>0.050963</v>
      </c>
      <c r="C1346">
        <v>1476.923076923077</v>
      </c>
      <c r="D1346">
        <v>0.04391981646734256</v>
      </c>
      <c r="E1346">
        <v>4188.461538461538</v>
      </c>
      <c r="F1346">
        <v>0.03981847907265604</v>
      </c>
    </row>
    <row r="1347" spans="1:6">
      <c r="A1347">
        <v>1673.23</v>
      </c>
      <c r="B1347">
        <v>0.050963</v>
      </c>
      <c r="C1347">
        <v>1476.923076923077</v>
      </c>
      <c r="D1347">
        <v>0.04391981646734256</v>
      </c>
      <c r="E1347">
        <v>4200</v>
      </c>
      <c r="F1347">
        <v>0.0399015026341259</v>
      </c>
    </row>
    <row r="1348" spans="1:6">
      <c r="A1348">
        <v>1681.17</v>
      </c>
      <c r="B1348">
        <v>0.051251</v>
      </c>
      <c r="C1348">
        <v>1488.461538461538</v>
      </c>
      <c r="D1348">
        <v>0.04422914625817775</v>
      </c>
      <c r="E1348">
        <v>4211.538461538462</v>
      </c>
      <c r="F1348">
        <v>0.03998447204921901</v>
      </c>
    </row>
    <row r="1349" spans="1:6">
      <c r="A1349">
        <v>1681.17</v>
      </c>
      <c r="B1349">
        <v>0.051251</v>
      </c>
      <c r="C1349">
        <v>1488.461538461538</v>
      </c>
      <c r="D1349">
        <v>0.04422914625817775</v>
      </c>
      <c r="E1349">
        <v>4223.076923076923</v>
      </c>
      <c r="F1349">
        <v>0.04006738793728468</v>
      </c>
    </row>
    <row r="1350" spans="1:6">
      <c r="A1350">
        <v>1692.86</v>
      </c>
      <c r="B1350">
        <v>0.051655</v>
      </c>
      <c r="C1350">
        <v>1488.461538461538</v>
      </c>
      <c r="D1350">
        <v>0.04422914625817775</v>
      </c>
      <c r="E1350">
        <v>4234.615384615385</v>
      </c>
      <c r="F1350">
        <v>0.04015025091566665</v>
      </c>
    </row>
    <row r="1351" spans="1:6">
      <c r="A1351">
        <v>1692.86</v>
      </c>
      <c r="B1351">
        <v>0.051655</v>
      </c>
      <c r="C1351">
        <v>1500</v>
      </c>
      <c r="D1351">
        <v>0.04453848272009676</v>
      </c>
      <c r="E1351">
        <v>4246.153846153846</v>
      </c>
      <c r="F1351">
        <v>0.04023306159973164</v>
      </c>
    </row>
    <row r="1352" spans="1:6">
      <c r="A1352">
        <v>1702.99</v>
      </c>
      <c r="B1352">
        <v>0.051987</v>
      </c>
      <c r="C1352">
        <v>1500</v>
      </c>
      <c r="D1352">
        <v>0.04453848272009676</v>
      </c>
      <c r="E1352">
        <v>4257.692307692308</v>
      </c>
      <c r="F1352">
        <v>0.04031582060289757</v>
      </c>
    </row>
    <row r="1353" spans="1:6">
      <c r="A1353">
        <v>1702.99</v>
      </c>
      <c r="B1353">
        <v>0.051987</v>
      </c>
      <c r="C1353">
        <v>1500</v>
      </c>
      <c r="D1353">
        <v>0.04453848272009676</v>
      </c>
      <c r="E1353">
        <v>4280.76923076923</v>
      </c>
      <c r="F1353">
        <v>0.04048118601062815</v>
      </c>
    </row>
    <row r="1354" spans="1:6">
      <c r="A1354">
        <v>1712.17</v>
      </c>
      <c r="B1354">
        <v>0.052305</v>
      </c>
      <c r="C1354">
        <v>1511.538461538461</v>
      </c>
      <c r="D1354">
        <v>0.04484783659075847</v>
      </c>
      <c r="E1354">
        <v>4292.307692307692</v>
      </c>
      <c r="F1354">
        <v>0.04056379363253605</v>
      </c>
    </row>
    <row r="1355" spans="1:6">
      <c r="A1355">
        <v>1712.17</v>
      </c>
      <c r="B1355">
        <v>0.052305</v>
      </c>
      <c r="C1355">
        <v>1511.538461538461</v>
      </c>
      <c r="D1355">
        <v>0.04484783659075847</v>
      </c>
      <c r="E1355">
        <v>4303.846153846154</v>
      </c>
      <c r="F1355">
        <v>0.04064635200828632</v>
      </c>
    </row>
    <row r="1356" spans="1:6">
      <c r="A1356">
        <v>1720.7</v>
      </c>
      <c r="B1356">
        <v>0.052587</v>
      </c>
      <c r="C1356">
        <v>1523.076923076923</v>
      </c>
      <c r="D1356">
        <v>0.04515721862145713</v>
      </c>
      <c r="E1356">
        <v>4315.384615384615</v>
      </c>
      <c r="F1356">
        <v>0.04072886174196913</v>
      </c>
    </row>
    <row r="1357" spans="1:6">
      <c r="A1357">
        <v>1720.7</v>
      </c>
      <c r="B1357">
        <v>0.052587</v>
      </c>
      <c r="C1357">
        <v>1523.076923076923</v>
      </c>
      <c r="D1357">
        <v>0.04515721862145713</v>
      </c>
      <c r="E1357">
        <v>4326.923076923077</v>
      </c>
      <c r="F1357">
        <v>0.04081132343589079</v>
      </c>
    </row>
    <row r="1358" spans="1:6">
      <c r="A1358">
        <v>1730.12</v>
      </c>
      <c r="B1358">
        <v>0.052907</v>
      </c>
      <c r="C1358">
        <v>1523.076923076923</v>
      </c>
      <c r="D1358">
        <v>0.04515721862145713</v>
      </c>
      <c r="E1358">
        <v>4338.461538461538</v>
      </c>
      <c r="F1358">
        <v>0.04089373769060044</v>
      </c>
    </row>
    <row r="1359" spans="1:6">
      <c r="A1359">
        <v>1730.12</v>
      </c>
      <c r="B1359">
        <v>0.052907</v>
      </c>
      <c r="C1359">
        <v>1534.615384615385</v>
      </c>
      <c r="D1359">
        <v>0.04546663957913706</v>
      </c>
      <c r="E1359">
        <v>4350</v>
      </c>
      <c r="F1359">
        <v>0.04097610510491664</v>
      </c>
    </row>
    <row r="1360" spans="1:6">
      <c r="A1360">
        <v>1741.65</v>
      </c>
      <c r="B1360">
        <v>0.053276</v>
      </c>
      <c r="C1360">
        <v>1534.615384615385</v>
      </c>
      <c r="D1360">
        <v>0.04546663957913706</v>
      </c>
      <c r="E1360">
        <v>4361.538461538462</v>
      </c>
      <c r="F1360">
        <v>0.04105842627595364</v>
      </c>
    </row>
    <row r="1361" spans="1:6">
      <c r="A1361">
        <v>1741.65</v>
      </c>
      <c r="B1361">
        <v>0.053276</v>
      </c>
      <c r="C1361">
        <v>1534.615384615385</v>
      </c>
      <c r="D1361">
        <v>0.04546663957913706</v>
      </c>
      <c r="E1361">
        <v>4373.076923076923</v>
      </c>
      <c r="F1361">
        <v>0.04114070179914755</v>
      </c>
    </row>
    <row r="1362" spans="1:6">
      <c r="A1362">
        <v>1750.93</v>
      </c>
      <c r="B1362">
        <v>0.053503</v>
      </c>
      <c r="C1362">
        <v>1546.153846153846</v>
      </c>
      <c r="D1362">
        <v>0.04577611024841728</v>
      </c>
      <c r="E1362">
        <v>4384.615384615385</v>
      </c>
      <c r="F1362">
        <v>0.04122293226828227</v>
      </c>
    </row>
    <row r="1363" spans="1:6">
      <c r="A1363">
        <v>1750.93</v>
      </c>
      <c r="B1363">
        <v>0.053503</v>
      </c>
      <c r="C1363">
        <v>1546.153846153846</v>
      </c>
      <c r="D1363">
        <v>0.04577611024841728</v>
      </c>
      <c r="E1363">
        <v>4396.153846153846</v>
      </c>
      <c r="F1363">
        <v>0.04130511827551525</v>
      </c>
    </row>
    <row r="1364" spans="1:6">
      <c r="A1364">
        <v>1762.07</v>
      </c>
      <c r="B1364">
        <v>0.05387699999999999</v>
      </c>
      <c r="C1364">
        <v>1557.692307692308</v>
      </c>
      <c r="D1364">
        <v>0.04608564143362662</v>
      </c>
      <c r="E1364">
        <v>4407.692307692308</v>
      </c>
      <c r="F1364">
        <v>0.04138726041140307</v>
      </c>
    </row>
    <row r="1365" spans="1:6">
      <c r="A1365">
        <v>1762.07</v>
      </c>
      <c r="B1365">
        <v>0.05387699999999999</v>
      </c>
      <c r="C1365">
        <v>1557.692307692308</v>
      </c>
      <c r="D1365">
        <v>0.04608564143362662</v>
      </c>
      <c r="E1365">
        <v>4419.23076923077</v>
      </c>
      <c r="F1365">
        <v>0.0414693592649268</v>
      </c>
    </row>
    <row r="1366" spans="1:6">
      <c r="A1366">
        <v>1773.2</v>
      </c>
      <c r="B1366">
        <v>0.054259</v>
      </c>
      <c r="C1366">
        <v>1557.692307692308</v>
      </c>
      <c r="D1366">
        <v>0.04608564143362662</v>
      </c>
      <c r="E1366">
        <v>4430.76923076923</v>
      </c>
      <c r="F1366">
        <v>0.04155141542351726</v>
      </c>
    </row>
    <row r="1367" spans="1:6">
      <c r="A1367">
        <v>1773.2</v>
      </c>
      <c r="B1367">
        <v>0.054259</v>
      </c>
      <c r="C1367">
        <v>1569.230769230769</v>
      </c>
      <c r="D1367">
        <v>0.04639524396085066</v>
      </c>
      <c r="E1367">
        <v>4442.307692307692</v>
      </c>
      <c r="F1367">
        <v>0.04163342947308002</v>
      </c>
    </row>
    <row r="1368" spans="1:6">
      <c r="A1368">
        <v>1781.73</v>
      </c>
      <c r="B1368">
        <v>0.054516</v>
      </c>
      <c r="C1368">
        <v>1569.230769230769</v>
      </c>
      <c r="D1368">
        <v>0.04639524396085066</v>
      </c>
      <c r="E1368">
        <v>4453.846153846154</v>
      </c>
      <c r="F1368">
        <v>0.0417154019980203</v>
      </c>
    </row>
    <row r="1369" spans="1:6">
      <c r="A1369">
        <v>1781.73</v>
      </c>
      <c r="B1369">
        <v>0.054516</v>
      </c>
      <c r="C1369">
        <v>1569.230769230769</v>
      </c>
      <c r="D1369">
        <v>0.04639524396085066</v>
      </c>
      <c r="E1369">
        <v>4465.384615384615</v>
      </c>
      <c r="F1369">
        <v>0.04179733358126767</v>
      </c>
    </row>
    <row r="1370" spans="1:6">
      <c r="A1370">
        <v>1790.59</v>
      </c>
      <c r="B1370">
        <v>0.054845</v>
      </c>
      <c r="C1370">
        <v>1580.76923076923</v>
      </c>
      <c r="D1370">
        <v>0.04670492867999128</v>
      </c>
      <c r="E1370">
        <v>4476.923076923077</v>
      </c>
      <c r="F1370">
        <v>0.04187922480430057</v>
      </c>
    </row>
    <row r="1371" spans="1:6">
      <c r="A1371">
        <v>1790.59</v>
      </c>
      <c r="B1371">
        <v>0.054845</v>
      </c>
      <c r="C1371">
        <v>1580.76923076923</v>
      </c>
      <c r="D1371">
        <v>0.04670492867999128</v>
      </c>
      <c r="E1371">
        <v>4500</v>
      </c>
      <c r="F1371">
        <v>0.04204288848852739</v>
      </c>
    </row>
    <row r="1372" spans="1:6">
      <c r="A1372">
        <v>1799.05</v>
      </c>
      <c r="B1372">
        <v>0.055129</v>
      </c>
      <c r="C1372">
        <v>1592.307692307692</v>
      </c>
      <c r="D1372">
        <v>0.04701470646683997</v>
      </c>
      <c r="E1372">
        <v>4511.538461538462</v>
      </c>
      <c r="F1372">
        <v>0.04212466210564132</v>
      </c>
    </row>
    <row r="1373" spans="1:6">
      <c r="A1373">
        <v>1799.05</v>
      </c>
      <c r="B1373">
        <v>0.055129</v>
      </c>
      <c r="C1373">
        <v>1592.307692307692</v>
      </c>
      <c r="D1373">
        <v>0.04701470646683997</v>
      </c>
      <c r="E1373">
        <v>4523.076923076923</v>
      </c>
      <c r="F1373">
        <v>0.04220639767442882</v>
      </c>
    </row>
    <row r="1374" spans="1:6">
      <c r="A1374">
        <v>1812.01</v>
      </c>
      <c r="B1374">
        <v>0.05553499999999999</v>
      </c>
      <c r="C1374">
        <v>1592.307692307692</v>
      </c>
      <c r="D1374">
        <v>0.04701470646683997</v>
      </c>
      <c r="E1374">
        <v>4534.615384615385</v>
      </c>
      <c r="F1374">
        <v>0.04228809576947549</v>
      </c>
    </row>
    <row r="1375" spans="1:6">
      <c r="A1375">
        <v>1812.01</v>
      </c>
      <c r="B1375">
        <v>0.05553499999999999</v>
      </c>
      <c r="C1375">
        <v>1603.846153846154</v>
      </c>
      <c r="D1375">
        <v>0.04732458822516588</v>
      </c>
      <c r="E1375">
        <v>4546.153846153846</v>
      </c>
      <c r="F1375">
        <v>0.04236975696405981</v>
      </c>
    </row>
    <row r="1376" spans="1:6">
      <c r="A1376">
        <v>1819.32</v>
      </c>
      <c r="B1376">
        <v>0.055805</v>
      </c>
      <c r="C1376">
        <v>1603.846153846154</v>
      </c>
      <c r="D1376">
        <v>0.04732458822516588</v>
      </c>
      <c r="E1376">
        <v>4557.692307692308</v>
      </c>
      <c r="F1376">
        <v>0.04245138183017667</v>
      </c>
    </row>
    <row r="1377" spans="1:6">
      <c r="A1377">
        <v>1827.88</v>
      </c>
      <c r="B1377">
        <v>0.056064</v>
      </c>
      <c r="C1377">
        <v>1603.846153846154</v>
      </c>
      <c r="D1377">
        <v>0.04732458822516588</v>
      </c>
      <c r="E1377">
        <v>4569.23076923077</v>
      </c>
      <c r="F1377">
        <v>0.04253297093856074</v>
      </c>
    </row>
    <row r="1378" spans="1:6">
      <c r="A1378">
        <v>1827.88</v>
      </c>
      <c r="B1378">
        <v>0.056064</v>
      </c>
      <c r="C1378">
        <v>1615.384615384615</v>
      </c>
      <c r="D1378">
        <v>0.04763458488881966</v>
      </c>
      <c r="E1378">
        <v>4580.76923076923</v>
      </c>
      <c r="F1378">
        <v>0.04261452485870965</v>
      </c>
    </row>
    <row r="1379" spans="1:6">
      <c r="A1379">
        <v>1837.71</v>
      </c>
      <c r="B1379">
        <v>0.056394</v>
      </c>
      <c r="C1379">
        <v>1615.384615384615</v>
      </c>
      <c r="D1379">
        <v>0.04763458488881966</v>
      </c>
      <c r="E1379">
        <v>4592.307692307692</v>
      </c>
      <c r="F1379">
        <v>0.04269604415890714</v>
      </c>
    </row>
    <row r="1380" spans="1:6">
      <c r="A1380">
        <v>1837.71</v>
      </c>
      <c r="B1380">
        <v>0.056394</v>
      </c>
      <c r="C1380">
        <v>1615.384615384615</v>
      </c>
      <c r="D1380">
        <v>0.04763458488881966</v>
      </c>
      <c r="E1380">
        <v>4603.846153846154</v>
      </c>
      <c r="F1380">
        <v>0.04277752940624596</v>
      </c>
    </row>
    <row r="1381" spans="1:6">
      <c r="A1381">
        <v>1844.67</v>
      </c>
      <c r="B1381">
        <v>0.056626</v>
      </c>
      <c r="C1381">
        <v>1626.923076923077</v>
      </c>
      <c r="D1381">
        <v>0.04794470742385416</v>
      </c>
      <c r="E1381">
        <v>4615.384615384615</v>
      </c>
      <c r="F1381">
        <v>0.04285898116665075</v>
      </c>
    </row>
    <row r="1382" spans="1:6">
      <c r="A1382">
        <v>1844.67</v>
      </c>
      <c r="B1382">
        <v>0.056626</v>
      </c>
      <c r="C1382">
        <v>1626.923076923077</v>
      </c>
      <c r="D1382">
        <v>0.04794470742385416</v>
      </c>
      <c r="E1382">
        <v>4626.923076923076</v>
      </c>
      <c r="F1382">
        <v>0.04294040000490074</v>
      </c>
    </row>
    <row r="1383" spans="1:6">
      <c r="A1383">
        <v>1854.79</v>
      </c>
      <c r="B1383">
        <v>0.056974</v>
      </c>
      <c r="C1383">
        <v>1638.461538461538</v>
      </c>
      <c r="D1383">
        <v>0.04825496683066317</v>
      </c>
      <c r="E1383">
        <v>4638.461538461538</v>
      </c>
      <c r="F1383">
        <v>0.04302178648465233</v>
      </c>
    </row>
    <row r="1384" spans="1:6">
      <c r="A1384">
        <v>1854.79</v>
      </c>
      <c r="B1384">
        <v>0.056974</v>
      </c>
      <c r="C1384">
        <v>1638.461538461538</v>
      </c>
      <c r="D1384">
        <v>0.04825496683066317</v>
      </c>
      <c r="E1384">
        <v>4649.999999999999</v>
      </c>
      <c r="F1384">
        <v>0.04310314116846158</v>
      </c>
    </row>
    <row r="1385" spans="1:6">
      <c r="A1385">
        <v>1864.17</v>
      </c>
      <c r="B1385">
        <v>0.057292</v>
      </c>
      <c r="C1385">
        <v>1638.461538461538</v>
      </c>
      <c r="D1385">
        <v>0.04825496683066317</v>
      </c>
      <c r="E1385">
        <v>4661.538461538462</v>
      </c>
      <c r="F1385">
        <v>0.04318446461780658</v>
      </c>
    </row>
    <row r="1386" spans="1:6">
      <c r="A1386">
        <v>1864.17</v>
      </c>
      <c r="B1386">
        <v>0.057292</v>
      </c>
      <c r="C1386">
        <v>1650</v>
      </c>
      <c r="D1386">
        <v>0.04856537414613907</v>
      </c>
      <c r="E1386">
        <v>4673.076923076923</v>
      </c>
      <c r="F1386">
        <v>0.04326575739310964</v>
      </c>
    </row>
    <row r="1387" spans="1:6">
      <c r="A1387">
        <v>1875.08</v>
      </c>
      <c r="B1387">
        <v>0.05766</v>
      </c>
      <c r="C1387">
        <v>1650</v>
      </c>
      <c r="D1387">
        <v>0.04856537414613907</v>
      </c>
      <c r="E1387">
        <v>4684.615384615386</v>
      </c>
      <c r="F1387">
        <v>0.04334702005375954</v>
      </c>
    </row>
    <row r="1388" spans="1:6">
      <c r="A1388">
        <v>1875.08</v>
      </c>
      <c r="B1388">
        <v>0.05766</v>
      </c>
      <c r="C1388">
        <v>1650</v>
      </c>
      <c r="D1388">
        <v>0.04856537414613907</v>
      </c>
      <c r="E1388">
        <v>4707.692307692308</v>
      </c>
      <c r="F1388">
        <v>0.04350945726361884</v>
      </c>
    </row>
    <row r="1389" spans="1:6">
      <c r="A1389">
        <v>1883.13</v>
      </c>
      <c r="B1389">
        <v>0.057931</v>
      </c>
      <c r="C1389">
        <v>1661.538461538461</v>
      </c>
      <c r="D1389">
        <v>0.04887594044585079</v>
      </c>
      <c r="E1389">
        <v>4719.23076923077</v>
      </c>
      <c r="F1389">
        <v>0.04359063292663554</v>
      </c>
    </row>
    <row r="1390" spans="1:6">
      <c r="A1390">
        <v>1883.13</v>
      </c>
      <c r="B1390">
        <v>0.057931</v>
      </c>
      <c r="C1390">
        <v>1661.538461538461</v>
      </c>
      <c r="D1390">
        <v>0.04887594044585079</v>
      </c>
      <c r="E1390">
        <v>4730.769230769231</v>
      </c>
      <c r="F1390">
        <v>0.04367178070265712</v>
      </c>
    </row>
    <row r="1391" spans="1:6">
      <c r="A1391">
        <v>1892.59</v>
      </c>
      <c r="B1391">
        <v>0.058266</v>
      </c>
      <c r="C1391">
        <v>1673.076923076923</v>
      </c>
      <c r="D1391">
        <v>0.04918667684624295</v>
      </c>
      <c r="E1391">
        <v>4742.307692307693</v>
      </c>
      <c r="F1391">
        <v>0.04375290121496854</v>
      </c>
    </row>
    <row r="1392" spans="1:6">
      <c r="A1392">
        <v>1892.59</v>
      </c>
      <c r="B1392">
        <v>0.058266</v>
      </c>
      <c r="C1392">
        <v>1673.076923076923</v>
      </c>
      <c r="D1392">
        <v>0.04918667684624295</v>
      </c>
      <c r="E1392">
        <v>4753.846153846154</v>
      </c>
      <c r="F1392">
        <v>0.04383399501000939</v>
      </c>
    </row>
    <row r="1393" spans="1:6">
      <c r="A1393">
        <v>1903.9</v>
      </c>
      <c r="B1393">
        <v>0.058643</v>
      </c>
      <c r="C1393">
        <v>1673.076923076923</v>
      </c>
      <c r="D1393">
        <v>0.04918667684624295</v>
      </c>
      <c r="E1393">
        <v>4765.384615384615</v>
      </c>
      <c r="F1393">
        <v>0.04391506264039824</v>
      </c>
    </row>
    <row r="1394" spans="1:6">
      <c r="A1394">
        <v>1903.9</v>
      </c>
      <c r="B1394">
        <v>0.058643</v>
      </c>
      <c r="C1394">
        <v>1684.615384615385</v>
      </c>
      <c r="D1394">
        <v>0.04949759450685758</v>
      </c>
      <c r="E1394">
        <v>4776.923076923078</v>
      </c>
      <c r="F1394">
        <v>0.04399610465789745</v>
      </c>
    </row>
    <row r="1395" spans="1:6">
      <c r="A1395">
        <v>1912.99</v>
      </c>
      <c r="B1395">
        <v>0.058928</v>
      </c>
      <c r="C1395">
        <v>1684.615384615385</v>
      </c>
      <c r="D1395">
        <v>0.04949759450685758</v>
      </c>
      <c r="E1395">
        <v>4788.461538461539</v>
      </c>
      <c r="F1395">
        <v>0.04407712161343439</v>
      </c>
    </row>
    <row r="1396" spans="1:6">
      <c r="A1396">
        <v>1912.99</v>
      </c>
      <c r="B1396">
        <v>0.058928</v>
      </c>
      <c r="C1396">
        <v>1684.615384615385</v>
      </c>
      <c r="D1396">
        <v>0.04949759450685758</v>
      </c>
      <c r="E1396">
        <v>4800</v>
      </c>
      <c r="F1396">
        <v>0.04415811391040353</v>
      </c>
    </row>
    <row r="1397" spans="1:6">
      <c r="A1397">
        <v>1922.15</v>
      </c>
      <c r="B1397">
        <v>0.059261</v>
      </c>
      <c r="C1397">
        <v>1696.153846153846</v>
      </c>
      <c r="D1397">
        <v>0.04980870463257944</v>
      </c>
      <c r="E1397">
        <v>4811.538461538462</v>
      </c>
      <c r="F1397">
        <v>0.0442390821865664</v>
      </c>
    </row>
    <row r="1398" spans="1:6">
      <c r="A1398">
        <v>1922.15</v>
      </c>
      <c r="B1398">
        <v>0.059261</v>
      </c>
      <c r="C1398">
        <v>1696.153846153846</v>
      </c>
      <c r="D1398">
        <v>0.04980870463257944</v>
      </c>
      <c r="E1398">
        <v>4823.076923076923</v>
      </c>
      <c r="F1398">
        <v>0.04432002699057357</v>
      </c>
    </row>
    <row r="1399" spans="1:6">
      <c r="A1399">
        <v>1930.51</v>
      </c>
      <c r="B1399">
        <v>0.059555</v>
      </c>
      <c r="C1399">
        <v>1707.692307692308</v>
      </c>
      <c r="D1399">
        <v>0.05012001847590609</v>
      </c>
      <c r="E1399">
        <v>4834.615384615386</v>
      </c>
      <c r="F1399">
        <v>0.04440094887032169</v>
      </c>
    </row>
    <row r="1400" spans="1:6">
      <c r="A1400">
        <v>1930.51</v>
      </c>
      <c r="B1400">
        <v>0.059555</v>
      </c>
      <c r="C1400">
        <v>1707.692307692308</v>
      </c>
      <c r="D1400">
        <v>0.05012001847590609</v>
      </c>
      <c r="E1400">
        <v>4846.153846153847</v>
      </c>
      <c r="F1400">
        <v>0.04448184837297429</v>
      </c>
    </row>
    <row r="1401" spans="1:6">
      <c r="A1401">
        <v>1940.72</v>
      </c>
      <c r="B1401">
        <v>0.059913</v>
      </c>
      <c r="C1401">
        <v>1707.692307692308</v>
      </c>
      <c r="D1401">
        <v>0.05012001847590609</v>
      </c>
      <c r="E1401">
        <v>4857.692307692308</v>
      </c>
      <c r="F1401">
        <v>0.04456272604498259</v>
      </c>
    </row>
    <row r="1402" spans="1:6">
      <c r="A1402">
        <v>1940.72</v>
      </c>
      <c r="B1402">
        <v>0.059913</v>
      </c>
      <c r="C1402">
        <v>1719.230769230769</v>
      </c>
      <c r="D1402">
        <v>0.05043154733924429</v>
      </c>
      <c r="E1402">
        <v>4869.23076923077</v>
      </c>
      <c r="F1402">
        <v>0.04464358243210623</v>
      </c>
    </row>
    <row r="1403" spans="1:6">
      <c r="A1403">
        <v>1949.33</v>
      </c>
      <c r="B1403">
        <v>0.060201</v>
      </c>
      <c r="C1403">
        <v>1719.230769230769</v>
      </c>
      <c r="D1403">
        <v>0.05043154733924429</v>
      </c>
      <c r="E1403">
        <v>4880.769230769231</v>
      </c>
      <c r="F1403">
        <v>0.04472441807943384</v>
      </c>
    </row>
    <row r="1404" spans="1:6">
      <c r="A1404">
        <v>1949.33</v>
      </c>
      <c r="B1404">
        <v>0.060201</v>
      </c>
      <c r="C1404">
        <v>1719.230769230769</v>
      </c>
      <c r="D1404">
        <v>0.05043154733924429</v>
      </c>
      <c r="E1404">
        <v>4892.307692307693</v>
      </c>
      <c r="F1404">
        <v>0.04480523353140369</v>
      </c>
    </row>
    <row r="1405" spans="1:6">
      <c r="A1405">
        <v>1958.01</v>
      </c>
      <c r="B1405">
        <v>0.060515</v>
      </c>
      <c r="C1405">
        <v>1730.76923076923</v>
      </c>
      <c r="D1405">
        <v>0.05074330257723341</v>
      </c>
      <c r="E1405">
        <v>4903.846153846154</v>
      </c>
      <c r="F1405">
        <v>0.04488602933182415</v>
      </c>
    </row>
    <row r="1406" spans="1:6">
      <c r="A1406">
        <v>1958.01</v>
      </c>
      <c r="B1406">
        <v>0.060515</v>
      </c>
      <c r="C1406">
        <v>1730.76923076923</v>
      </c>
      <c r="D1406">
        <v>0.05074330257723341</v>
      </c>
      <c r="E1406">
        <v>4926.923076923078</v>
      </c>
      <c r="F1406">
        <v>0.04504756415022364</v>
      </c>
    </row>
    <row r="1407" spans="1:6">
      <c r="A1407">
        <v>1969.16</v>
      </c>
      <c r="B1407">
        <v>0.060895</v>
      </c>
      <c r="C1407">
        <v>1742.307692307692</v>
      </c>
      <c r="D1407">
        <v>0.05105529559909773</v>
      </c>
      <c r="E1407">
        <v>4938.461538461539</v>
      </c>
      <c r="F1407">
        <v>0.04512830425285374</v>
      </c>
    </row>
    <row r="1408" spans="1:6">
      <c r="A1408">
        <v>1969.16</v>
      </c>
      <c r="B1408">
        <v>0.060895</v>
      </c>
      <c r="C1408">
        <v>1742.307692307692</v>
      </c>
      <c r="D1408">
        <v>0.05105529559909773</v>
      </c>
      <c r="E1408">
        <v>4950</v>
      </c>
      <c r="F1408">
        <v>0.04520902687327719</v>
      </c>
    </row>
    <row r="1409" spans="1:6">
      <c r="A1409">
        <v>1976.93</v>
      </c>
      <c r="B1409">
        <v>0.061162</v>
      </c>
      <c r="C1409">
        <v>1742.307692307692</v>
      </c>
      <c r="D1409">
        <v>0.05105529559909773</v>
      </c>
      <c r="E1409">
        <v>4961.538461538462</v>
      </c>
      <c r="F1409">
        <v>0.04528973255245853</v>
      </c>
    </row>
    <row r="1410" spans="1:6">
      <c r="A1410">
        <v>1976.93</v>
      </c>
      <c r="B1410">
        <v>0.061162</v>
      </c>
      <c r="C1410">
        <v>1753.846153846154</v>
      </c>
      <c r="D1410">
        <v>0.05136753787102847</v>
      </c>
      <c r="E1410">
        <v>4973.076923076923</v>
      </c>
      <c r="F1410">
        <v>0.0453704218308542</v>
      </c>
    </row>
    <row r="1411" spans="1:6">
      <c r="A1411">
        <v>1986.04</v>
      </c>
      <c r="B1411">
        <v>0.061485</v>
      </c>
      <c r="C1411">
        <v>1753.846153846154</v>
      </c>
      <c r="D1411">
        <v>0.05136753787102847</v>
      </c>
      <c r="E1411">
        <v>4984.615384615386</v>
      </c>
      <c r="F1411">
        <v>0.04545109524843276</v>
      </c>
    </row>
    <row r="1412" spans="1:6">
      <c r="A1412">
        <v>1986.04</v>
      </c>
      <c r="B1412">
        <v>0.061485</v>
      </c>
      <c r="C1412">
        <v>1753.846153846154</v>
      </c>
      <c r="D1412">
        <v>0.05136753787102847</v>
      </c>
      <c r="E1412">
        <v>4996.153846153847</v>
      </c>
      <c r="F1412">
        <v>0.04553175334469486</v>
      </c>
    </row>
    <row r="1413" spans="1:6">
      <c r="A1413">
        <v>1996.32</v>
      </c>
      <c r="B1413">
        <v>0.06185399999999999</v>
      </c>
      <c r="C1413">
        <v>1765.384615384615</v>
      </c>
      <c r="D1413">
        <v>0.05168004091859721</v>
      </c>
      <c r="E1413">
        <v>5007.692307692308</v>
      </c>
      <c r="F1413">
        <v>0.04561239665869338</v>
      </c>
    </row>
    <row r="1414" spans="1:6">
      <c r="A1414">
        <v>1996.32</v>
      </c>
      <c r="B1414">
        <v>0.06185399999999999</v>
      </c>
      <c r="C1414">
        <v>1765.384615384615</v>
      </c>
      <c r="D1414">
        <v>0.05168004091859721</v>
      </c>
      <c r="E1414">
        <v>5019.23076923077</v>
      </c>
      <c r="F1414">
        <v>0.04569302572905333</v>
      </c>
    </row>
    <row r="1415" spans="1:6">
      <c r="A1415">
        <v>2006.13</v>
      </c>
      <c r="B1415">
        <v>0.06222</v>
      </c>
      <c r="C1415">
        <v>1776.923076923077</v>
      </c>
      <c r="D1415">
        <v>0.05199281632920183</v>
      </c>
      <c r="E1415">
        <v>5030.769230769231</v>
      </c>
      <c r="F1415">
        <v>0.0457736410939918</v>
      </c>
    </row>
    <row r="1416" spans="1:6">
      <c r="A1416">
        <v>2006.13</v>
      </c>
      <c r="B1416">
        <v>0.06222</v>
      </c>
      <c r="C1416">
        <v>1776.923076923077</v>
      </c>
      <c r="D1416">
        <v>0.05199281632920183</v>
      </c>
      <c r="E1416">
        <v>5042.307692307693</v>
      </c>
      <c r="F1416">
        <v>0.04585424329133794</v>
      </c>
    </row>
    <row r="1417" spans="1:6">
      <c r="A1417">
        <v>2015.32</v>
      </c>
      <c r="B1417">
        <v>0.062545</v>
      </c>
      <c r="C1417">
        <v>1776.923076923077</v>
      </c>
      <c r="D1417">
        <v>0.05199281632920183</v>
      </c>
      <c r="E1417">
        <v>5053.846153846154</v>
      </c>
      <c r="F1417">
        <v>0.04593483285855273</v>
      </c>
    </row>
    <row r="1418" spans="1:6">
      <c r="A1418">
        <v>2015.32</v>
      </c>
      <c r="B1418">
        <v>0.062545</v>
      </c>
      <c r="C1418">
        <v>1788.461538461538</v>
      </c>
      <c r="D1418">
        <v>0.05230587575454655</v>
      </c>
      <c r="E1418">
        <v>5065.384615384615</v>
      </c>
      <c r="F1418">
        <v>0.04601541033274888</v>
      </c>
    </row>
    <row r="1419" spans="1:6">
      <c r="A1419">
        <v>2023.45</v>
      </c>
      <c r="B1419">
        <v>0.062834</v>
      </c>
      <c r="C1419">
        <v>1788.461538461538</v>
      </c>
      <c r="D1419">
        <v>0.05230587575454655</v>
      </c>
      <c r="E1419">
        <v>5076.923076923078</v>
      </c>
      <c r="F1419">
        <v>0.0460959762507106</v>
      </c>
    </row>
    <row r="1420" spans="1:6">
      <c r="A1420">
        <v>2035.35</v>
      </c>
      <c r="B1420">
        <v>0.06325</v>
      </c>
      <c r="C1420">
        <v>1788.461538461538</v>
      </c>
      <c r="D1420">
        <v>0.05230587575454655</v>
      </c>
      <c r="E1420">
        <v>5088.461538461539</v>
      </c>
      <c r="F1420">
        <v>0.04617653114891338</v>
      </c>
    </row>
    <row r="1421" spans="1:6">
      <c r="A1421">
        <v>2035.35</v>
      </c>
      <c r="B1421">
        <v>0.06325</v>
      </c>
      <c r="C1421">
        <v>1800</v>
      </c>
      <c r="D1421">
        <v>0.05261923091315746</v>
      </c>
      <c r="E1421">
        <v>5100</v>
      </c>
      <c r="F1421">
        <v>0.04625707556354373</v>
      </c>
    </row>
    <row r="1422" spans="1:6">
      <c r="A1422">
        <v>2043.62</v>
      </c>
      <c r="B1422">
        <v>0.063537</v>
      </c>
      <c r="C1422">
        <v>1800</v>
      </c>
      <c r="D1422">
        <v>0.05261923091315746</v>
      </c>
      <c r="E1422">
        <v>5111.538461538462</v>
      </c>
      <c r="F1422">
        <v>0.04633761003051889</v>
      </c>
    </row>
    <row r="1423" spans="1:6">
      <c r="A1423">
        <v>2043.62</v>
      </c>
      <c r="B1423">
        <v>0.063537</v>
      </c>
      <c r="C1423">
        <v>1811.538461538461</v>
      </c>
      <c r="D1423">
        <v>0.05293289359293485</v>
      </c>
      <c r="E1423">
        <v>5123.076923076923</v>
      </c>
      <c r="F1423">
        <v>0.04641813508550649</v>
      </c>
    </row>
    <row r="1424" spans="1:6">
      <c r="A1424">
        <v>2053.78</v>
      </c>
      <c r="B1424">
        <v>0.06388200000000001</v>
      </c>
      <c r="C1424">
        <v>1811.538461538461</v>
      </c>
      <c r="D1424">
        <v>0.05293289359293485</v>
      </c>
      <c r="E1424">
        <v>5146.153846153847</v>
      </c>
      <c r="F1424">
        <v>0.0465791591010597</v>
      </c>
    </row>
    <row r="1425" spans="1:6">
      <c r="A1425">
        <v>2053.78</v>
      </c>
      <c r="B1425">
        <v>0.06388200000000001</v>
      </c>
      <c r="C1425">
        <v>1811.538461538461</v>
      </c>
      <c r="D1425">
        <v>0.05293289359293485</v>
      </c>
      <c r="E1425">
        <v>5157.692307692308</v>
      </c>
      <c r="F1425">
        <v>0.04665965913188955</v>
      </c>
    </row>
    <row r="1426" spans="1:6">
      <c r="A1426">
        <v>2063.83</v>
      </c>
      <c r="B1426">
        <v>0.06423899999999999</v>
      </c>
      <c r="C1426">
        <v>1823.076923076923</v>
      </c>
      <c r="D1426">
        <v>0.05324687565374422</v>
      </c>
      <c r="E1426">
        <v>5169.23076923077</v>
      </c>
      <c r="F1426">
        <v>0.04674015189129958</v>
      </c>
    </row>
    <row r="1427" spans="1:6">
      <c r="A1427">
        <v>2063.83</v>
      </c>
      <c r="B1427">
        <v>0.06423899999999999</v>
      </c>
      <c r="C1427">
        <v>1823.076923076923</v>
      </c>
      <c r="D1427">
        <v>0.05324687565374422</v>
      </c>
      <c r="E1427">
        <v>5180.769230769231</v>
      </c>
      <c r="F1427">
        <v>0.04682063791400406</v>
      </c>
    </row>
    <row r="1428" spans="1:6">
      <c r="A1428">
        <v>2072.95</v>
      </c>
      <c r="B1428">
        <v>0.064552</v>
      </c>
      <c r="C1428">
        <v>1823.076923076923</v>
      </c>
      <c r="D1428">
        <v>0.05324687565374422</v>
      </c>
      <c r="E1428">
        <v>5192.307692307693</v>
      </c>
      <c r="F1428">
        <v>0.04690111773458539</v>
      </c>
    </row>
    <row r="1429" spans="1:6">
      <c r="A1429">
        <v>2072.95</v>
      </c>
      <c r="B1429">
        <v>0.064552</v>
      </c>
      <c r="C1429">
        <v>1834.615384615385</v>
      </c>
      <c r="D1429">
        <v>0.05356118903004708</v>
      </c>
      <c r="E1429">
        <v>5203.846153846154</v>
      </c>
      <c r="F1429">
        <v>0.04698159188751364</v>
      </c>
    </row>
    <row r="1430" spans="1:6">
      <c r="A1430">
        <v>2080.8</v>
      </c>
      <c r="B1430">
        <v>0.064832</v>
      </c>
      <c r="C1430">
        <v>1834.615384615385</v>
      </c>
      <c r="D1430">
        <v>0.05356118903004708</v>
      </c>
      <c r="E1430">
        <v>5215.384615384615</v>
      </c>
      <c r="F1430">
        <v>0.04706206090716612</v>
      </c>
    </row>
    <row r="1431" spans="1:6">
      <c r="A1431">
        <v>2080.8</v>
      </c>
      <c r="B1431">
        <v>0.064832</v>
      </c>
      <c r="C1431">
        <v>1846.153846153846</v>
      </c>
      <c r="D1431">
        <v>0.05387584573357349</v>
      </c>
      <c r="E1431">
        <v>5226.923076923078</v>
      </c>
      <c r="F1431">
        <v>0.04714252532784693</v>
      </c>
    </row>
    <row r="1432" spans="1:6">
      <c r="A1432">
        <v>2089.61</v>
      </c>
      <c r="B1432">
        <v>0.06515600000000001</v>
      </c>
      <c r="C1432">
        <v>1846.153846153846</v>
      </c>
      <c r="D1432">
        <v>0.05387584573357349</v>
      </c>
      <c r="E1432">
        <v>5238.461538461539</v>
      </c>
      <c r="F1432">
        <v>0.04722298568380646</v>
      </c>
    </row>
    <row r="1433" spans="1:6">
      <c r="A1433">
        <v>2089.61</v>
      </c>
      <c r="B1433">
        <v>0.06515600000000001</v>
      </c>
      <c r="C1433">
        <v>1846.153846153846</v>
      </c>
      <c r="D1433">
        <v>0.05387584573357349</v>
      </c>
      <c r="E1433">
        <v>5250</v>
      </c>
      <c r="F1433">
        <v>0.04730344250926098</v>
      </c>
    </row>
    <row r="1434" spans="1:6">
      <c r="A1434">
        <v>2098.57</v>
      </c>
      <c r="B1434">
        <v>0.06547500000000001</v>
      </c>
      <c r="C1434">
        <v>1857.692307692308</v>
      </c>
      <c r="D1434">
        <v>0.05419085785603769</v>
      </c>
      <c r="E1434">
        <v>5261.538461538462</v>
      </c>
      <c r="F1434">
        <v>0.04738389633841214</v>
      </c>
    </row>
    <row r="1435" spans="1:6">
      <c r="A1435">
        <v>2098.57</v>
      </c>
      <c r="B1435">
        <v>0.06547500000000001</v>
      </c>
      <c r="C1435">
        <v>1857.692307692308</v>
      </c>
      <c r="D1435">
        <v>0.05419085785603769</v>
      </c>
      <c r="E1435">
        <v>5273.076923076923</v>
      </c>
      <c r="F1435">
        <v>0.04746434770546649</v>
      </c>
    </row>
    <row r="1436" spans="1:6">
      <c r="A1436">
        <v>2106.69</v>
      </c>
      <c r="B1436">
        <v>0.06576</v>
      </c>
      <c r="C1436">
        <v>1857.692307692308</v>
      </c>
      <c r="D1436">
        <v>0.05419085785603769</v>
      </c>
      <c r="E1436">
        <v>5284.615384615386</v>
      </c>
      <c r="F1436">
        <v>0.04754479714465508</v>
      </c>
    </row>
    <row r="1437" spans="1:6">
      <c r="A1437">
        <v>2106.69</v>
      </c>
      <c r="B1437">
        <v>0.06576</v>
      </c>
      <c r="C1437">
        <v>1869.230769230769</v>
      </c>
      <c r="D1437">
        <v>0.05450623757189883</v>
      </c>
      <c r="E1437">
        <v>5296.153846153847</v>
      </c>
      <c r="F1437">
        <v>0.04762524519025291</v>
      </c>
    </row>
    <row r="1438" spans="1:6">
      <c r="A1438">
        <v>2116.75</v>
      </c>
      <c r="B1438">
        <v>0.066119</v>
      </c>
      <c r="C1438">
        <v>1869.230769230769</v>
      </c>
      <c r="D1438">
        <v>0.05450623757189883</v>
      </c>
      <c r="E1438">
        <v>5307.692307692308</v>
      </c>
      <c r="F1438">
        <v>0.04770569237659854</v>
      </c>
    </row>
    <row r="1439" spans="1:6">
      <c r="A1439">
        <v>2116.75</v>
      </c>
      <c r="B1439">
        <v>0.066119</v>
      </c>
      <c r="C1439">
        <v>1880.76923076923</v>
      </c>
      <c r="D1439">
        <v>0.05482199714116816</v>
      </c>
      <c r="E1439">
        <v>5319.23076923077</v>
      </c>
      <c r="F1439">
        <v>0.04778613923811362</v>
      </c>
    </row>
    <row r="1440" spans="1:6">
      <c r="A1440">
        <v>2124.46</v>
      </c>
      <c r="B1440">
        <v>0.066403</v>
      </c>
      <c r="C1440">
        <v>1880.76923076923</v>
      </c>
      <c r="D1440">
        <v>0.05482199714116816</v>
      </c>
      <c r="E1440">
        <v>5330.769230769231</v>
      </c>
      <c r="F1440">
        <v>0.04786658630932242</v>
      </c>
    </row>
    <row r="1441" spans="1:6">
      <c r="A1441">
        <v>2124.46</v>
      </c>
      <c r="B1441">
        <v>0.066403</v>
      </c>
      <c r="C1441">
        <v>1880.76923076923</v>
      </c>
      <c r="D1441">
        <v>0.05482199714116816</v>
      </c>
      <c r="E1441">
        <v>5353.846153846154</v>
      </c>
      <c r="F1441">
        <v>0.04802748321954908</v>
      </c>
    </row>
    <row r="1442" spans="1:6">
      <c r="A1442">
        <v>2135.37</v>
      </c>
      <c r="B1442">
        <v>0.066792</v>
      </c>
      <c r="C1442">
        <v>1892.307692307692</v>
      </c>
      <c r="D1442">
        <v>0.05513814891226471</v>
      </c>
      <c r="E1442">
        <v>5365.384615384615</v>
      </c>
      <c r="F1442">
        <v>0.04810793412830492</v>
      </c>
    </row>
    <row r="1443" spans="1:6">
      <c r="A1443">
        <v>2135.37</v>
      </c>
      <c r="B1443">
        <v>0.066792</v>
      </c>
      <c r="C1443">
        <v>1892.307692307692</v>
      </c>
      <c r="D1443">
        <v>0.05513814891226471</v>
      </c>
      <c r="E1443">
        <v>5376.923076923078</v>
      </c>
      <c r="F1443">
        <v>0.04818838738626974</v>
      </c>
    </row>
    <row r="1444" spans="1:6">
      <c r="A1444">
        <v>2143.85</v>
      </c>
      <c r="B1444">
        <v>0.067107</v>
      </c>
      <c r="C1444">
        <v>1892.307692307692</v>
      </c>
      <c r="D1444">
        <v>0.05513814891226471</v>
      </c>
      <c r="E1444">
        <v>5388.461538461539</v>
      </c>
      <c r="F1444">
        <v>0.04826884352877487</v>
      </c>
    </row>
    <row r="1445" spans="1:6">
      <c r="A1445">
        <v>2143.85</v>
      </c>
      <c r="B1445">
        <v>0.067107</v>
      </c>
      <c r="C1445">
        <v>1903.846153846154</v>
      </c>
      <c r="D1445">
        <v>0.05545470532492119</v>
      </c>
      <c r="E1445">
        <v>5400</v>
      </c>
      <c r="F1445">
        <v>0.04834930309137198</v>
      </c>
    </row>
    <row r="1446" spans="1:6">
      <c r="A1446">
        <v>2153.49</v>
      </c>
      <c r="B1446">
        <v>0.067436</v>
      </c>
      <c r="C1446">
        <v>1903.846153846154</v>
      </c>
      <c r="D1446">
        <v>0.05545470532492119</v>
      </c>
      <c r="E1446">
        <v>5411.538461538462</v>
      </c>
      <c r="F1446">
        <v>0.04842976660985271</v>
      </c>
    </row>
    <row r="1447" spans="1:6">
      <c r="A1447">
        <v>2153.49</v>
      </c>
      <c r="B1447">
        <v>0.067436</v>
      </c>
      <c r="C1447">
        <v>1903.846153846154</v>
      </c>
      <c r="D1447">
        <v>0.05545470532492119</v>
      </c>
      <c r="E1447">
        <v>5423.076923076923</v>
      </c>
      <c r="F1447">
        <v>0.04851023462026834</v>
      </c>
    </row>
    <row r="1448" spans="1:6">
      <c r="A1448">
        <v>2163.6</v>
      </c>
      <c r="B1448">
        <v>0.067829</v>
      </c>
      <c r="C1448">
        <v>1915.384615384615</v>
      </c>
      <c r="D1448">
        <v>0.05577167891314209</v>
      </c>
      <c r="E1448">
        <v>5434.615384615386</v>
      </c>
      <c r="F1448">
        <v>0.04859070765894957</v>
      </c>
    </row>
    <row r="1449" spans="1:6">
      <c r="A1449">
        <v>2163.6</v>
      </c>
      <c r="B1449">
        <v>0.067829</v>
      </c>
      <c r="C1449">
        <v>1915.384615384615</v>
      </c>
      <c r="D1449">
        <v>0.05577167891314209</v>
      </c>
      <c r="E1449">
        <v>5446.153846153847</v>
      </c>
      <c r="F1449">
        <v>0.04867118626252625</v>
      </c>
    </row>
    <row r="1450" spans="1:6">
      <c r="A1450">
        <v>2174.48</v>
      </c>
      <c r="B1450">
        <v>0.06822</v>
      </c>
      <c r="C1450">
        <v>1926.923076923077</v>
      </c>
      <c r="D1450">
        <v>0.05608908230821569</v>
      </c>
      <c r="E1450">
        <v>5457.692307692308</v>
      </c>
      <c r="F1450">
        <v>0.04875167096794715</v>
      </c>
    </row>
    <row r="1451" spans="1:6">
      <c r="A1451">
        <v>2174.48</v>
      </c>
      <c r="B1451">
        <v>0.06822</v>
      </c>
      <c r="C1451">
        <v>1926.923076923077</v>
      </c>
      <c r="D1451">
        <v>0.05608908230821569</v>
      </c>
      <c r="E1451">
        <v>5469.23076923077</v>
      </c>
      <c r="F1451">
        <v>0.04883216231249981</v>
      </c>
    </row>
    <row r="1452" spans="1:6">
      <c r="A1452">
        <v>2183.81</v>
      </c>
      <c r="B1452">
        <v>0.06857099999999999</v>
      </c>
      <c r="C1452">
        <v>1926.923076923077</v>
      </c>
      <c r="D1452">
        <v>0.05608908230821569</v>
      </c>
      <c r="E1452">
        <v>5480.769230769231</v>
      </c>
      <c r="F1452">
        <v>0.04891266083383033</v>
      </c>
    </row>
    <row r="1453" spans="1:6">
      <c r="A1453">
        <v>2183.81</v>
      </c>
      <c r="B1453">
        <v>0.06857099999999999</v>
      </c>
      <c r="C1453">
        <v>1938.461538461538</v>
      </c>
      <c r="D1453">
        <v>0.05640692824178222</v>
      </c>
      <c r="E1453">
        <v>5492.307692307693</v>
      </c>
      <c r="F1453">
        <v>0.04899316706996334</v>
      </c>
    </row>
    <row r="1454" spans="1:6">
      <c r="A1454">
        <v>2194.14</v>
      </c>
      <c r="B1454">
        <v>0.068956</v>
      </c>
      <c r="C1454">
        <v>1938.461538461538</v>
      </c>
      <c r="D1454">
        <v>0.05640692824178222</v>
      </c>
      <c r="E1454">
        <v>5503.846153846154</v>
      </c>
      <c r="F1454">
        <v>0.04907368155932181</v>
      </c>
    </row>
    <row r="1455" spans="1:6">
      <c r="A1455">
        <v>2194.14</v>
      </c>
      <c r="B1455">
        <v>0.068956</v>
      </c>
      <c r="C1455">
        <v>1938.461538461538</v>
      </c>
      <c r="D1455">
        <v>0.05640692824178222</v>
      </c>
      <c r="E1455">
        <v>5515.384615384615</v>
      </c>
      <c r="F1455">
        <v>0.04915420484074713</v>
      </c>
    </row>
    <row r="1456" spans="1:6">
      <c r="A1456">
        <v>2205.33</v>
      </c>
      <c r="B1456">
        <v>0.06937299999999999</v>
      </c>
      <c r="C1456">
        <v>1950</v>
      </c>
      <c r="D1456">
        <v>0.0567252295489602</v>
      </c>
      <c r="E1456">
        <v>5526.923076923078</v>
      </c>
      <c r="F1456">
        <v>0.04923473745351903</v>
      </c>
    </row>
    <row r="1457" spans="1:6">
      <c r="A1457">
        <v>2205.33</v>
      </c>
      <c r="B1457">
        <v>0.06937299999999999</v>
      </c>
      <c r="C1457">
        <v>1950</v>
      </c>
      <c r="D1457">
        <v>0.0567252295489602</v>
      </c>
      <c r="E1457">
        <v>5538.461538461539</v>
      </c>
      <c r="F1457">
        <v>0.04931527993737563</v>
      </c>
    </row>
    <row r="1458" spans="1:6">
      <c r="A1458">
        <v>2214.06</v>
      </c>
      <c r="B1458">
        <v>0.069688</v>
      </c>
      <c r="C1458">
        <v>1961.538461538461</v>
      </c>
      <c r="D1458">
        <v>0.05704399917153283</v>
      </c>
      <c r="E1458">
        <v>5550</v>
      </c>
      <c r="F1458">
        <v>0.04939583283253359</v>
      </c>
    </row>
    <row r="1459" spans="1:6">
      <c r="A1459">
        <v>2214.06</v>
      </c>
      <c r="B1459">
        <v>0.069688</v>
      </c>
      <c r="C1459">
        <v>1961.538461538461</v>
      </c>
      <c r="D1459">
        <v>0.05704399917153283</v>
      </c>
      <c r="E1459">
        <v>5573.076923076923</v>
      </c>
      <c r="F1459">
        <v>0.04955697202013355</v>
      </c>
    </row>
    <row r="1460" spans="1:6">
      <c r="A1460">
        <v>2222.34</v>
      </c>
      <c r="B1460">
        <v>0.070006</v>
      </c>
      <c r="C1460">
        <v>1961.538461538461</v>
      </c>
      <c r="D1460">
        <v>0.05704399917153283</v>
      </c>
      <c r="E1460">
        <v>5584.615384615386</v>
      </c>
      <c r="F1460">
        <v>0.04963755939558281</v>
      </c>
    </row>
    <row r="1461" spans="1:6">
      <c r="A1461">
        <v>2233.93</v>
      </c>
      <c r="B1461">
        <v>0.07044800000000001</v>
      </c>
      <c r="C1461">
        <v>1973.076923076923</v>
      </c>
      <c r="D1461">
        <v>0.05736325016119698</v>
      </c>
      <c r="E1461">
        <v>5596.153846153847</v>
      </c>
      <c r="F1461">
        <v>0.04971815934838852</v>
      </c>
    </row>
    <row r="1462" spans="1:6">
      <c r="A1462">
        <v>2233.93</v>
      </c>
      <c r="B1462">
        <v>0.07044800000000001</v>
      </c>
      <c r="C1462">
        <v>1973.076923076923</v>
      </c>
      <c r="D1462">
        <v>0.05736325016119698</v>
      </c>
      <c r="E1462">
        <v>5607.692307692308</v>
      </c>
      <c r="F1462">
        <v>0.04979877242146292</v>
      </c>
    </row>
    <row r="1463" spans="1:6">
      <c r="A1463">
        <v>2242.66</v>
      </c>
      <c r="B1463">
        <v>0.070768</v>
      </c>
      <c r="C1463">
        <v>1973.076923076923</v>
      </c>
      <c r="D1463">
        <v>0.05736325016119698</v>
      </c>
      <c r="E1463">
        <v>5619.23076923077</v>
      </c>
      <c r="F1463">
        <v>0.04987939915831834</v>
      </c>
    </row>
    <row r="1464" spans="1:6">
      <c r="A1464">
        <v>2242.66</v>
      </c>
      <c r="B1464">
        <v>0.070768</v>
      </c>
      <c r="C1464">
        <v>1984.615384615385</v>
      </c>
      <c r="D1464">
        <v>0.05768299568287676</v>
      </c>
      <c r="E1464">
        <v>5630.769230769231</v>
      </c>
      <c r="F1464">
        <v>0.04996004010308767</v>
      </c>
    </row>
    <row r="1465" spans="1:6">
      <c r="A1465">
        <v>2253.25</v>
      </c>
      <c r="B1465">
        <v>0.071135</v>
      </c>
      <c r="C1465">
        <v>1984.615384615385</v>
      </c>
      <c r="D1465">
        <v>0.05768299568287676</v>
      </c>
      <c r="E1465">
        <v>5642.307692307693</v>
      </c>
      <c r="F1465">
        <v>0.05004069580054496</v>
      </c>
    </row>
    <row r="1466" spans="1:6">
      <c r="A1466">
        <v>2253.25</v>
      </c>
      <c r="B1466">
        <v>0.071135</v>
      </c>
      <c r="C1466">
        <v>1996.153846153846</v>
      </c>
      <c r="D1466">
        <v>0.05800324901810411</v>
      </c>
      <c r="E1466">
        <v>5653.846153846154</v>
      </c>
      <c r="F1466">
        <v>0.05012136679612586</v>
      </c>
    </row>
    <row r="1467" spans="1:6">
      <c r="A1467">
        <v>2264.9</v>
      </c>
      <c r="B1467">
        <v>0.07158</v>
      </c>
      <c r="C1467">
        <v>1996.153846153846</v>
      </c>
      <c r="D1467">
        <v>0.05800324901810411</v>
      </c>
      <c r="E1467">
        <v>5665.384615384615</v>
      </c>
      <c r="F1467">
        <v>0.0502020536359484</v>
      </c>
    </row>
    <row r="1468" spans="1:6">
      <c r="A1468">
        <v>2264.9</v>
      </c>
      <c r="B1468">
        <v>0.07158</v>
      </c>
      <c r="C1468">
        <v>1996.153846153846</v>
      </c>
      <c r="D1468">
        <v>0.05800324901810411</v>
      </c>
      <c r="E1468">
        <v>5676.923076923078</v>
      </c>
      <c r="F1468">
        <v>0.05028275686683367</v>
      </c>
    </row>
    <row r="1469" spans="1:6">
      <c r="A1469">
        <v>2276.65</v>
      </c>
      <c r="B1469">
        <v>0.072015</v>
      </c>
      <c r="C1469">
        <v>2007.692307692308</v>
      </c>
      <c r="D1469">
        <v>0.05832402356846884</v>
      </c>
      <c r="E1469">
        <v>5688.461538461539</v>
      </c>
      <c r="F1469">
        <v>0.05036347703632656</v>
      </c>
    </row>
    <row r="1470" spans="1:6">
      <c r="A1470">
        <v>2276.65</v>
      </c>
      <c r="B1470">
        <v>0.072015</v>
      </c>
      <c r="C1470">
        <v>2007.692307692308</v>
      </c>
      <c r="D1470">
        <v>0.05832402356846884</v>
      </c>
      <c r="E1470">
        <v>5700</v>
      </c>
      <c r="F1470">
        <v>0.0504442146927167</v>
      </c>
    </row>
    <row r="1471" spans="1:6">
      <c r="A1471">
        <v>2287.64</v>
      </c>
      <c r="B1471">
        <v>0.07242700000000001</v>
      </c>
      <c r="C1471">
        <v>2007.692307692308</v>
      </c>
      <c r="D1471">
        <v>0.05832402356846884</v>
      </c>
      <c r="E1471">
        <v>5711.538461538462</v>
      </c>
      <c r="F1471">
        <v>0.05052497038505936</v>
      </c>
    </row>
    <row r="1472" spans="1:6">
      <c r="A1472">
        <v>2287.64</v>
      </c>
      <c r="B1472">
        <v>0.07242700000000001</v>
      </c>
      <c r="C1472">
        <v>2019.230769230769</v>
      </c>
      <c r="D1472">
        <v>0.05864533285914057</v>
      </c>
      <c r="E1472">
        <v>5723.076923076923</v>
      </c>
      <c r="F1472">
        <v>0.05060574466319644</v>
      </c>
    </row>
    <row r="1473" spans="1:6">
      <c r="A1473">
        <v>2296.74</v>
      </c>
      <c r="B1473">
        <v>0.072766</v>
      </c>
      <c r="C1473">
        <v>2019.230769230769</v>
      </c>
      <c r="D1473">
        <v>0.05864533285914057</v>
      </c>
      <c r="E1473">
        <v>5734.615384615386</v>
      </c>
      <c r="F1473">
        <v>0.05068653807777758</v>
      </c>
    </row>
    <row r="1474" spans="1:6">
      <c r="A1474">
        <v>2296.74</v>
      </c>
      <c r="B1474">
        <v>0.072766</v>
      </c>
      <c r="C1474">
        <v>2030.76923076923</v>
      </c>
      <c r="D1474">
        <v>0.05896719054246505</v>
      </c>
      <c r="E1474">
        <v>5746.153846153847</v>
      </c>
      <c r="F1474">
        <v>0.05076735118028132</v>
      </c>
    </row>
    <row r="1475" spans="1:6">
      <c r="A1475">
        <v>2307.21</v>
      </c>
      <c r="B1475">
        <v>0.073172</v>
      </c>
      <c r="C1475">
        <v>2030.76923076923</v>
      </c>
      <c r="D1475">
        <v>0.05896719054246505</v>
      </c>
      <c r="E1475">
        <v>5757.692307692308</v>
      </c>
      <c r="F1475">
        <v>0.05084818452303636</v>
      </c>
    </row>
    <row r="1476" spans="1:6">
      <c r="A1476">
        <v>2307.21</v>
      </c>
      <c r="B1476">
        <v>0.073172</v>
      </c>
      <c r="C1476">
        <v>2030.76923076923</v>
      </c>
      <c r="D1476">
        <v>0.05896719054246505</v>
      </c>
      <c r="E1476">
        <v>5780.769230769231</v>
      </c>
      <c r="F1476">
        <v>0.05100991414299399</v>
      </c>
    </row>
    <row r="1477" spans="1:6">
      <c r="A1477">
        <v>2316.74</v>
      </c>
      <c r="B1477">
        <v>0.07355</v>
      </c>
      <c r="C1477">
        <v>2042.307692307692</v>
      </c>
      <c r="D1477">
        <v>0.05928961040163773</v>
      </c>
      <c r="E1477">
        <v>5792.307692307693</v>
      </c>
      <c r="F1477">
        <v>0.05109081152929716</v>
      </c>
    </row>
    <row r="1478" spans="1:6">
      <c r="A1478">
        <v>2316.74</v>
      </c>
      <c r="B1478">
        <v>0.07355</v>
      </c>
      <c r="C1478">
        <v>2042.307692307692</v>
      </c>
      <c r="D1478">
        <v>0.05928961040163773</v>
      </c>
      <c r="E1478">
        <v>5803.846153846154</v>
      </c>
      <c r="F1478">
        <v>0.05117173137409591</v>
      </c>
    </row>
    <row r="1479" spans="1:6">
      <c r="A1479">
        <v>2327.45</v>
      </c>
      <c r="B1479">
        <v>0.073952</v>
      </c>
      <c r="C1479">
        <v>2042.307692307692</v>
      </c>
      <c r="D1479">
        <v>0.05928961040163773</v>
      </c>
      <c r="E1479">
        <v>5815.384615384615</v>
      </c>
      <c r="F1479">
        <v>0.05125267423429147</v>
      </c>
    </row>
    <row r="1480" spans="1:6">
      <c r="A1480">
        <v>2327.45</v>
      </c>
      <c r="B1480">
        <v>0.073952</v>
      </c>
      <c r="C1480">
        <v>2053.846153846154</v>
      </c>
      <c r="D1480">
        <v>0.0596126063544571</v>
      </c>
      <c r="E1480">
        <v>5826.923076923078</v>
      </c>
      <c r="F1480">
        <v>0.05133364066776454</v>
      </c>
    </row>
    <row r="1481" spans="1:6">
      <c r="A1481">
        <v>2337.2</v>
      </c>
      <c r="B1481">
        <v>0.07433200000000001</v>
      </c>
      <c r="C1481">
        <v>2053.846153846154</v>
      </c>
      <c r="D1481">
        <v>0.0596126063544571</v>
      </c>
      <c r="E1481">
        <v>5838.461538461539</v>
      </c>
      <c r="F1481">
        <v>0.05141463123339719</v>
      </c>
    </row>
    <row r="1482" spans="1:6">
      <c r="A1482">
        <v>2337.2</v>
      </c>
      <c r="B1482">
        <v>0.07433200000000001</v>
      </c>
      <c r="C1482">
        <v>2065.384615384615</v>
      </c>
      <c r="D1482">
        <v>0.05993619245716079</v>
      </c>
      <c r="E1482">
        <v>5850</v>
      </c>
      <c r="F1482">
        <v>0.05149564649109489</v>
      </c>
    </row>
    <row r="1483" spans="1:6">
      <c r="A1483">
        <v>2349.11</v>
      </c>
      <c r="B1483">
        <v>0.074799</v>
      </c>
      <c r="C1483">
        <v>2065.384615384615</v>
      </c>
      <c r="D1483">
        <v>0.05993619245716079</v>
      </c>
      <c r="E1483">
        <v>5861.538461538462</v>
      </c>
      <c r="F1483">
        <v>0.05157668714996679</v>
      </c>
    </row>
    <row r="1484" spans="1:6">
      <c r="A1484">
        <v>2349.11</v>
      </c>
      <c r="B1484">
        <v>0.074799</v>
      </c>
      <c r="C1484">
        <v>2065.384615384615</v>
      </c>
      <c r="D1484">
        <v>0.05993619245716079</v>
      </c>
      <c r="E1484">
        <v>5873.076923076923</v>
      </c>
      <c r="F1484">
        <v>0.05165775368393855</v>
      </c>
    </row>
    <row r="1485" spans="1:6">
      <c r="A1485">
        <v>2358.1</v>
      </c>
      <c r="B1485">
        <v>0.075143</v>
      </c>
      <c r="C1485">
        <v>2076.923076923077</v>
      </c>
      <c r="D1485">
        <v>0.06026038290834723</v>
      </c>
      <c r="E1485">
        <v>5884.615384615386</v>
      </c>
      <c r="F1485">
        <v>0.05173884665623891</v>
      </c>
    </row>
    <row r="1486" spans="1:6">
      <c r="A1486">
        <v>2358.1</v>
      </c>
      <c r="B1486">
        <v>0.075143</v>
      </c>
      <c r="C1486">
        <v>2076.923076923077</v>
      </c>
      <c r="D1486">
        <v>0.06026038290834723</v>
      </c>
      <c r="E1486">
        <v>5896.153846153847</v>
      </c>
      <c r="F1486">
        <v>0.05181996663121267</v>
      </c>
    </row>
    <row r="1487" spans="1:6">
      <c r="A1487">
        <v>2367.63</v>
      </c>
      <c r="B1487">
        <v>0.075521</v>
      </c>
      <c r="C1487">
        <v>2076.923076923077</v>
      </c>
      <c r="D1487">
        <v>0.06026038290834723</v>
      </c>
      <c r="E1487">
        <v>5907.692307692308</v>
      </c>
      <c r="F1487">
        <v>0.05190111410506522</v>
      </c>
    </row>
    <row r="1488" spans="1:6">
      <c r="A1488">
        <v>2367.63</v>
      </c>
      <c r="B1488">
        <v>0.075521</v>
      </c>
      <c r="C1488">
        <v>2088.461538461539</v>
      </c>
      <c r="D1488">
        <v>0.06058519205298606</v>
      </c>
      <c r="E1488">
        <v>5919.23076923077</v>
      </c>
      <c r="F1488">
        <v>0.05198228965139737</v>
      </c>
    </row>
    <row r="1489" spans="1:6">
      <c r="A1489">
        <v>2377.34</v>
      </c>
      <c r="B1489">
        <v>0.075905</v>
      </c>
      <c r="C1489">
        <v>2088.461538461539</v>
      </c>
      <c r="D1489">
        <v>0.06058519205298606</v>
      </c>
      <c r="E1489">
        <v>5930.769230769231</v>
      </c>
      <c r="F1489">
        <v>0.05206349383790386</v>
      </c>
    </row>
    <row r="1490" spans="1:6">
      <c r="A1490">
        <v>2377.34</v>
      </c>
      <c r="B1490">
        <v>0.075905</v>
      </c>
      <c r="C1490">
        <v>2100</v>
      </c>
      <c r="D1490">
        <v>0.06091063438652039</v>
      </c>
      <c r="E1490">
        <v>5942.307692307693</v>
      </c>
      <c r="F1490">
        <v>0.05214472723348227</v>
      </c>
    </row>
    <row r="1491" spans="1:6">
      <c r="A1491">
        <v>2386</v>
      </c>
      <c r="B1491">
        <v>0.07624599999999999</v>
      </c>
      <c r="C1491">
        <v>2100</v>
      </c>
      <c r="D1491">
        <v>0.06091063438652039</v>
      </c>
      <c r="E1491">
        <v>5953.846153846154</v>
      </c>
      <c r="F1491">
        <v>0.052225990408256</v>
      </c>
    </row>
    <row r="1492" spans="1:6">
      <c r="A1492">
        <v>2386</v>
      </c>
      <c r="B1492">
        <v>0.07624599999999999</v>
      </c>
      <c r="C1492">
        <v>2100</v>
      </c>
      <c r="D1492">
        <v>0.06091063438652039</v>
      </c>
      <c r="E1492">
        <v>5965.384615384615</v>
      </c>
      <c r="F1492">
        <v>0.05230728393359739</v>
      </c>
    </row>
    <row r="1493" spans="1:6">
      <c r="A1493">
        <v>2396.41</v>
      </c>
      <c r="B1493">
        <v>0.076668</v>
      </c>
      <c r="C1493">
        <v>2111.538461538461</v>
      </c>
      <c r="D1493">
        <v>0.06123672455906396</v>
      </c>
      <c r="E1493">
        <v>5976.923076923078</v>
      </c>
      <c r="F1493">
        <v>0.05238860838215097</v>
      </c>
    </row>
    <row r="1494" spans="1:6">
      <c r="A1494">
        <v>2396.41</v>
      </c>
      <c r="B1494">
        <v>0.076668</v>
      </c>
      <c r="C1494">
        <v>2111.538461538461</v>
      </c>
      <c r="D1494">
        <v>0.06123672455906396</v>
      </c>
      <c r="E1494">
        <v>6000</v>
      </c>
      <c r="F1494">
        <v>0.05255135234597388</v>
      </c>
    </row>
    <row r="1495" spans="1:6">
      <c r="A1495">
        <v>2404.97</v>
      </c>
      <c r="B1495">
        <v>0.077028</v>
      </c>
      <c r="C1495">
        <v>2111.538461538461</v>
      </c>
      <c r="D1495">
        <v>0.06123672455906396</v>
      </c>
      <c r="E1495">
        <v>6011.538461538462</v>
      </c>
      <c r="F1495">
        <v>0.05263277301310404</v>
      </c>
    </row>
    <row r="1496" spans="1:6">
      <c r="A1496">
        <v>2404.97</v>
      </c>
      <c r="B1496">
        <v>0.077028</v>
      </c>
      <c r="C1496">
        <v>2123.076923076923</v>
      </c>
      <c r="D1496">
        <v>0.06156347737969698</v>
      </c>
      <c r="E1496">
        <v>6023.076923076923</v>
      </c>
      <c r="F1496">
        <v>0.05271422690721538</v>
      </c>
    </row>
    <row r="1497" spans="1:6">
      <c r="A1497">
        <v>2417.29</v>
      </c>
      <c r="B1497">
        <v>0.077531</v>
      </c>
      <c r="C1497">
        <v>2123.076923076923</v>
      </c>
      <c r="D1497">
        <v>0.06156347737969698</v>
      </c>
      <c r="E1497">
        <v>6034.615384615386</v>
      </c>
      <c r="F1497">
        <v>0.05279571460766638</v>
      </c>
    </row>
    <row r="1498" spans="1:6">
      <c r="A1498">
        <v>2417.29</v>
      </c>
      <c r="B1498">
        <v>0.077531</v>
      </c>
      <c r="C1498">
        <v>2134.615384615384</v>
      </c>
      <c r="D1498">
        <v>0.06189090782086373</v>
      </c>
      <c r="E1498">
        <v>6046.153846153847</v>
      </c>
      <c r="F1498">
        <v>0.05287723669522987</v>
      </c>
    </row>
    <row r="1499" spans="1:6">
      <c r="A1499">
        <v>2425.71</v>
      </c>
      <c r="B1499">
        <v>0.07788199999999999</v>
      </c>
      <c r="C1499">
        <v>2134.615384615384</v>
      </c>
      <c r="D1499">
        <v>0.06189090782086373</v>
      </c>
      <c r="E1499">
        <v>6057.692307692308</v>
      </c>
      <c r="F1499">
        <v>0.05295879375211725</v>
      </c>
    </row>
    <row r="1500" spans="1:6">
      <c r="A1500">
        <v>2425.71</v>
      </c>
      <c r="B1500">
        <v>0.07788199999999999</v>
      </c>
      <c r="C1500">
        <v>2134.615384615384</v>
      </c>
      <c r="D1500">
        <v>0.06189090782086373</v>
      </c>
      <c r="E1500">
        <v>6069.23076923077</v>
      </c>
      <c r="F1500">
        <v>0.0530403863620028</v>
      </c>
    </row>
    <row r="1501" spans="1:6">
      <c r="A1501">
        <v>2434.97</v>
      </c>
      <c r="B1501">
        <v>0.078238</v>
      </c>
      <c r="C1501">
        <v>2146.153846153846</v>
      </c>
      <c r="D1501">
        <v>0.06221903102287583</v>
      </c>
      <c r="E1501">
        <v>6080.769230769231</v>
      </c>
      <c r="F1501">
        <v>0.05312201511004817</v>
      </c>
    </row>
    <row r="1502" spans="1:6">
      <c r="A1502">
        <v>2444.63</v>
      </c>
      <c r="B1502">
        <v>0.0786</v>
      </c>
      <c r="C1502">
        <v>2146.153846153846</v>
      </c>
      <c r="D1502">
        <v>0.06221903102287583</v>
      </c>
      <c r="E1502">
        <v>6092.307692307693</v>
      </c>
      <c r="F1502">
        <v>0.05320368058292701</v>
      </c>
    </row>
    <row r="1503" spans="1:6">
      <c r="A1503">
        <v>2444.63</v>
      </c>
      <c r="B1503">
        <v>0.0786</v>
      </c>
      <c r="C1503">
        <v>2146.153846153846</v>
      </c>
      <c r="D1503">
        <v>0.06221903102287583</v>
      </c>
      <c r="E1503">
        <v>6103.846153846154</v>
      </c>
      <c r="F1503">
        <v>0.05328538336884976</v>
      </c>
    </row>
    <row r="1504" spans="1:6">
      <c r="A1504">
        <v>2453.98</v>
      </c>
      <c r="B1504">
        <v>0.07896600000000001</v>
      </c>
      <c r="C1504">
        <v>2157.692307692308</v>
      </c>
      <c r="D1504">
        <v>0.06254786229852476</v>
      </c>
      <c r="E1504">
        <v>6115.384615384615</v>
      </c>
      <c r="F1504">
        <v>0.05336712405757458</v>
      </c>
    </row>
    <row r="1505" spans="1:6">
      <c r="A1505">
        <v>2453.98</v>
      </c>
      <c r="B1505">
        <v>0.07896600000000001</v>
      </c>
      <c r="C1505">
        <v>2157.692307692308</v>
      </c>
      <c r="D1505">
        <v>0.06254786229852476</v>
      </c>
      <c r="E1505">
        <v>6126.923076923078</v>
      </c>
      <c r="F1505">
        <v>0.05344890324046187</v>
      </c>
    </row>
    <row r="1506" spans="1:6">
      <c r="A1506">
        <v>2463.17</v>
      </c>
      <c r="B1506">
        <v>0.079337</v>
      </c>
      <c r="C1506">
        <v>2157.692307692308</v>
      </c>
      <c r="D1506">
        <v>0.06254786229852476</v>
      </c>
      <c r="E1506">
        <v>6138.461538461539</v>
      </c>
      <c r="F1506">
        <v>0.05353072151048272</v>
      </c>
    </row>
    <row r="1507" spans="1:6">
      <c r="A1507">
        <v>2463.17</v>
      </c>
      <c r="B1507">
        <v>0.079337</v>
      </c>
      <c r="C1507">
        <v>2169.230769230769</v>
      </c>
      <c r="D1507">
        <v>0.06287741713780769</v>
      </c>
      <c r="E1507">
        <v>6150</v>
      </c>
      <c r="F1507">
        <v>0.0536125794622458</v>
      </c>
    </row>
    <row r="1508" spans="1:6">
      <c r="A1508">
        <v>2474.3</v>
      </c>
      <c r="B1508">
        <v>0.07979700000000001</v>
      </c>
      <c r="C1508">
        <v>2169.230769230769</v>
      </c>
      <c r="D1508">
        <v>0.06287741713780769</v>
      </c>
      <c r="E1508">
        <v>6161.538461538462</v>
      </c>
      <c r="F1508">
        <v>0.05369447769202294</v>
      </c>
    </row>
    <row r="1509" spans="1:6">
      <c r="A1509">
        <v>2474.3</v>
      </c>
      <c r="B1509">
        <v>0.07979700000000001</v>
      </c>
      <c r="C1509">
        <v>2180.76923076923</v>
      </c>
      <c r="D1509">
        <v>0.06320771121277038</v>
      </c>
      <c r="E1509">
        <v>6173.076923076923</v>
      </c>
      <c r="F1509">
        <v>0.05377641679777494</v>
      </c>
    </row>
    <row r="1510" spans="1:6">
      <c r="A1510">
        <v>2485.18</v>
      </c>
      <c r="B1510">
        <v>0.08025399999999999</v>
      </c>
      <c r="C1510">
        <v>2180.76923076923</v>
      </c>
      <c r="D1510">
        <v>0.06320771121277038</v>
      </c>
      <c r="E1510">
        <v>6184.615384615386</v>
      </c>
      <c r="F1510">
        <v>0.0538583973791775</v>
      </c>
    </row>
    <row r="1511" spans="1:6">
      <c r="A1511">
        <v>2485.18</v>
      </c>
      <c r="B1511">
        <v>0.08025399999999999</v>
      </c>
      <c r="C1511">
        <v>2180.76923076923</v>
      </c>
      <c r="D1511">
        <v>0.06320771121277038</v>
      </c>
      <c r="E1511">
        <v>6207.692307692308</v>
      </c>
      <c r="F1511">
        <v>0.05402248537636861</v>
      </c>
    </row>
    <row r="1512" spans="1:6">
      <c r="A1512">
        <v>2496.99</v>
      </c>
      <c r="B1512">
        <v>0.08073900000000001</v>
      </c>
      <c r="C1512">
        <v>2192.307692307692</v>
      </c>
      <c r="D1512">
        <v>0.06353876041344549</v>
      </c>
      <c r="E1512">
        <v>6219.23076923077</v>
      </c>
      <c r="F1512">
        <v>0.05410459400031924</v>
      </c>
    </row>
    <row r="1513" spans="1:6">
      <c r="A1513">
        <v>2496.99</v>
      </c>
      <c r="B1513">
        <v>0.08073900000000001</v>
      </c>
      <c r="C1513">
        <v>2192.307692307692</v>
      </c>
      <c r="D1513">
        <v>0.06353876041344549</v>
      </c>
      <c r="E1513">
        <v>6230.769230769231</v>
      </c>
      <c r="F1513">
        <v>0.05418674651629774</v>
      </c>
    </row>
    <row r="1514" spans="1:6">
      <c r="A1514">
        <v>2505.88</v>
      </c>
      <c r="B1514">
        <v>0.08111499999999999</v>
      </c>
      <c r="C1514">
        <v>2192.307692307692</v>
      </c>
      <c r="D1514">
        <v>0.06353876041344549</v>
      </c>
      <c r="E1514">
        <v>6242.307692307693</v>
      </c>
      <c r="F1514">
        <v>0.05426894353295006</v>
      </c>
    </row>
    <row r="1515" spans="1:6">
      <c r="A1515">
        <v>2505.88</v>
      </c>
      <c r="B1515">
        <v>0.08111499999999999</v>
      </c>
      <c r="C1515">
        <v>2203.846153846154</v>
      </c>
      <c r="D1515">
        <v>0.06387058078994055</v>
      </c>
      <c r="E1515">
        <v>6253.846153846154</v>
      </c>
      <c r="F1515">
        <v>0.05435118566079661</v>
      </c>
    </row>
    <row r="1516" spans="1:6">
      <c r="A1516">
        <v>2517.55</v>
      </c>
      <c r="B1516">
        <v>0.081617</v>
      </c>
      <c r="C1516">
        <v>2203.846153846154</v>
      </c>
      <c r="D1516">
        <v>0.06387058078994055</v>
      </c>
      <c r="E1516">
        <v>6265.384615384615</v>
      </c>
      <c r="F1516">
        <v>0.0544334735122596</v>
      </c>
    </row>
    <row r="1517" spans="1:6">
      <c r="A1517">
        <v>2517.55</v>
      </c>
      <c r="B1517">
        <v>0.081617</v>
      </c>
      <c r="C1517">
        <v>2215.384615384615</v>
      </c>
      <c r="D1517">
        <v>0.06420318859104425</v>
      </c>
      <c r="E1517">
        <v>6276.923076923078</v>
      </c>
      <c r="F1517">
        <v>0.05451580770169048</v>
      </c>
    </row>
    <row r="1518" spans="1:6">
      <c r="A1518">
        <v>2526.57</v>
      </c>
      <c r="B1518">
        <v>0.081998</v>
      </c>
      <c r="C1518">
        <v>2215.384615384615</v>
      </c>
      <c r="D1518">
        <v>0.06420318859104425</v>
      </c>
      <c r="E1518">
        <v>6288.461538461539</v>
      </c>
      <c r="F1518">
        <v>0.05459818884539757</v>
      </c>
    </row>
    <row r="1519" spans="1:6">
      <c r="A1519">
        <v>2526.57</v>
      </c>
      <c r="B1519">
        <v>0.081998</v>
      </c>
      <c r="C1519">
        <v>2215.384615384615</v>
      </c>
      <c r="D1519">
        <v>0.06420318859104425</v>
      </c>
      <c r="E1519">
        <v>6300</v>
      </c>
      <c r="F1519">
        <v>0.05468061756167403</v>
      </c>
    </row>
    <row r="1520" spans="1:6">
      <c r="A1520">
        <v>2537.27</v>
      </c>
      <c r="B1520">
        <v>0.08244199999999999</v>
      </c>
      <c r="C1520">
        <v>2226.923076923077</v>
      </c>
      <c r="D1520">
        <v>0.06453660026823554</v>
      </c>
      <c r="E1520">
        <v>6311.538461538462</v>
      </c>
      <c r="F1520">
        <v>0.05476309447082591</v>
      </c>
    </row>
    <row r="1521" spans="1:6">
      <c r="A1521">
        <v>2537.27</v>
      </c>
      <c r="B1521">
        <v>0.08244199999999999</v>
      </c>
      <c r="C1521">
        <v>2226.923076923077</v>
      </c>
      <c r="D1521">
        <v>0.06453660026823554</v>
      </c>
      <c r="E1521">
        <v>6323.076923076923</v>
      </c>
      <c r="F1521">
        <v>0.0548456201952004</v>
      </c>
    </row>
    <row r="1522" spans="1:6">
      <c r="A1522">
        <v>2546.36</v>
      </c>
      <c r="B1522">
        <v>0.082827</v>
      </c>
      <c r="C1522">
        <v>2226.923076923077</v>
      </c>
      <c r="D1522">
        <v>0.06453660026823554</v>
      </c>
      <c r="E1522">
        <v>6334.615384615386</v>
      </c>
      <c r="F1522">
        <v>0.05492819535921446</v>
      </c>
    </row>
    <row r="1523" spans="1:6">
      <c r="A1523">
        <v>2546.36</v>
      </c>
      <c r="B1523">
        <v>0.082827</v>
      </c>
      <c r="C1523">
        <v>2238.461538461539</v>
      </c>
      <c r="D1523">
        <v>0.06487083248117929</v>
      </c>
      <c r="E1523">
        <v>6346.153846153847</v>
      </c>
      <c r="F1523">
        <v>0.05501082058938348</v>
      </c>
    </row>
    <row r="1524" spans="1:6">
      <c r="A1524">
        <v>2555.87</v>
      </c>
      <c r="B1524">
        <v>0.083232</v>
      </c>
      <c r="C1524">
        <v>2238.461538461539</v>
      </c>
      <c r="D1524">
        <v>0.06487083248117929</v>
      </c>
      <c r="E1524">
        <v>6357.692307692308</v>
      </c>
      <c r="F1524">
        <v>0.0550934965143503</v>
      </c>
    </row>
    <row r="1525" spans="1:6">
      <c r="A1525">
        <v>2555.87</v>
      </c>
      <c r="B1525">
        <v>0.083232</v>
      </c>
      <c r="C1525">
        <v>2250</v>
      </c>
      <c r="D1525">
        <v>0.06520590210336683</v>
      </c>
      <c r="E1525">
        <v>6369.23076923077</v>
      </c>
      <c r="F1525">
        <v>0.05517622376491441</v>
      </c>
    </row>
    <row r="1526" spans="1:6">
      <c r="A1526">
        <v>2563.75</v>
      </c>
      <c r="B1526">
        <v>0.08356999999999999</v>
      </c>
      <c r="C1526">
        <v>2250</v>
      </c>
      <c r="D1526">
        <v>0.06520590210336683</v>
      </c>
      <c r="E1526">
        <v>6380.769230769231</v>
      </c>
      <c r="F1526">
        <v>0.0552590029740613</v>
      </c>
    </row>
    <row r="1527" spans="1:6">
      <c r="A1527">
        <v>2563.75</v>
      </c>
      <c r="B1527">
        <v>0.08356999999999999</v>
      </c>
      <c r="C1527">
        <v>2250</v>
      </c>
      <c r="D1527">
        <v>0.06520590210336683</v>
      </c>
      <c r="E1527">
        <v>6392.307692307693</v>
      </c>
      <c r="F1527">
        <v>0.05534183477699226</v>
      </c>
    </row>
    <row r="1528" spans="1:6">
      <c r="A1528">
        <v>2576.15</v>
      </c>
      <c r="B1528">
        <v>0.084082</v>
      </c>
      <c r="C1528">
        <v>2261.538461538461</v>
      </c>
      <c r="D1528">
        <v>0.06554182622790657</v>
      </c>
      <c r="E1528">
        <v>6403.846153846154</v>
      </c>
      <c r="F1528">
        <v>0.05542471981115418</v>
      </c>
    </row>
    <row r="1529" spans="1:6">
      <c r="A1529">
        <v>2576.15</v>
      </c>
      <c r="B1529">
        <v>0.084082</v>
      </c>
      <c r="C1529">
        <v>2261.538461538461</v>
      </c>
      <c r="D1529">
        <v>0.06554182622790657</v>
      </c>
      <c r="E1529">
        <v>6426.923076923078</v>
      </c>
      <c r="F1529">
        <v>0.05559065213436781</v>
      </c>
    </row>
    <row r="1530" spans="1:6">
      <c r="A1530">
        <v>2588.79</v>
      </c>
      <c r="B1530">
        <v>0.084638</v>
      </c>
      <c r="C1530">
        <v>2261.538461538461</v>
      </c>
      <c r="D1530">
        <v>0.06554182622790657</v>
      </c>
      <c r="E1530">
        <v>6438.461538461539</v>
      </c>
      <c r="F1530">
        <v>0.0556737007098141</v>
      </c>
    </row>
    <row r="1531" spans="1:6">
      <c r="A1531">
        <v>2588.79</v>
      </c>
      <c r="B1531">
        <v>0.084638</v>
      </c>
      <c r="C1531">
        <v>2273.076923076923</v>
      </c>
      <c r="D1531">
        <v>0.06587862217347043</v>
      </c>
      <c r="E1531">
        <v>6450</v>
      </c>
      <c r="F1531">
        <v>0.05575680508934203</v>
      </c>
    </row>
    <row r="1532" spans="1:6">
      <c r="A1532">
        <v>2599.72</v>
      </c>
      <c r="B1532">
        <v>0.08511300000000001</v>
      </c>
      <c r="C1532">
        <v>2273.076923076923</v>
      </c>
      <c r="D1532">
        <v>0.06587862217347043</v>
      </c>
      <c r="E1532">
        <v>6461.538461538462</v>
      </c>
      <c r="F1532">
        <v>0.05583996592208398</v>
      </c>
    </row>
    <row r="1533" spans="1:6">
      <c r="A1533">
        <v>2599.72</v>
      </c>
      <c r="B1533">
        <v>0.08511300000000001</v>
      </c>
      <c r="C1533">
        <v>2284.615384615384</v>
      </c>
      <c r="D1533">
        <v>0.06621630749040132</v>
      </c>
      <c r="E1533">
        <v>6473.076923076923</v>
      </c>
      <c r="F1533">
        <v>0.05592318385960258</v>
      </c>
    </row>
    <row r="1534" spans="1:6">
      <c r="A1534">
        <v>2610.55</v>
      </c>
      <c r="B1534">
        <v>0.08556100000000001</v>
      </c>
      <c r="C1534">
        <v>2284.615384615384</v>
      </c>
      <c r="D1534">
        <v>0.06621630749040132</v>
      </c>
      <c r="E1534">
        <v>6484.615384615386</v>
      </c>
      <c r="F1534">
        <v>0.05600645955592257</v>
      </c>
    </row>
    <row r="1535" spans="1:6">
      <c r="A1535">
        <v>2610.55</v>
      </c>
      <c r="B1535">
        <v>0.08556100000000001</v>
      </c>
      <c r="C1535">
        <v>2284.615384615384</v>
      </c>
      <c r="D1535">
        <v>0.06621630749040132</v>
      </c>
      <c r="E1535">
        <v>6496.153846153847</v>
      </c>
      <c r="F1535">
        <v>0.05608979366756259</v>
      </c>
    </row>
    <row r="1536" spans="1:6">
      <c r="A1536">
        <v>2620.36</v>
      </c>
      <c r="B1536">
        <v>0.08598599999999999</v>
      </c>
      <c r="C1536">
        <v>2296.153846153846</v>
      </c>
      <c r="D1536">
        <v>0.06655489996698799</v>
      </c>
      <c r="E1536">
        <v>6507.692307692308</v>
      </c>
      <c r="F1536">
        <v>0.05617318685356759</v>
      </c>
    </row>
    <row r="1537" spans="1:6">
      <c r="A1537">
        <v>2620.36</v>
      </c>
      <c r="B1537">
        <v>0.08598599999999999</v>
      </c>
      <c r="C1537">
        <v>2296.153846153846</v>
      </c>
      <c r="D1537">
        <v>0.06655489996698799</v>
      </c>
      <c r="E1537">
        <v>6519.23076923077</v>
      </c>
      <c r="F1537">
        <v>0.05625663977554125</v>
      </c>
    </row>
    <row r="1538" spans="1:6">
      <c r="A1538">
        <v>2629.31</v>
      </c>
      <c r="B1538">
        <v>0.086393</v>
      </c>
      <c r="C1538">
        <v>2296.153846153846</v>
      </c>
      <c r="D1538">
        <v>0.06655489996698799</v>
      </c>
      <c r="E1538">
        <v>6530.769230769231</v>
      </c>
      <c r="F1538">
        <v>0.05634015309767879</v>
      </c>
    </row>
    <row r="1539" spans="1:6">
      <c r="A1539">
        <v>2629.31</v>
      </c>
      <c r="B1539">
        <v>0.086393</v>
      </c>
      <c r="C1539">
        <v>2307.692307692307</v>
      </c>
      <c r="D1539">
        <v>0.06689441763591308</v>
      </c>
      <c r="E1539">
        <v>6542.307692307693</v>
      </c>
      <c r="F1539">
        <v>0.05642372748680013</v>
      </c>
    </row>
    <row r="1540" spans="1:6">
      <c r="A1540">
        <v>2642.6</v>
      </c>
      <c r="B1540">
        <v>0.08698700000000001</v>
      </c>
      <c r="C1540">
        <v>2307.692307692307</v>
      </c>
      <c r="D1540">
        <v>0.06689441763591308</v>
      </c>
      <c r="E1540">
        <v>6553.846153846154</v>
      </c>
      <c r="F1540">
        <v>0.05650736361238323</v>
      </c>
    </row>
    <row r="1541" spans="1:6">
      <c r="A1541">
        <v>2642.6</v>
      </c>
      <c r="B1541">
        <v>0.08698700000000001</v>
      </c>
      <c r="C1541">
        <v>2319.230769230769</v>
      </c>
      <c r="D1541">
        <v>0.06723487878088104</v>
      </c>
      <c r="E1541">
        <v>6565.384615384615</v>
      </c>
      <c r="F1541">
        <v>0.05659106214659778</v>
      </c>
    </row>
    <row r="1542" spans="1:6">
      <c r="A1542">
        <v>2649.83</v>
      </c>
      <c r="B1542">
        <v>0.08732200000000001</v>
      </c>
      <c r="C1542">
        <v>2319.230769230769</v>
      </c>
      <c r="D1542">
        <v>0.06723487878088104</v>
      </c>
      <c r="E1542">
        <v>6576.923076923078</v>
      </c>
      <c r="F1542">
        <v>0.05667482376433924</v>
      </c>
    </row>
    <row r="1543" spans="1:6">
      <c r="A1543">
        <v>2649.83</v>
      </c>
      <c r="B1543">
        <v>0.08732200000000001</v>
      </c>
      <c r="C1543">
        <v>2319.230769230769</v>
      </c>
      <c r="D1543">
        <v>0.06723487878088104</v>
      </c>
      <c r="E1543">
        <v>6588.461538461539</v>
      </c>
      <c r="F1543">
        <v>0.05675864914326308</v>
      </c>
    </row>
    <row r="1544" spans="1:6">
      <c r="A1544">
        <v>2662.43</v>
      </c>
      <c r="B1544">
        <v>0.087866</v>
      </c>
      <c r="C1544">
        <v>2330.76923076923</v>
      </c>
      <c r="D1544">
        <v>0.06757630194343212</v>
      </c>
      <c r="E1544">
        <v>6600</v>
      </c>
      <c r="F1544">
        <v>0.05684253896381942</v>
      </c>
    </row>
    <row r="1545" spans="1:6">
      <c r="A1545">
        <v>2672.59</v>
      </c>
      <c r="B1545">
        <v>0.088338</v>
      </c>
      <c r="C1545">
        <v>2330.76923076923</v>
      </c>
      <c r="D1545">
        <v>0.06757630194343212</v>
      </c>
      <c r="E1545">
        <v>6611.538461538462</v>
      </c>
      <c r="F1545">
        <v>0.05692649390928798</v>
      </c>
    </row>
    <row r="1546" spans="1:6">
      <c r="A1546">
        <v>2672.59</v>
      </c>
      <c r="B1546">
        <v>0.088338</v>
      </c>
      <c r="C1546">
        <v>2330.76923076923</v>
      </c>
      <c r="D1546">
        <v>0.06757630194343212</v>
      </c>
      <c r="E1546">
        <v>6634.615384615386</v>
      </c>
      <c r="F1546">
        <v>0.0570946019224403</v>
      </c>
    </row>
    <row r="1547" spans="1:6">
      <c r="A1547">
        <v>2684.5</v>
      </c>
      <c r="B1547">
        <v>0.08889</v>
      </c>
      <c r="C1547">
        <v>2342.307692307692</v>
      </c>
      <c r="D1547">
        <v>0.06791870592994986</v>
      </c>
      <c r="E1547">
        <v>6646.153846153847</v>
      </c>
      <c r="F1547">
        <v>0.05717875637115029</v>
      </c>
    </row>
    <row r="1548" spans="1:6">
      <c r="A1548">
        <v>2684.5</v>
      </c>
      <c r="B1548">
        <v>0.08889</v>
      </c>
      <c r="C1548">
        <v>2342.307692307692</v>
      </c>
      <c r="D1548">
        <v>0.06791870592994986</v>
      </c>
      <c r="E1548">
        <v>6657.692307692308</v>
      </c>
      <c r="F1548">
        <v>0.05726297870689711</v>
      </c>
    </row>
    <row r="1549" spans="1:6">
      <c r="A1549">
        <v>2695.3</v>
      </c>
      <c r="B1549">
        <v>0.08939999999999999</v>
      </c>
      <c r="C1549">
        <v>2353.846153846154</v>
      </c>
      <c r="D1549">
        <v>0.0682621098188689</v>
      </c>
      <c r="E1549">
        <v>6669.23076923077</v>
      </c>
      <c r="F1549">
        <v>0.05734726962764378</v>
      </c>
    </row>
    <row r="1550" spans="1:6">
      <c r="A1550">
        <v>2695.3</v>
      </c>
      <c r="B1550">
        <v>0.08939999999999999</v>
      </c>
      <c r="C1550">
        <v>2353.846153846154</v>
      </c>
      <c r="D1550">
        <v>0.0682621098188689</v>
      </c>
      <c r="E1550">
        <v>6680.769230769231</v>
      </c>
      <c r="F1550">
        <v>0.05743162983439942</v>
      </c>
    </row>
    <row r="1551" spans="1:6">
      <c r="A1551">
        <v>2703.97</v>
      </c>
      <c r="B1551">
        <v>0.08979799999999999</v>
      </c>
      <c r="C1551">
        <v>2353.846153846154</v>
      </c>
      <c r="D1551">
        <v>0.0682621098188689</v>
      </c>
      <c r="E1551">
        <v>6692.307692307693</v>
      </c>
      <c r="F1551">
        <v>0.05751606003125656</v>
      </c>
    </row>
    <row r="1552" spans="1:6">
      <c r="A1552">
        <v>2703.97</v>
      </c>
      <c r="B1552">
        <v>0.08979799999999999</v>
      </c>
      <c r="C1552">
        <v>2365.384615384616</v>
      </c>
      <c r="D1552">
        <v>0.0686065329680907</v>
      </c>
      <c r="E1552">
        <v>6703.846153846154</v>
      </c>
      <c r="F1552">
        <v>0.05760056092542876</v>
      </c>
    </row>
    <row r="1553" spans="1:6">
      <c r="A1553">
        <v>2716.57</v>
      </c>
      <c r="B1553">
        <v>0.09038700000000001</v>
      </c>
      <c r="C1553">
        <v>2365.384615384616</v>
      </c>
      <c r="D1553">
        <v>0.0686065329680907</v>
      </c>
      <c r="E1553">
        <v>6715.384615384615</v>
      </c>
      <c r="F1553">
        <v>0.05768513322728867</v>
      </c>
    </row>
    <row r="1554" spans="1:6">
      <c r="A1554">
        <v>2716.57</v>
      </c>
      <c r="B1554">
        <v>0.09038700000000001</v>
      </c>
      <c r="C1554">
        <v>2365.384615384616</v>
      </c>
      <c r="D1554">
        <v>0.0686065329680907</v>
      </c>
      <c r="E1554">
        <v>6726.923076923078</v>
      </c>
      <c r="F1554">
        <v>0.0577697776504064</v>
      </c>
    </row>
    <row r="1555" spans="1:6">
      <c r="A1555">
        <v>2723.73</v>
      </c>
      <c r="B1555">
        <v>0.09071</v>
      </c>
      <c r="C1555">
        <v>2376.923076923077</v>
      </c>
      <c r="D1555">
        <v>0.06895199502261497</v>
      </c>
      <c r="E1555">
        <v>6738.461538461539</v>
      </c>
      <c r="F1555">
        <v>0.05785449491158823</v>
      </c>
    </row>
    <row r="1556" spans="1:6">
      <c r="A1556">
        <v>2723.73</v>
      </c>
      <c r="B1556">
        <v>0.09071</v>
      </c>
      <c r="C1556">
        <v>2376.923076923077</v>
      </c>
      <c r="D1556">
        <v>0.06895199502261497</v>
      </c>
      <c r="E1556">
        <v>6750</v>
      </c>
      <c r="F1556">
        <v>0.05793928573091586</v>
      </c>
    </row>
    <row r="1557" spans="1:6">
      <c r="A1557">
        <v>2732.54</v>
      </c>
      <c r="B1557">
        <v>0.09111900000000001</v>
      </c>
      <c r="C1557">
        <v>2388.461538461539</v>
      </c>
      <c r="D1557">
        <v>0.06929851592239501</v>
      </c>
      <c r="E1557">
        <v>6761.538461538462</v>
      </c>
      <c r="F1557">
        <v>0.05802415083178585</v>
      </c>
    </row>
    <row r="1558" spans="1:6">
      <c r="A1558">
        <v>2732.54</v>
      </c>
      <c r="B1558">
        <v>0.09111900000000001</v>
      </c>
      <c r="C1558">
        <v>2388.461538461539</v>
      </c>
      <c r="D1558">
        <v>0.06929851592239501</v>
      </c>
      <c r="E1558">
        <v>6773.076923076923</v>
      </c>
      <c r="F1558">
        <v>0.05810909094094954</v>
      </c>
    </row>
    <row r="1559" spans="1:6">
      <c r="A1559">
        <v>2742.25</v>
      </c>
      <c r="B1559">
        <v>0.091587</v>
      </c>
      <c r="C1559">
        <v>2388.461538461539</v>
      </c>
      <c r="D1559">
        <v>0.06929851592239501</v>
      </c>
      <c r="E1559">
        <v>6784.615384615386</v>
      </c>
      <c r="F1559">
        <v>0.05819410678855347</v>
      </c>
    </row>
    <row r="1560" spans="1:6">
      <c r="A1560">
        <v>2742.25</v>
      </c>
      <c r="B1560">
        <v>0.091587</v>
      </c>
      <c r="C1560">
        <v>2400</v>
      </c>
      <c r="D1560">
        <v>0.06964611591042522</v>
      </c>
      <c r="E1560">
        <v>6796.153846153847</v>
      </c>
      <c r="F1560">
        <v>0.05827919910818</v>
      </c>
    </row>
    <row r="1561" spans="1:6">
      <c r="A1561">
        <v>2752.58</v>
      </c>
      <c r="B1561">
        <v>0.092073</v>
      </c>
      <c r="C1561">
        <v>2400</v>
      </c>
      <c r="D1561">
        <v>0.06964611591042522</v>
      </c>
      <c r="E1561">
        <v>6807.692307692308</v>
      </c>
      <c r="F1561">
        <v>0.05836436863688849</v>
      </c>
    </row>
    <row r="1562" spans="1:6">
      <c r="A1562">
        <v>2752.58</v>
      </c>
      <c r="B1562">
        <v>0.092073</v>
      </c>
      <c r="C1562">
        <v>2400</v>
      </c>
      <c r="D1562">
        <v>0.06964611591042522</v>
      </c>
      <c r="E1562">
        <v>6819.23076923077</v>
      </c>
      <c r="F1562">
        <v>0.05844961611525688</v>
      </c>
    </row>
    <row r="1563" spans="1:6">
      <c r="A1563">
        <v>2761.97</v>
      </c>
      <c r="B1563">
        <v>0.092524</v>
      </c>
      <c r="C1563">
        <v>2411.538461538461</v>
      </c>
      <c r="D1563">
        <v>0.0699948155410697</v>
      </c>
      <c r="E1563">
        <v>6830.769230769231</v>
      </c>
      <c r="F1563">
        <v>0.05853494228742365</v>
      </c>
    </row>
    <row r="1564" spans="1:6">
      <c r="A1564">
        <v>2761.97</v>
      </c>
      <c r="B1564">
        <v>0.092524</v>
      </c>
      <c r="C1564">
        <v>2411.538461538461</v>
      </c>
      <c r="D1564">
        <v>0.0699948155410697</v>
      </c>
      <c r="E1564">
        <v>6853.846153846154</v>
      </c>
      <c r="F1564">
        <v>0.0587058337077638</v>
      </c>
    </row>
    <row r="1565" spans="1:6">
      <c r="A1565">
        <v>2770.8</v>
      </c>
      <c r="B1565">
        <v>0.09295299999999999</v>
      </c>
      <c r="C1565">
        <v>2411.538461538461</v>
      </c>
      <c r="D1565">
        <v>0.0699948155410697</v>
      </c>
      <c r="E1565">
        <v>6865.384615384615</v>
      </c>
      <c r="F1565">
        <v>0.05879140046240073</v>
      </c>
    </row>
    <row r="1566" spans="1:6">
      <c r="A1566">
        <v>2770.8</v>
      </c>
      <c r="B1566">
        <v>0.09295299999999999</v>
      </c>
      <c r="C1566">
        <v>2423.076923076923</v>
      </c>
      <c r="D1566">
        <v>0.07034463568864122</v>
      </c>
      <c r="E1566">
        <v>6876.923076923078</v>
      </c>
      <c r="F1566">
        <v>0.05887704892385019</v>
      </c>
    </row>
    <row r="1567" spans="1:6">
      <c r="A1567">
        <v>2780.81</v>
      </c>
      <c r="B1567">
        <v>0.09342700000000001</v>
      </c>
      <c r="C1567">
        <v>2423.076923076923</v>
      </c>
      <c r="D1567">
        <v>0.07034463568864122</v>
      </c>
      <c r="E1567">
        <v>6888.461538461539</v>
      </c>
      <c r="F1567">
        <v>0.05896277985469837</v>
      </c>
    </row>
    <row r="1568" spans="1:6">
      <c r="A1568">
        <v>2780.81</v>
      </c>
      <c r="B1568">
        <v>0.09342700000000001</v>
      </c>
      <c r="C1568">
        <v>2434.615384615384</v>
      </c>
      <c r="D1568">
        <v>0.07069559755623987</v>
      </c>
      <c r="E1568">
        <v>6900</v>
      </c>
      <c r="F1568">
        <v>0.05904859402135321</v>
      </c>
    </row>
    <row r="1569" spans="1:6">
      <c r="A1569">
        <v>2789.6</v>
      </c>
      <c r="B1569">
        <v>0.09386</v>
      </c>
      <c r="C1569">
        <v>2434.615384615384</v>
      </c>
      <c r="D1569">
        <v>0.07069559755623987</v>
      </c>
      <c r="E1569">
        <v>6911.538461538462</v>
      </c>
      <c r="F1569">
        <v>0.0591344921940895</v>
      </c>
    </row>
    <row r="1570" spans="1:6">
      <c r="A1570">
        <v>2789.6</v>
      </c>
      <c r="B1570">
        <v>0.09386</v>
      </c>
      <c r="C1570">
        <v>2434.615384615384</v>
      </c>
      <c r="D1570">
        <v>0.07069559755623987</v>
      </c>
      <c r="E1570">
        <v>6923.076923076923</v>
      </c>
      <c r="F1570">
        <v>0.05922047514709448</v>
      </c>
    </row>
    <row r="1571" spans="1:6">
      <c r="A1571">
        <v>2800.08</v>
      </c>
      <c r="B1571">
        <v>0.09438000000000001</v>
      </c>
      <c r="C1571">
        <v>2446.153846153846</v>
      </c>
      <c r="D1571">
        <v>0.07104772268486158</v>
      </c>
      <c r="E1571">
        <v>6934.615384615386</v>
      </c>
      <c r="F1571">
        <v>0.05930654365851402</v>
      </c>
    </row>
    <row r="1572" spans="1:6">
      <c r="A1572">
        <v>2800.08</v>
      </c>
      <c r="B1572">
        <v>0.09438000000000001</v>
      </c>
      <c r="C1572">
        <v>2446.153846153846</v>
      </c>
      <c r="D1572">
        <v>0.07104772268486158</v>
      </c>
      <c r="E1572">
        <v>6946.153846153847</v>
      </c>
      <c r="F1572">
        <v>0.05939269851049913</v>
      </c>
    </row>
    <row r="1573" spans="1:6">
      <c r="A1573">
        <v>2810.41</v>
      </c>
      <c r="B1573">
        <v>0.09489399999999999</v>
      </c>
      <c r="C1573">
        <v>2446.153846153846</v>
      </c>
      <c r="D1573">
        <v>0.07104772268486158</v>
      </c>
      <c r="E1573">
        <v>6957.692307692308</v>
      </c>
      <c r="F1573">
        <v>0.05947894048925313</v>
      </c>
    </row>
    <row r="1574" spans="1:6">
      <c r="A1574">
        <v>2810.41</v>
      </c>
      <c r="B1574">
        <v>0.09489399999999999</v>
      </c>
      <c r="C1574">
        <v>2457.692307692308</v>
      </c>
      <c r="D1574">
        <v>0.0714010329627867</v>
      </c>
      <c r="E1574">
        <v>6969.23076923077</v>
      </c>
      <c r="F1574">
        <v>0.05956527038507923</v>
      </c>
    </row>
    <row r="1575" spans="1:6">
      <c r="A1575">
        <v>2821.85</v>
      </c>
      <c r="B1575">
        <v>0.095458</v>
      </c>
      <c r="C1575">
        <v>2457.692307692308</v>
      </c>
      <c r="D1575">
        <v>0.0714010329627867</v>
      </c>
      <c r="E1575">
        <v>6980.769230769231</v>
      </c>
      <c r="F1575">
        <v>0.05965168899242868</v>
      </c>
    </row>
    <row r="1576" spans="1:6">
      <c r="A1576">
        <v>2821.85</v>
      </c>
      <c r="B1576">
        <v>0.095458</v>
      </c>
      <c r="C1576">
        <v>2469.230769230769</v>
      </c>
      <c r="D1576">
        <v>0.07175555063525972</v>
      </c>
      <c r="E1576">
        <v>6992.307692307693</v>
      </c>
      <c r="F1576">
        <v>0.05973819710994944</v>
      </c>
    </row>
    <row r="1577" spans="1:6">
      <c r="A1577">
        <v>2830.68</v>
      </c>
      <c r="B1577">
        <v>0.0959</v>
      </c>
      <c r="C1577">
        <v>2469.230769230769</v>
      </c>
      <c r="D1577">
        <v>0.07175555063525972</v>
      </c>
      <c r="E1577">
        <v>7003.846153846154</v>
      </c>
      <c r="F1577">
        <v>0.0598247955405353</v>
      </c>
    </row>
    <row r="1578" spans="1:6">
      <c r="A1578">
        <v>2830.68</v>
      </c>
      <c r="B1578">
        <v>0.0959</v>
      </c>
      <c r="C1578">
        <v>2469.230769230769</v>
      </c>
      <c r="D1578">
        <v>0.07175555063525972</v>
      </c>
      <c r="E1578">
        <v>7015.384615384615</v>
      </c>
      <c r="F1578">
        <v>0.05991148509137573</v>
      </c>
    </row>
    <row r="1579" spans="1:6">
      <c r="A1579">
        <v>2838.67</v>
      </c>
      <c r="B1579">
        <v>0.09629599999999999</v>
      </c>
      <c r="C1579">
        <v>2480.76923076923</v>
      </c>
      <c r="D1579">
        <v>0.0721112983144712</v>
      </c>
      <c r="E1579">
        <v>7026.923076923078</v>
      </c>
      <c r="F1579">
        <v>0.05999826657400608</v>
      </c>
    </row>
    <row r="1580" spans="1:6">
      <c r="A1580">
        <v>2838.67</v>
      </c>
      <c r="B1580">
        <v>0.09629599999999999</v>
      </c>
      <c r="C1580">
        <v>2480.76923076923</v>
      </c>
      <c r="D1580">
        <v>0.0721112983144712</v>
      </c>
      <c r="E1580">
        <v>7038.461538461539</v>
      </c>
      <c r="F1580">
        <v>0.06008514080435842</v>
      </c>
    </row>
    <row r="1581" spans="1:6">
      <c r="A1581">
        <v>2848.28</v>
      </c>
      <c r="B1581">
        <v>0.096787</v>
      </c>
      <c r="C1581">
        <v>2480.76923076923</v>
      </c>
      <c r="D1581">
        <v>0.0721112983144712</v>
      </c>
      <c r="E1581">
        <v>7061.538461538462</v>
      </c>
      <c r="F1581">
        <v>0.06025917079425021</v>
      </c>
    </row>
    <row r="1582" spans="1:6">
      <c r="A1582">
        <v>2848.28</v>
      </c>
      <c r="B1582">
        <v>0.096787</v>
      </c>
      <c r="C1582">
        <v>2492.307692307692</v>
      </c>
      <c r="D1582">
        <v>0.07246829898985366</v>
      </c>
      <c r="E1582">
        <v>7073.076923076923</v>
      </c>
      <c r="F1582">
        <v>0.06034632820810318</v>
      </c>
    </row>
    <row r="1583" spans="1:6">
      <c r="A1583">
        <v>2857.64</v>
      </c>
      <c r="B1583">
        <v>0.097257</v>
      </c>
      <c r="C1583">
        <v>2492.307692307692</v>
      </c>
      <c r="D1583">
        <v>0.07246829898985366</v>
      </c>
      <c r="E1583">
        <v>7084.615384615386</v>
      </c>
      <c r="F1583">
        <v>0.0604335816785033</v>
      </c>
    </row>
    <row r="1584" spans="1:6">
      <c r="A1584">
        <v>2857.64</v>
      </c>
      <c r="B1584">
        <v>0.097257</v>
      </c>
      <c r="C1584">
        <v>2503.846153846154</v>
      </c>
      <c r="D1584">
        <v>0.07282657603870391</v>
      </c>
      <c r="E1584">
        <v>7096.153846153847</v>
      </c>
      <c r="F1584">
        <v>0.06052093204414249</v>
      </c>
    </row>
    <row r="1585" spans="1:6">
      <c r="A1585">
        <v>2867.47</v>
      </c>
      <c r="B1585">
        <v>0.09775</v>
      </c>
      <c r="C1585">
        <v>2503.846153846154</v>
      </c>
      <c r="D1585">
        <v>0.07282657603870391</v>
      </c>
      <c r="E1585">
        <v>7107.692307692308</v>
      </c>
      <c r="F1585">
        <v>0.06060838014843565</v>
      </c>
    </row>
    <row r="1586" spans="1:6">
      <c r="A1586">
        <v>2876.8</v>
      </c>
      <c r="B1586">
        <v>0.09822800000000001</v>
      </c>
      <c r="C1586">
        <v>2503.846153846154</v>
      </c>
      <c r="D1586">
        <v>0.07282657603870391</v>
      </c>
      <c r="E1586">
        <v>7119.23076923077</v>
      </c>
      <c r="F1586">
        <v>0.0606959268395668</v>
      </c>
    </row>
    <row r="1587" spans="1:6">
      <c r="A1587">
        <v>2876.8</v>
      </c>
      <c r="B1587">
        <v>0.09822800000000001</v>
      </c>
      <c r="C1587">
        <v>2515.384615384616</v>
      </c>
      <c r="D1587">
        <v>0.07318615323714445</v>
      </c>
      <c r="E1587">
        <v>7130.769230769231</v>
      </c>
      <c r="F1587">
        <v>0.06078357297054474</v>
      </c>
    </row>
    <row r="1588" spans="1:6">
      <c r="A1588">
        <v>2886.39</v>
      </c>
      <c r="B1588">
        <v>0.09872</v>
      </c>
      <c r="C1588">
        <v>2515.384615384616</v>
      </c>
      <c r="D1588">
        <v>0.07318615323714445</v>
      </c>
      <c r="E1588">
        <v>7142.307692307693</v>
      </c>
      <c r="F1588">
        <v>0.06087131939925934</v>
      </c>
    </row>
    <row r="1589" spans="1:6">
      <c r="A1589">
        <v>2886.39</v>
      </c>
      <c r="B1589">
        <v>0.09872</v>
      </c>
      <c r="C1589">
        <v>2515.384615384616</v>
      </c>
      <c r="D1589">
        <v>0.07318615323714445</v>
      </c>
      <c r="E1589">
        <v>7153.846153846154</v>
      </c>
      <c r="F1589">
        <v>0.0609591669885385</v>
      </c>
    </row>
    <row r="1590" spans="1:6">
      <c r="A1590">
        <v>2897.99</v>
      </c>
      <c r="B1590">
        <v>0.099316</v>
      </c>
      <c r="C1590">
        <v>2526.923076923077</v>
      </c>
      <c r="D1590">
        <v>0.07354705477143733</v>
      </c>
      <c r="E1590">
        <v>7165.384615384615</v>
      </c>
      <c r="F1590">
        <v>0.06104711660620576</v>
      </c>
    </row>
    <row r="1591" spans="1:6">
      <c r="A1591">
        <v>2897.99</v>
      </c>
      <c r="B1591">
        <v>0.099316</v>
      </c>
      <c r="C1591">
        <v>2526.923076923077</v>
      </c>
      <c r="D1591">
        <v>0.07354705477143733</v>
      </c>
      <c r="E1591">
        <v>7176.923076923078</v>
      </c>
      <c r="F1591">
        <v>0.06113516912513858</v>
      </c>
    </row>
    <row r="1592" spans="1:6">
      <c r="A1592">
        <v>2906</v>
      </c>
      <c r="B1592">
        <v>0.099732</v>
      </c>
      <c r="C1592">
        <v>2538.461538461539</v>
      </c>
      <c r="D1592">
        <v>0.07390930524966445</v>
      </c>
      <c r="E1592">
        <v>7188.461538461539</v>
      </c>
      <c r="F1592">
        <v>0.06122332542332728</v>
      </c>
    </row>
    <row r="1593" spans="1:6">
      <c r="A1593">
        <v>2906</v>
      </c>
      <c r="B1593">
        <v>0.099732</v>
      </c>
      <c r="C1593">
        <v>2538.461538461539</v>
      </c>
      <c r="D1593">
        <v>0.07390930524966445</v>
      </c>
      <c r="E1593">
        <v>7200</v>
      </c>
      <c r="F1593">
        <v>0.06131158638393475</v>
      </c>
    </row>
    <row r="1594" spans="1:6">
      <c r="A1594">
        <v>2914.61</v>
      </c>
      <c r="B1594">
        <v>0.100183</v>
      </c>
      <c r="C1594">
        <v>2538.461538461539</v>
      </c>
      <c r="D1594">
        <v>0.07390930524966445</v>
      </c>
      <c r="E1594">
        <v>7211.538461538462</v>
      </c>
      <c r="F1594">
        <v>0.0613999528953568</v>
      </c>
    </row>
    <row r="1595" spans="1:6">
      <c r="A1595">
        <v>2914.61</v>
      </c>
      <c r="B1595">
        <v>0.100183</v>
      </c>
      <c r="C1595">
        <v>2550</v>
      </c>
      <c r="D1595">
        <v>0.07427292971378859</v>
      </c>
      <c r="E1595">
        <v>7223.076923076923</v>
      </c>
      <c r="F1595">
        <v>0.06148842585128326</v>
      </c>
    </row>
    <row r="1596" spans="1:6">
      <c r="A1596">
        <v>2923.82</v>
      </c>
      <c r="B1596">
        <v>0.100669</v>
      </c>
      <c r="C1596">
        <v>2550</v>
      </c>
      <c r="D1596">
        <v>0.07427292971378859</v>
      </c>
      <c r="E1596">
        <v>7234.615384615386</v>
      </c>
      <c r="F1596">
        <v>0.06157700615075978</v>
      </c>
    </row>
    <row r="1597" spans="1:6">
      <c r="A1597">
        <v>2923.82</v>
      </c>
      <c r="B1597">
        <v>0.100669</v>
      </c>
      <c r="C1597">
        <v>2550</v>
      </c>
      <c r="D1597">
        <v>0.07427292971378859</v>
      </c>
      <c r="E1597">
        <v>7246.153846153847</v>
      </c>
      <c r="F1597">
        <v>0.06166569469825042</v>
      </c>
    </row>
    <row r="1598" spans="1:6">
      <c r="A1598">
        <v>2934.68</v>
      </c>
      <c r="B1598">
        <v>0.10124</v>
      </c>
      <c r="C1598">
        <v>2561.538461538461</v>
      </c>
      <c r="D1598">
        <v>0.07463795365211062</v>
      </c>
      <c r="E1598">
        <v>7257.692307692308</v>
      </c>
      <c r="F1598">
        <v>0.06175449240370093</v>
      </c>
    </row>
    <row r="1599" spans="1:6">
      <c r="A1599">
        <v>2934.68</v>
      </c>
      <c r="B1599">
        <v>0.10124</v>
      </c>
      <c r="C1599">
        <v>2561.538461538461</v>
      </c>
      <c r="D1599">
        <v>0.07463795365211062</v>
      </c>
      <c r="E1599">
        <v>7280.769230769231</v>
      </c>
      <c r="F1599">
        <v>0.06193241895605855</v>
      </c>
    </row>
    <row r="1600" spans="1:6">
      <c r="A1600">
        <v>2944.24</v>
      </c>
      <c r="B1600">
        <v>0.101729</v>
      </c>
      <c r="C1600">
        <v>2573.076923076923</v>
      </c>
      <c r="D1600">
        <v>0.0750044030121385</v>
      </c>
      <c r="E1600">
        <v>7292.307692307693</v>
      </c>
      <c r="F1600">
        <v>0.06202154965084638</v>
      </c>
    </row>
    <row r="1601" spans="1:6">
      <c r="A1601">
        <v>2944.24</v>
      </c>
      <c r="B1601">
        <v>0.101729</v>
      </c>
      <c r="C1601">
        <v>2573.076923076923</v>
      </c>
      <c r="D1601">
        <v>0.0750044030121385</v>
      </c>
      <c r="E1601">
        <v>7303.846153846154</v>
      </c>
      <c r="F1601">
        <v>0.06211079319948767</v>
      </c>
    </row>
    <row r="1602" spans="1:6">
      <c r="A1602">
        <v>2954.85</v>
      </c>
      <c r="B1602">
        <v>0.102305</v>
      </c>
      <c r="C1602">
        <v>2573.076923076923</v>
      </c>
      <c r="D1602">
        <v>0.0750044030121385</v>
      </c>
      <c r="E1602">
        <v>7315.384615384615</v>
      </c>
      <c r="F1602">
        <v>0.06220015054031372</v>
      </c>
    </row>
    <row r="1603" spans="1:6">
      <c r="A1603">
        <v>2954.85</v>
      </c>
      <c r="B1603">
        <v>0.102305</v>
      </c>
      <c r="C1603">
        <v>2584.615384615384</v>
      </c>
      <c r="D1603">
        <v>0.07537230421388448</v>
      </c>
      <c r="E1603">
        <v>7326.923076923078</v>
      </c>
      <c r="F1603">
        <v>0.06228962261753396</v>
      </c>
    </row>
    <row r="1604" spans="1:6">
      <c r="A1604">
        <v>2965.45</v>
      </c>
      <c r="B1604">
        <v>0.102887</v>
      </c>
      <c r="C1604">
        <v>2584.615384615384</v>
      </c>
      <c r="D1604">
        <v>0.07537230421388448</v>
      </c>
      <c r="E1604">
        <v>7338.461538461539</v>
      </c>
      <c r="F1604">
        <v>0.06237921038130487</v>
      </c>
    </row>
    <row r="1605" spans="1:6">
      <c r="A1605">
        <v>2965.45</v>
      </c>
      <c r="B1605">
        <v>0.102887</v>
      </c>
      <c r="C1605">
        <v>2584.615384615384</v>
      </c>
      <c r="D1605">
        <v>0.07537230421388448</v>
      </c>
      <c r="E1605">
        <v>7350</v>
      </c>
      <c r="F1605">
        <v>0.0624689147877998</v>
      </c>
    </row>
    <row r="1606" spans="1:6">
      <c r="A1606">
        <v>2973.85</v>
      </c>
      <c r="B1606">
        <v>0.10335</v>
      </c>
      <c r="C1606">
        <v>2596.153846153846</v>
      </c>
      <c r="D1606">
        <v>0.07574168416360776</v>
      </c>
      <c r="E1606">
        <v>7361.538461538462</v>
      </c>
      <c r="F1606">
        <v>0.06255873679927963</v>
      </c>
    </row>
    <row r="1607" spans="1:6">
      <c r="A1607">
        <v>2973.85</v>
      </c>
      <c r="B1607">
        <v>0.10335</v>
      </c>
      <c r="C1607">
        <v>2596.153846153846</v>
      </c>
      <c r="D1607">
        <v>0.07574168416360776</v>
      </c>
      <c r="E1607">
        <v>7373.076923076923</v>
      </c>
      <c r="F1607">
        <v>0.0626486773841643</v>
      </c>
    </row>
    <row r="1608" spans="1:6">
      <c r="A1608">
        <v>2984.78</v>
      </c>
      <c r="B1608">
        <v>0.10394</v>
      </c>
      <c r="C1608">
        <v>2607.692307692308</v>
      </c>
      <c r="D1608">
        <v>0.07611257026802042</v>
      </c>
      <c r="E1608">
        <v>7384.615384615386</v>
      </c>
      <c r="F1608">
        <v>0.06273873751710529</v>
      </c>
    </row>
    <row r="1609" spans="1:6">
      <c r="A1609">
        <v>2984.78</v>
      </c>
      <c r="B1609">
        <v>0.10394</v>
      </c>
      <c r="C1609">
        <v>2607.692307692308</v>
      </c>
      <c r="D1609">
        <v>0.07611257026802042</v>
      </c>
      <c r="E1609">
        <v>7396.153846153847</v>
      </c>
      <c r="F1609">
        <v>0.06282891817905897</v>
      </c>
    </row>
    <row r="1610" spans="1:6">
      <c r="A1610">
        <v>2993.34</v>
      </c>
      <c r="B1610">
        <v>0.104426</v>
      </c>
      <c r="C1610">
        <v>2607.692307692308</v>
      </c>
      <c r="D1610">
        <v>0.07611257026802042</v>
      </c>
      <c r="E1610">
        <v>7407.692307692308</v>
      </c>
      <c r="F1610">
        <v>0.06291922035736092</v>
      </c>
    </row>
    <row r="1611" spans="1:6">
      <c r="A1611">
        <v>2993.34</v>
      </c>
      <c r="B1611">
        <v>0.104426</v>
      </c>
      <c r="C1611">
        <v>2619.230769230769</v>
      </c>
      <c r="D1611">
        <v>0.07648499044897533</v>
      </c>
      <c r="E1611">
        <v>7419.23076923077</v>
      </c>
      <c r="F1611">
        <v>0.0630096450458011</v>
      </c>
    </row>
    <row r="1612" spans="1:6">
      <c r="A1612">
        <v>3004.51</v>
      </c>
      <c r="B1612">
        <v>0.105015</v>
      </c>
      <c r="C1612">
        <v>2619.230769230769</v>
      </c>
      <c r="D1612">
        <v>0.07648499044897533</v>
      </c>
      <c r="E1612">
        <v>7430.769230769231</v>
      </c>
      <c r="F1612">
        <v>0.06310019324470012</v>
      </c>
    </row>
    <row r="1613" spans="1:6">
      <c r="A1613">
        <v>3004.51</v>
      </c>
      <c r="B1613">
        <v>0.105015</v>
      </c>
      <c r="C1613">
        <v>2619.230769230769</v>
      </c>
      <c r="D1613">
        <v>0.07648499044897533</v>
      </c>
      <c r="E1613">
        <v>7442.307692307693</v>
      </c>
      <c r="F1613">
        <v>0.06319086596098639</v>
      </c>
    </row>
    <row r="1614" spans="1:6">
      <c r="A1614">
        <v>3012.96</v>
      </c>
      <c r="B1614">
        <v>0.105494</v>
      </c>
      <c r="C1614">
        <v>2630.76923076923</v>
      </c>
      <c r="D1614">
        <v>0.07685897315865546</v>
      </c>
      <c r="E1614">
        <v>7453.846153846154</v>
      </c>
      <c r="F1614">
        <v>0.06328166420827423</v>
      </c>
    </row>
    <row r="1615" spans="1:6">
      <c r="A1615">
        <v>3012.96</v>
      </c>
      <c r="B1615">
        <v>0.105494</v>
      </c>
      <c r="C1615">
        <v>2630.76923076923</v>
      </c>
      <c r="D1615">
        <v>0.07685897315865546</v>
      </c>
      <c r="E1615">
        <v>7465.384615384615</v>
      </c>
      <c r="F1615">
        <v>0.06337258900694315</v>
      </c>
    </row>
    <row r="1616" spans="1:6">
      <c r="A1616">
        <v>3024.46</v>
      </c>
      <c r="B1616">
        <v>0.106158</v>
      </c>
      <c r="C1616">
        <v>2642.307692307692</v>
      </c>
      <c r="D1616">
        <v>0.07723454739528461</v>
      </c>
      <c r="E1616">
        <v>7476.923076923078</v>
      </c>
      <c r="F1616">
        <v>0.06346364138421795</v>
      </c>
    </row>
    <row r="1617" spans="1:6">
      <c r="A1617">
        <v>3024.46</v>
      </c>
      <c r="B1617">
        <v>0.106158</v>
      </c>
      <c r="C1617">
        <v>2642.307692307692</v>
      </c>
      <c r="D1617">
        <v>0.07723454739528461</v>
      </c>
      <c r="E1617">
        <v>7500</v>
      </c>
      <c r="F1617">
        <v>0.06364613301819945</v>
      </c>
    </row>
    <row r="1618" spans="1:6">
      <c r="A1618">
        <v>3031.89</v>
      </c>
      <c r="B1618">
        <v>0.106589</v>
      </c>
      <c r="C1618">
        <v>2642.307692307692</v>
      </c>
      <c r="D1618">
        <v>0.07723454739528461</v>
      </c>
      <c r="E1618">
        <v>7511.538461538462</v>
      </c>
      <c r="F1618">
        <v>0.06373757436431884</v>
      </c>
    </row>
    <row r="1619" spans="1:6">
      <c r="A1619">
        <v>3031.89</v>
      </c>
      <c r="B1619">
        <v>0.106589</v>
      </c>
      <c r="C1619">
        <v>2653.846153846154</v>
      </c>
      <c r="D1619">
        <v>0.07761174271938097</v>
      </c>
      <c r="E1619">
        <v>7523.076923076923</v>
      </c>
      <c r="F1619">
        <v>0.06382914746803728</v>
      </c>
    </row>
    <row r="1620" spans="1:6">
      <c r="A1620">
        <v>3039.66</v>
      </c>
      <c r="B1620">
        <v>0.10703</v>
      </c>
      <c r="C1620">
        <v>2653.846153846154</v>
      </c>
      <c r="D1620">
        <v>0.07761174271938097</v>
      </c>
      <c r="E1620">
        <v>7534.615384615386</v>
      </c>
      <c r="F1620">
        <v>0.0639208533920462</v>
      </c>
    </row>
    <row r="1621" spans="1:6">
      <c r="A1621">
        <v>3039.66</v>
      </c>
      <c r="B1621">
        <v>0.10703</v>
      </c>
      <c r="C1621">
        <v>2653.846153846154</v>
      </c>
      <c r="D1621">
        <v>0.07761174271938097</v>
      </c>
      <c r="E1621">
        <v>7546.153846153847</v>
      </c>
      <c r="F1621">
        <v>0.06401269320638601</v>
      </c>
    </row>
    <row r="1622" spans="1:6">
      <c r="A1622">
        <v>3049.26</v>
      </c>
      <c r="B1622">
        <v>0.107577</v>
      </c>
      <c r="C1622">
        <v>2665.384615384616</v>
      </c>
      <c r="D1622">
        <v>0.07799058927057519</v>
      </c>
      <c r="E1622">
        <v>7557.692307692308</v>
      </c>
      <c r="F1622">
        <v>0.06410466798853402</v>
      </c>
    </row>
    <row r="1623" spans="1:6">
      <c r="A1623">
        <v>3049.26</v>
      </c>
      <c r="B1623">
        <v>0.107577</v>
      </c>
      <c r="C1623">
        <v>2665.384615384616</v>
      </c>
      <c r="D1623">
        <v>0.07799058927057519</v>
      </c>
      <c r="E1623">
        <v>7569.23076923077</v>
      </c>
      <c r="F1623">
        <v>0.06419677882349339</v>
      </c>
    </row>
    <row r="1624" spans="1:6">
      <c r="A1624">
        <v>3058.6</v>
      </c>
      <c r="B1624">
        <v>0.1081</v>
      </c>
      <c r="C1624">
        <v>2676.923076923077</v>
      </c>
      <c r="D1624">
        <v>0.07837111778501579</v>
      </c>
      <c r="E1624">
        <v>7580.769230769231</v>
      </c>
      <c r="F1624">
        <v>0.06428902680388342</v>
      </c>
    </row>
    <row r="1625" spans="1:6">
      <c r="A1625">
        <v>3058.6</v>
      </c>
      <c r="B1625">
        <v>0.1081</v>
      </c>
      <c r="C1625">
        <v>2676.923076923077</v>
      </c>
      <c r="D1625">
        <v>0.07837111778501579</v>
      </c>
      <c r="E1625">
        <v>7592.307692307693</v>
      </c>
      <c r="F1625">
        <v>0.06438141303003096</v>
      </c>
    </row>
    <row r="1626" spans="1:6">
      <c r="A1626">
        <v>3070.96</v>
      </c>
      <c r="B1626">
        <v>0.108803</v>
      </c>
      <c r="C1626">
        <v>2676.923076923077</v>
      </c>
      <c r="D1626">
        <v>0.07837111778501579</v>
      </c>
      <c r="E1626">
        <v>7603.846153846154</v>
      </c>
      <c r="F1626">
        <v>0.06447393861006309</v>
      </c>
    </row>
    <row r="1627" spans="1:6">
      <c r="A1627">
        <v>3078.57</v>
      </c>
      <c r="B1627">
        <v>0.109226</v>
      </c>
      <c r="C1627">
        <v>2688.461538461539</v>
      </c>
      <c r="D1627">
        <v>0.07875335961338584</v>
      </c>
      <c r="E1627">
        <v>7615.384615384615</v>
      </c>
      <c r="F1627">
        <v>0.06456660466000104</v>
      </c>
    </row>
    <row r="1628" spans="1:6">
      <c r="A1628">
        <v>3078.57</v>
      </c>
      <c r="B1628">
        <v>0.109226</v>
      </c>
      <c r="C1628">
        <v>2688.461538461539</v>
      </c>
      <c r="D1628">
        <v>0.07875335961338584</v>
      </c>
      <c r="E1628">
        <v>7626.923076923078</v>
      </c>
      <c r="F1628">
        <v>0.06465941230385537</v>
      </c>
    </row>
    <row r="1629" spans="1:6">
      <c r="A1629">
        <v>3089.7</v>
      </c>
      <c r="B1629">
        <v>0.109874</v>
      </c>
      <c r="C1629">
        <v>2688.461538461539</v>
      </c>
      <c r="D1629">
        <v>0.07875335961338584</v>
      </c>
      <c r="E1629">
        <v>7638.461538461539</v>
      </c>
      <c r="F1629">
        <v>0.06475236267372246</v>
      </c>
    </row>
    <row r="1630" spans="1:6">
      <c r="A1630">
        <v>3089.7</v>
      </c>
      <c r="B1630">
        <v>0.109874</v>
      </c>
      <c r="C1630">
        <v>2700</v>
      </c>
      <c r="D1630">
        <v>0.07913734673955625</v>
      </c>
      <c r="E1630">
        <v>7650</v>
      </c>
      <c r="F1630">
        <v>0.06484545690988233</v>
      </c>
    </row>
    <row r="1631" spans="1:6">
      <c r="A1631">
        <v>3099.43</v>
      </c>
      <c r="B1631">
        <v>0.110435</v>
      </c>
      <c r="C1631">
        <v>2700</v>
      </c>
      <c r="D1631">
        <v>0.07913734673955625</v>
      </c>
      <c r="E1631">
        <v>7661.538461538462</v>
      </c>
      <c r="F1631">
        <v>0.06493869616089781</v>
      </c>
    </row>
    <row r="1632" spans="1:6">
      <c r="A1632">
        <v>3099.43</v>
      </c>
      <c r="B1632">
        <v>0.110435</v>
      </c>
      <c r="C1632">
        <v>2700</v>
      </c>
      <c r="D1632">
        <v>0.07913734673955625</v>
      </c>
      <c r="E1632">
        <v>7673.076923076923</v>
      </c>
      <c r="F1632">
        <v>0.06503208158371498</v>
      </c>
    </row>
    <row r="1633" spans="1:6">
      <c r="A1633">
        <v>3106.87</v>
      </c>
      <c r="B1633">
        <v>0.110865</v>
      </c>
      <c r="C1633">
        <v>2711.538461538461</v>
      </c>
      <c r="D1633">
        <v>0.07952311179989749</v>
      </c>
      <c r="E1633">
        <v>7684.615384615386</v>
      </c>
      <c r="F1633">
        <v>0.06512561434376517</v>
      </c>
    </row>
    <row r="1634" spans="1:6">
      <c r="A1634">
        <v>3106.87</v>
      </c>
      <c r="B1634">
        <v>0.110865</v>
      </c>
      <c r="C1634">
        <v>2711.538461538461</v>
      </c>
      <c r="D1634">
        <v>0.07952311179989749</v>
      </c>
      <c r="E1634">
        <v>7707.692307692308</v>
      </c>
      <c r="F1634">
        <v>0.06531312633058577</v>
      </c>
    </row>
    <row r="1635" spans="1:6">
      <c r="A1635">
        <v>3116.16</v>
      </c>
      <c r="B1635">
        <v>0.111396</v>
      </c>
      <c r="C1635">
        <v>2723.076923076923</v>
      </c>
      <c r="D1635">
        <v>0.07991068810328218</v>
      </c>
      <c r="E1635">
        <v>7719.23076923077</v>
      </c>
      <c r="F1635">
        <v>0.06540710785255774</v>
      </c>
    </row>
    <row r="1636" spans="1:6">
      <c r="A1636">
        <v>3116.16</v>
      </c>
      <c r="B1636">
        <v>0.111396</v>
      </c>
      <c r="C1636">
        <v>2723.076923076923</v>
      </c>
      <c r="D1636">
        <v>0.07991068810328218</v>
      </c>
      <c r="E1636">
        <v>7730.769230769231</v>
      </c>
      <c r="F1636">
        <v>0.06550124126860299</v>
      </c>
    </row>
    <row r="1637" spans="1:6">
      <c r="A1637">
        <v>3127.81</v>
      </c>
      <c r="B1637">
        <v>0.112077</v>
      </c>
      <c r="C1637">
        <v>2723.076923076923</v>
      </c>
      <c r="D1637">
        <v>0.07991068810328218</v>
      </c>
      <c r="E1637">
        <v>7742.307692307693</v>
      </c>
      <c r="F1637">
        <v>0.06559552774520162</v>
      </c>
    </row>
    <row r="1638" spans="1:6">
      <c r="A1638">
        <v>3127.81</v>
      </c>
      <c r="B1638">
        <v>0.112077</v>
      </c>
      <c r="C1638">
        <v>2734.615384615384</v>
      </c>
      <c r="D1638">
        <v>0.08030010965180226</v>
      </c>
      <c r="E1638">
        <v>7753.846153846154</v>
      </c>
      <c r="F1638">
        <v>0.06568996845711429</v>
      </c>
    </row>
    <row r="1639" spans="1:6">
      <c r="A1639">
        <v>3136.9</v>
      </c>
      <c r="B1639">
        <v>0.112623</v>
      </c>
      <c r="C1639">
        <v>2734.615384615384</v>
      </c>
      <c r="D1639">
        <v>0.08030010965180226</v>
      </c>
      <c r="E1639">
        <v>7765.384615384615</v>
      </c>
      <c r="F1639">
        <v>0.0657845645874803</v>
      </c>
    </row>
    <row r="1640" spans="1:6">
      <c r="A1640">
        <v>3136.9</v>
      </c>
      <c r="B1640">
        <v>0.112623</v>
      </c>
      <c r="C1640">
        <v>2734.615384615384</v>
      </c>
      <c r="D1640">
        <v>0.08030010965180226</v>
      </c>
      <c r="E1640">
        <v>7776.923076923078</v>
      </c>
      <c r="F1640">
        <v>0.06587931732791691</v>
      </c>
    </row>
    <row r="1641" spans="1:6">
      <c r="A1641">
        <v>3143.91</v>
      </c>
      <c r="B1641">
        <v>0.113034</v>
      </c>
      <c r="C1641">
        <v>2746.153846153846</v>
      </c>
      <c r="D1641">
        <v>0.08069141116222991</v>
      </c>
      <c r="E1641">
        <v>7788.461538461539</v>
      </c>
      <c r="F1641">
        <v>0.06597422787861998</v>
      </c>
    </row>
    <row r="1642" spans="1:6">
      <c r="A1642">
        <v>3143.91</v>
      </c>
      <c r="B1642">
        <v>0.113034</v>
      </c>
      <c r="C1642">
        <v>2746.153846153846</v>
      </c>
      <c r="D1642">
        <v>0.08069141116222991</v>
      </c>
      <c r="E1642">
        <v>7800</v>
      </c>
      <c r="F1642">
        <v>0.06606929744846612</v>
      </c>
    </row>
    <row r="1643" spans="1:6">
      <c r="A1643">
        <v>3155.49</v>
      </c>
      <c r="B1643">
        <v>0.113731</v>
      </c>
      <c r="C1643">
        <v>2757.692307692308</v>
      </c>
      <c r="D1643">
        <v>0.08108462808825227</v>
      </c>
      <c r="E1643">
        <v>7811.538461538462</v>
      </c>
      <c r="F1643">
        <v>0.0661645272551161</v>
      </c>
    </row>
    <row r="1644" spans="1:6">
      <c r="A1644">
        <v>3155.49</v>
      </c>
      <c r="B1644">
        <v>0.113731</v>
      </c>
      <c r="C1644">
        <v>2757.692307692308</v>
      </c>
      <c r="D1644">
        <v>0.08108462808825227</v>
      </c>
      <c r="E1644">
        <v>7823.076923076923</v>
      </c>
      <c r="F1644">
        <v>0.06625991852511962</v>
      </c>
    </row>
    <row r="1645" spans="1:6">
      <c r="A1645">
        <v>3164.12</v>
      </c>
      <c r="B1645">
        <v>0.114262</v>
      </c>
      <c r="C1645">
        <v>2757.692307692308</v>
      </c>
      <c r="D1645">
        <v>0.08108462808825227</v>
      </c>
      <c r="E1645">
        <v>7834.615384615386</v>
      </c>
      <c r="F1645">
        <v>0.06635547249402174</v>
      </c>
    </row>
    <row r="1646" spans="1:6">
      <c r="A1646">
        <v>3164.12</v>
      </c>
      <c r="B1646">
        <v>0.114262</v>
      </c>
      <c r="C1646">
        <v>2769.230769230769</v>
      </c>
      <c r="D1646">
        <v>0.08147979664350725</v>
      </c>
      <c r="E1646">
        <v>7846.153846153847</v>
      </c>
      <c r="F1646">
        <v>0.06645119040647053</v>
      </c>
    </row>
    <row r="1647" spans="1:6">
      <c r="A1647">
        <v>3173.66</v>
      </c>
      <c r="B1647">
        <v>0.114852</v>
      </c>
      <c r="C1647">
        <v>2769.230769230769</v>
      </c>
      <c r="D1647">
        <v>0.08147979664350725</v>
      </c>
      <c r="E1647">
        <v>7857.692307692308</v>
      </c>
      <c r="F1647">
        <v>0.06654707367538482</v>
      </c>
    </row>
    <row r="1648" spans="1:6">
      <c r="A1648">
        <v>3173.66</v>
      </c>
      <c r="B1648">
        <v>0.114852</v>
      </c>
      <c r="C1648">
        <v>2769.230769230769</v>
      </c>
      <c r="D1648">
        <v>0.08147979664350725</v>
      </c>
      <c r="E1648">
        <v>7869.23076923077</v>
      </c>
      <c r="F1648">
        <v>0.06664312355098428</v>
      </c>
    </row>
    <row r="1649" spans="1:6">
      <c r="A1649">
        <v>3183.25</v>
      </c>
      <c r="B1649">
        <v>0.115448</v>
      </c>
      <c r="C1649">
        <v>2780.76923076923</v>
      </c>
      <c r="D1649">
        <v>0.08187695382570646</v>
      </c>
      <c r="E1649">
        <v>7880.769230769231</v>
      </c>
      <c r="F1649">
        <v>0.06673934130740035</v>
      </c>
    </row>
    <row r="1650" spans="1:6">
      <c r="A1650">
        <v>3183.25</v>
      </c>
      <c r="B1650">
        <v>0.115448</v>
      </c>
      <c r="C1650">
        <v>2780.76923076923</v>
      </c>
      <c r="D1650">
        <v>0.08187695382570646</v>
      </c>
      <c r="E1650">
        <v>7892.307692307693</v>
      </c>
      <c r="F1650">
        <v>0.06683572822833887</v>
      </c>
    </row>
    <row r="1651" spans="1:6">
      <c r="A1651">
        <v>3193.38</v>
      </c>
      <c r="B1651">
        <v>0.116083</v>
      </c>
      <c r="C1651">
        <v>2792.307692307692</v>
      </c>
      <c r="D1651">
        <v>0.08227613744091745</v>
      </c>
      <c r="E1651">
        <v>7903.846153846154</v>
      </c>
      <c r="F1651">
        <v>0.06693228560719598</v>
      </c>
    </row>
    <row r="1652" spans="1:6">
      <c r="A1652">
        <v>3193.38</v>
      </c>
      <c r="B1652">
        <v>0.116083</v>
      </c>
      <c r="C1652">
        <v>2792.307692307692</v>
      </c>
      <c r="D1652">
        <v>0.08227613744091745</v>
      </c>
      <c r="E1652">
        <v>7926.923076923078</v>
      </c>
      <c r="F1652">
        <v>0.06712591696140886</v>
      </c>
    </row>
    <row r="1653" spans="1:6">
      <c r="A1653">
        <v>3204.56</v>
      </c>
      <c r="B1653">
        <v>0.116753</v>
      </c>
      <c r="C1653">
        <v>2792.307692307692</v>
      </c>
      <c r="D1653">
        <v>0.08227613744091745</v>
      </c>
      <c r="E1653">
        <v>7938.461538461539</v>
      </c>
      <c r="F1653">
        <v>0.06722299357307444</v>
      </c>
    </row>
    <row r="1654" spans="1:6">
      <c r="A1654">
        <v>3204.56</v>
      </c>
      <c r="B1654">
        <v>0.116753</v>
      </c>
      <c r="C1654">
        <v>2803.846153846154</v>
      </c>
      <c r="D1654">
        <v>0.08267738612951332</v>
      </c>
      <c r="E1654">
        <v>7950</v>
      </c>
      <c r="F1654">
        <v>0.0673202459155217</v>
      </c>
    </row>
    <row r="1655" spans="1:6">
      <c r="A1655">
        <v>3215.26</v>
      </c>
      <c r="B1655">
        <v>0.117433</v>
      </c>
      <c r="C1655">
        <v>2803.846153846154</v>
      </c>
      <c r="D1655">
        <v>0.08267738612951332</v>
      </c>
      <c r="E1655">
        <v>7961.538461538462</v>
      </c>
      <c r="F1655">
        <v>0.06741767533239472</v>
      </c>
    </row>
    <row r="1656" spans="1:6">
      <c r="A1656">
        <v>3215.26</v>
      </c>
      <c r="B1656">
        <v>0.117433</v>
      </c>
      <c r="C1656">
        <v>2803.846153846154</v>
      </c>
      <c r="D1656">
        <v>0.08267738612951332</v>
      </c>
      <c r="E1656">
        <v>7973.076923076923</v>
      </c>
      <c r="F1656">
        <v>0.06751528317775846</v>
      </c>
    </row>
    <row r="1657" spans="1:6">
      <c r="A1657">
        <v>3225.23</v>
      </c>
      <c r="B1657">
        <v>0.118067</v>
      </c>
      <c r="C1657">
        <v>2815.384615384616</v>
      </c>
      <c r="D1657">
        <v>0.08308073939259064</v>
      </c>
      <c r="E1657">
        <v>7984.615384615386</v>
      </c>
      <c r="F1657">
        <v>0.06761307081622671</v>
      </c>
    </row>
    <row r="1658" spans="1:6">
      <c r="A1658">
        <v>3225.23</v>
      </c>
      <c r="B1658">
        <v>0.118067</v>
      </c>
      <c r="C1658">
        <v>2815.384615384616</v>
      </c>
      <c r="D1658">
        <v>0.08308073939259064</v>
      </c>
      <c r="E1658">
        <v>7996.153846153847</v>
      </c>
      <c r="F1658">
        <v>0.06771103962309183</v>
      </c>
    </row>
    <row r="1659" spans="1:6">
      <c r="A1659">
        <v>3234.49</v>
      </c>
      <c r="B1659">
        <v>0.11865</v>
      </c>
      <c r="C1659">
        <v>2826.923076923077</v>
      </c>
      <c r="D1659">
        <v>0.08348623761959409</v>
      </c>
      <c r="E1659">
        <v>8007.692307692308</v>
      </c>
      <c r="F1659">
        <v>0.06780919098445638</v>
      </c>
    </row>
    <row r="1660" spans="1:6">
      <c r="A1660">
        <v>3234.49</v>
      </c>
      <c r="B1660">
        <v>0.11865</v>
      </c>
      <c r="C1660">
        <v>2826.923076923077</v>
      </c>
      <c r="D1660">
        <v>0.08348623761959409</v>
      </c>
      <c r="E1660">
        <v>8019.23076923077</v>
      </c>
      <c r="F1660">
        <v>0.06790752629736668</v>
      </c>
    </row>
    <row r="1661" spans="1:6">
      <c r="A1661">
        <v>3244.04</v>
      </c>
      <c r="B1661">
        <v>0.119264</v>
      </c>
      <c r="C1661">
        <v>2826.923076923077</v>
      </c>
      <c r="D1661">
        <v>0.08348623761959409</v>
      </c>
      <c r="E1661">
        <v>8030.769230769231</v>
      </c>
      <c r="F1661">
        <v>0.06800604696994826</v>
      </c>
    </row>
    <row r="1662" spans="1:6">
      <c r="A1662">
        <v>3244.04</v>
      </c>
      <c r="B1662">
        <v>0.119264</v>
      </c>
      <c r="C1662">
        <v>2838.461538461539</v>
      </c>
      <c r="D1662">
        <v>0.08389392211686816</v>
      </c>
      <c r="E1662">
        <v>8042.307692307693</v>
      </c>
      <c r="F1662">
        <v>0.06810475442154336</v>
      </c>
    </row>
    <row r="1663" spans="1:6">
      <c r="A1663">
        <v>3254.35</v>
      </c>
      <c r="B1663">
        <v>0.11994</v>
      </c>
      <c r="C1663">
        <v>2838.461538461539</v>
      </c>
      <c r="D1663">
        <v>0.08389392211686816</v>
      </c>
      <c r="E1663">
        <v>8053.846153846154</v>
      </c>
      <c r="F1663">
        <v>0.06820365008285036</v>
      </c>
    </row>
    <row r="1664" spans="1:6">
      <c r="A1664">
        <v>3254.35</v>
      </c>
      <c r="B1664">
        <v>0.11994</v>
      </c>
      <c r="C1664">
        <v>2838.461538461539</v>
      </c>
      <c r="D1664">
        <v>0.08389392211686816</v>
      </c>
      <c r="E1664">
        <v>8065.384615384615</v>
      </c>
      <c r="F1664">
        <v>0.06830273539606536</v>
      </c>
    </row>
    <row r="1665" spans="1:6">
      <c r="A1665">
        <v>3262.46</v>
      </c>
      <c r="B1665">
        <v>0.120482</v>
      </c>
      <c r="C1665">
        <v>2850</v>
      </c>
      <c r="D1665">
        <v>0.08430383513725269</v>
      </c>
      <c r="E1665">
        <v>8076.923076923078</v>
      </c>
      <c r="F1665">
        <v>0.06840201181502577</v>
      </c>
    </row>
    <row r="1666" spans="1:6">
      <c r="A1666">
        <v>3262.46</v>
      </c>
      <c r="B1666">
        <v>0.120482</v>
      </c>
      <c r="C1666">
        <v>2850</v>
      </c>
      <c r="D1666">
        <v>0.08430383513725269</v>
      </c>
      <c r="E1666">
        <v>8088.461538461539</v>
      </c>
      <c r="F1666">
        <v>0.06850148080535598</v>
      </c>
    </row>
    <row r="1667" spans="1:6">
      <c r="A1667">
        <v>3273.49</v>
      </c>
      <c r="B1667">
        <v>0.121196</v>
      </c>
      <c r="C1667">
        <v>2861.538461538461</v>
      </c>
      <c r="D1667">
        <v>0.08471601991075638</v>
      </c>
      <c r="E1667">
        <v>8100</v>
      </c>
      <c r="F1667">
        <v>0.06860114384461535</v>
      </c>
    </row>
    <row r="1668" spans="1:6">
      <c r="A1668">
        <v>3273.49</v>
      </c>
      <c r="B1668">
        <v>0.121196</v>
      </c>
      <c r="C1668">
        <v>2861.538461538461</v>
      </c>
      <c r="D1668">
        <v>0.08471601991075638</v>
      </c>
      <c r="E1668">
        <v>8111.538461538462</v>
      </c>
      <c r="F1668">
        <v>0.06870100242244828</v>
      </c>
    </row>
    <row r="1669" spans="1:6">
      <c r="A1669">
        <v>3281.71</v>
      </c>
      <c r="B1669">
        <v>0.121725</v>
      </c>
      <c r="C1669">
        <v>2861.538461538461</v>
      </c>
      <c r="D1669">
        <v>0.08471601991075638</v>
      </c>
      <c r="E1669">
        <v>8134.615384615386</v>
      </c>
      <c r="F1669">
        <v>0.0689013122137538</v>
      </c>
    </row>
    <row r="1670" spans="1:6">
      <c r="A1670">
        <v>3290.89</v>
      </c>
      <c r="B1670">
        <v>0.122314</v>
      </c>
      <c r="C1670">
        <v>2873.076923076923</v>
      </c>
      <c r="D1670">
        <v>0.08513052067634483</v>
      </c>
      <c r="E1670">
        <v>8146.153846153847</v>
      </c>
      <c r="F1670">
        <v>0.06900176646832284</v>
      </c>
    </row>
    <row r="1671" spans="1:6">
      <c r="A1671">
        <v>3290.89</v>
      </c>
      <c r="B1671">
        <v>0.122314</v>
      </c>
      <c r="C1671">
        <v>2873.076923076923</v>
      </c>
      <c r="D1671">
        <v>0.08513052067634483</v>
      </c>
      <c r="E1671">
        <v>8157.692307692308</v>
      </c>
      <c r="F1671">
        <v>0.06910242234397464</v>
      </c>
    </row>
    <row r="1672" spans="1:6">
      <c r="A1672">
        <v>3297.5</v>
      </c>
      <c r="B1672">
        <v>0.122751</v>
      </c>
      <c r="C1672">
        <v>2873.076923076923</v>
      </c>
      <c r="D1672">
        <v>0.08513052067634483</v>
      </c>
      <c r="E1672">
        <v>8169.23076923077</v>
      </c>
      <c r="F1672">
        <v>0.06920328139311019</v>
      </c>
    </row>
    <row r="1673" spans="1:6">
      <c r="A1673">
        <v>3297.5</v>
      </c>
      <c r="B1673">
        <v>0.122751</v>
      </c>
      <c r="C1673">
        <v>2884.615384615384</v>
      </c>
      <c r="D1673">
        <v>0.08554738271487965</v>
      </c>
      <c r="E1673">
        <v>8180.769230769231</v>
      </c>
      <c r="F1673">
        <v>0.0693043451811647</v>
      </c>
    </row>
    <row r="1674" spans="1:6">
      <c r="A1674">
        <v>3307.36</v>
      </c>
      <c r="B1674">
        <v>0.123423</v>
      </c>
      <c r="C1674">
        <v>2884.615384615384</v>
      </c>
      <c r="D1674">
        <v>0.08554738271487965</v>
      </c>
      <c r="E1674">
        <v>8192.307692307693</v>
      </c>
      <c r="F1674">
        <v>0.0694056152867743</v>
      </c>
    </row>
    <row r="1675" spans="1:6">
      <c r="A1675">
        <v>3307.36</v>
      </c>
      <c r="B1675">
        <v>0.123423</v>
      </c>
      <c r="C1675">
        <v>2896.153846153846</v>
      </c>
      <c r="D1675">
        <v>0.08596667367783416</v>
      </c>
      <c r="E1675">
        <v>8203.846153846154</v>
      </c>
      <c r="F1675">
        <v>0.06950709330194527</v>
      </c>
    </row>
    <row r="1676" spans="1:6">
      <c r="A1676">
        <v>3316.72</v>
      </c>
      <c r="B1676">
        <v>0.124061</v>
      </c>
      <c r="C1676">
        <v>2896.153846153846</v>
      </c>
      <c r="D1676">
        <v>0.08596667367783416</v>
      </c>
      <c r="E1676">
        <v>8215.384615384615</v>
      </c>
      <c r="F1676">
        <v>0.06960878083222588</v>
      </c>
    </row>
    <row r="1677" spans="1:6">
      <c r="A1677">
        <v>3316.72</v>
      </c>
      <c r="B1677">
        <v>0.124061</v>
      </c>
      <c r="C1677">
        <v>2896.153846153846</v>
      </c>
      <c r="D1677">
        <v>0.08596667367783416</v>
      </c>
      <c r="E1677">
        <v>8226.923076923078</v>
      </c>
      <c r="F1677">
        <v>0.06971067949688096</v>
      </c>
    </row>
    <row r="1678" spans="1:6">
      <c r="A1678">
        <v>3324.31</v>
      </c>
      <c r="B1678">
        <v>0.124564</v>
      </c>
      <c r="C1678">
        <v>2907.692307692308</v>
      </c>
      <c r="D1678">
        <v>0.08638842211936734</v>
      </c>
      <c r="E1678">
        <v>8238.461538461539</v>
      </c>
      <c r="F1678">
        <v>0.069812790929069</v>
      </c>
    </row>
    <row r="1679" spans="1:6">
      <c r="A1679">
        <v>3324.31</v>
      </c>
      <c r="B1679">
        <v>0.124564</v>
      </c>
      <c r="C1679">
        <v>2907.692307692308</v>
      </c>
      <c r="D1679">
        <v>0.08638842211936734</v>
      </c>
      <c r="E1679">
        <v>8250</v>
      </c>
      <c r="F1679">
        <v>0.06991511677602216</v>
      </c>
    </row>
    <row r="1680" spans="1:6">
      <c r="A1680">
        <v>3333</v>
      </c>
      <c r="B1680">
        <v>0.125142</v>
      </c>
      <c r="C1680">
        <v>2907.692307692308</v>
      </c>
      <c r="D1680">
        <v>0.08638842211936734</v>
      </c>
      <c r="E1680">
        <v>8261.538461538463</v>
      </c>
      <c r="F1680">
        <v>0.07001765869922903</v>
      </c>
    </row>
    <row r="1681" spans="1:6">
      <c r="A1681">
        <v>3333</v>
      </c>
      <c r="B1681">
        <v>0.125142</v>
      </c>
      <c r="C1681">
        <v>2919.230769230769</v>
      </c>
      <c r="D1681">
        <v>0.08681267694076097</v>
      </c>
      <c r="E1681">
        <v>8273.076923076924</v>
      </c>
      <c r="F1681">
        <v>0.07012041837462016</v>
      </c>
    </row>
    <row r="1682" spans="1:6">
      <c r="A1682">
        <v>3343.4</v>
      </c>
      <c r="B1682">
        <v>0.125881</v>
      </c>
      <c r="C1682">
        <v>2919.230769230769</v>
      </c>
      <c r="D1682">
        <v>0.08681267694076097</v>
      </c>
      <c r="E1682">
        <v>8284.615384615385</v>
      </c>
      <c r="F1682">
        <v>0.07022339749275665</v>
      </c>
    </row>
    <row r="1683" spans="1:6">
      <c r="A1683">
        <v>3343.4</v>
      </c>
      <c r="B1683">
        <v>0.125881</v>
      </c>
      <c r="C1683">
        <v>2930.76923076923</v>
      </c>
      <c r="D1683">
        <v>0.08723948826700874</v>
      </c>
      <c r="E1683">
        <v>8296.153846153846</v>
      </c>
      <c r="F1683">
        <v>0.07032659775902156</v>
      </c>
    </row>
    <row r="1684" spans="1:6">
      <c r="A1684">
        <v>3352.74</v>
      </c>
      <c r="B1684">
        <v>0.126502</v>
      </c>
      <c r="C1684">
        <v>2930.76923076923</v>
      </c>
      <c r="D1684">
        <v>0.08723948826700874</v>
      </c>
      <c r="E1684">
        <v>8307.692307692309</v>
      </c>
      <c r="F1684">
        <v>0.07043002089381449</v>
      </c>
    </row>
    <row r="1685" spans="1:6">
      <c r="A1685">
        <v>3352.74</v>
      </c>
      <c r="B1685">
        <v>0.126502</v>
      </c>
      <c r="C1685">
        <v>2930.76923076923</v>
      </c>
      <c r="D1685">
        <v>0.08723948826700874</v>
      </c>
      <c r="E1685">
        <v>8319.23076923077</v>
      </c>
      <c r="F1685">
        <v>0.07053366863274912</v>
      </c>
    </row>
    <row r="1686" spans="1:6">
      <c r="A1686">
        <v>3361.39</v>
      </c>
      <c r="B1686">
        <v>0.127076</v>
      </c>
      <c r="C1686">
        <v>2942.307692307692</v>
      </c>
      <c r="D1686">
        <v>0.08766890748620285</v>
      </c>
      <c r="E1686">
        <v>8330.76923076923</v>
      </c>
      <c r="F1686">
        <v>0.07063754272685391</v>
      </c>
    </row>
    <row r="1687" spans="1:6">
      <c r="A1687">
        <v>3361.39</v>
      </c>
      <c r="B1687">
        <v>0.127076</v>
      </c>
      <c r="C1687">
        <v>2942.307692307692</v>
      </c>
      <c r="D1687">
        <v>0.08766890748620285</v>
      </c>
      <c r="E1687">
        <v>8353.846153846154</v>
      </c>
      <c r="F1687">
        <v>0.07084597706298873</v>
      </c>
    </row>
    <row r="1688" spans="1:6">
      <c r="A1688">
        <v>3369.76</v>
      </c>
      <c r="B1688">
        <v>0.12767</v>
      </c>
      <c r="C1688">
        <v>2942.307692307692</v>
      </c>
      <c r="D1688">
        <v>0.08766890748620285</v>
      </c>
      <c r="E1688">
        <v>8365.384615384615</v>
      </c>
      <c r="F1688">
        <v>0.07095054088600147</v>
      </c>
    </row>
    <row r="1689" spans="1:6">
      <c r="A1689">
        <v>3369.76</v>
      </c>
      <c r="B1689">
        <v>0.12767</v>
      </c>
      <c r="C1689">
        <v>2953.846153846154</v>
      </c>
      <c r="D1689">
        <v>0.08810098729744727</v>
      </c>
      <c r="E1689">
        <v>8376.923076923078</v>
      </c>
      <c r="F1689">
        <v>0.07105533822657423</v>
      </c>
    </row>
    <row r="1690" spans="1:6">
      <c r="A1690">
        <v>3378.37</v>
      </c>
      <c r="B1690">
        <v>0.128275</v>
      </c>
      <c r="C1690">
        <v>2953.846153846154</v>
      </c>
      <c r="D1690">
        <v>0.08810098729744727</v>
      </c>
      <c r="E1690">
        <v>8388.461538461539</v>
      </c>
      <c r="F1690">
        <v>0.07116037091593463</v>
      </c>
    </row>
    <row r="1691" spans="1:6">
      <c r="A1691">
        <v>3378.37</v>
      </c>
      <c r="B1691">
        <v>0.128275</v>
      </c>
      <c r="C1691">
        <v>2953.846153846154</v>
      </c>
      <c r="D1691">
        <v>0.08810098729744727</v>
      </c>
      <c r="E1691">
        <v>8400</v>
      </c>
      <c r="F1691">
        <v>0.07126564080199897</v>
      </c>
    </row>
    <row r="1692" spans="1:6">
      <c r="A1692">
        <v>3386.63</v>
      </c>
      <c r="B1692">
        <v>0.128848</v>
      </c>
      <c r="C1692">
        <v>2965.384615384616</v>
      </c>
      <c r="D1692">
        <v>0.08853578175859689</v>
      </c>
      <c r="E1692">
        <v>8411.538461538463</v>
      </c>
      <c r="F1692">
        <v>0.07137114974959666</v>
      </c>
    </row>
    <row r="1693" spans="1:6">
      <c r="A1693">
        <v>3386.63</v>
      </c>
      <c r="B1693">
        <v>0.128848</v>
      </c>
      <c r="C1693">
        <v>2965.384615384616</v>
      </c>
      <c r="D1693">
        <v>0.08853578175859689</v>
      </c>
      <c r="E1693">
        <v>8423.076923076924</v>
      </c>
      <c r="F1693">
        <v>0.07147689964069835</v>
      </c>
    </row>
    <row r="1694" spans="1:6">
      <c r="A1694">
        <v>3395.89</v>
      </c>
      <c r="B1694">
        <v>0.129486</v>
      </c>
      <c r="C1694">
        <v>2976.923076923077</v>
      </c>
      <c r="D1694">
        <v>0.08897334633623503</v>
      </c>
      <c r="E1694">
        <v>8434.615384615385</v>
      </c>
      <c r="F1694">
        <v>0.07158289237464797</v>
      </c>
    </row>
    <row r="1695" spans="1:6">
      <c r="A1695">
        <v>3395.89</v>
      </c>
      <c r="B1695">
        <v>0.129486</v>
      </c>
      <c r="C1695">
        <v>2976.923076923077</v>
      </c>
      <c r="D1695">
        <v>0.08897334633623503</v>
      </c>
      <c r="E1695">
        <v>8446.153846153846</v>
      </c>
      <c r="F1695">
        <v>0.07168912986839834</v>
      </c>
    </row>
    <row r="1696" spans="1:6">
      <c r="A1696">
        <v>3406.8</v>
      </c>
      <c r="B1696">
        <v>0.130243</v>
      </c>
      <c r="C1696">
        <v>2976.923076923077</v>
      </c>
      <c r="D1696">
        <v>0.08897334633623503</v>
      </c>
      <c r="E1696">
        <v>8457.692307692309</v>
      </c>
      <c r="F1696">
        <v>0.07179561405675085</v>
      </c>
    </row>
    <row r="1697" spans="1:6">
      <c r="A1697">
        <v>3406.8</v>
      </c>
      <c r="B1697">
        <v>0.130243</v>
      </c>
      <c r="C1697">
        <v>2988.461538461539</v>
      </c>
      <c r="D1697">
        <v>0.08941373795794456</v>
      </c>
      <c r="E1697">
        <v>8469.23076923077</v>
      </c>
      <c r="F1697">
        <v>0.07190234689259904</v>
      </c>
    </row>
    <row r="1698" spans="1:6">
      <c r="A1698">
        <v>3415.8</v>
      </c>
      <c r="B1698">
        <v>0.13089</v>
      </c>
      <c r="C1698">
        <v>2988.461538461539</v>
      </c>
      <c r="D1698">
        <v>0.08941373795794456</v>
      </c>
      <c r="E1698">
        <v>8480.76923076923</v>
      </c>
      <c r="F1698">
        <v>0.07200933034717626</v>
      </c>
    </row>
    <row r="1699" spans="1:6">
      <c r="A1699">
        <v>3415.8</v>
      </c>
      <c r="B1699">
        <v>0.13089</v>
      </c>
      <c r="C1699">
        <v>2988.461538461539</v>
      </c>
      <c r="D1699">
        <v>0.08941373795794456</v>
      </c>
      <c r="E1699">
        <v>8492.307692307693</v>
      </c>
      <c r="F1699">
        <v>0.07211656641030746</v>
      </c>
    </row>
    <row r="1700" spans="1:6">
      <c r="A1700">
        <v>3424.04</v>
      </c>
      <c r="B1700">
        <v>0.131479</v>
      </c>
      <c r="C1700">
        <v>3000</v>
      </c>
      <c r="D1700">
        <v>0.0898570150670004</v>
      </c>
      <c r="E1700">
        <v>8503.846153846154</v>
      </c>
      <c r="F1700">
        <v>0.07222405709066516</v>
      </c>
    </row>
    <row r="1701" spans="1:6">
      <c r="A1701">
        <v>3424.04</v>
      </c>
      <c r="B1701">
        <v>0.131479</v>
      </c>
      <c r="C1701">
        <v>3000</v>
      </c>
      <c r="D1701">
        <v>0.0898570150670004</v>
      </c>
      <c r="E1701">
        <v>8515.384615384615</v>
      </c>
      <c r="F1701">
        <v>0.07233180441602982</v>
      </c>
    </row>
    <row r="1702" spans="1:6">
      <c r="A1702">
        <v>3431.71</v>
      </c>
      <c r="B1702">
        <v>0.132044</v>
      </c>
      <c r="C1702">
        <v>3011.538461538461</v>
      </c>
      <c r="D1702">
        <v>0.09030323767962069</v>
      </c>
      <c r="E1702">
        <v>8526.923076923078</v>
      </c>
      <c r="F1702">
        <v>0.07243981043355451</v>
      </c>
    </row>
    <row r="1703" spans="1:6">
      <c r="A1703">
        <v>3431.71</v>
      </c>
      <c r="B1703">
        <v>0.132044</v>
      </c>
      <c r="C1703">
        <v>3011.538461538461</v>
      </c>
      <c r="D1703">
        <v>0.09030323767962069</v>
      </c>
      <c r="E1703">
        <v>8538.461538461539</v>
      </c>
      <c r="F1703">
        <v>0.07254807721003406</v>
      </c>
    </row>
    <row r="1704" spans="1:6">
      <c r="A1704">
        <v>3442.16</v>
      </c>
      <c r="B1704">
        <v>0.132775</v>
      </c>
      <c r="C1704">
        <v>3011.538461538461</v>
      </c>
      <c r="D1704">
        <v>0.09030323767962069</v>
      </c>
      <c r="E1704">
        <v>8561.538461538463</v>
      </c>
      <c r="F1704">
        <v>0.07276540140689351</v>
      </c>
    </row>
    <row r="1705" spans="1:6">
      <c r="A1705">
        <v>3442.16</v>
      </c>
      <c r="B1705">
        <v>0.132775</v>
      </c>
      <c r="C1705">
        <v>3023.076923076923</v>
      </c>
      <c r="D1705">
        <v>0.09075246744492178</v>
      </c>
      <c r="E1705">
        <v>8573.076923076924</v>
      </c>
      <c r="F1705">
        <v>0.07287446306155944</v>
      </c>
    </row>
    <row r="1706" spans="1:6">
      <c r="A1706">
        <v>3450.3</v>
      </c>
      <c r="B1706">
        <v>0.133359</v>
      </c>
      <c r="C1706">
        <v>3023.076923076923</v>
      </c>
      <c r="D1706">
        <v>0.09075246744492178</v>
      </c>
      <c r="E1706">
        <v>8584.615384615385</v>
      </c>
      <c r="F1706">
        <v>0.07298379394432361</v>
      </c>
    </row>
    <row r="1707" spans="1:6">
      <c r="A1707">
        <v>3450.3</v>
      </c>
      <c r="B1707">
        <v>0.133359</v>
      </c>
      <c r="C1707">
        <v>3023.076923076923</v>
      </c>
      <c r="D1707">
        <v>0.09075246744492178</v>
      </c>
      <c r="E1707">
        <v>8596.153846153846</v>
      </c>
      <c r="F1707">
        <v>0.07309339622439122</v>
      </c>
    </row>
    <row r="1708" spans="1:6">
      <c r="A1708">
        <v>3459.73</v>
      </c>
      <c r="B1708">
        <v>0.134047</v>
      </c>
      <c r="C1708">
        <v>3034.615384615384</v>
      </c>
      <c r="D1708">
        <v>0.09120476770773306</v>
      </c>
      <c r="E1708">
        <v>8607.692307692309</v>
      </c>
      <c r="F1708">
        <v>0.0732032720923239</v>
      </c>
    </row>
    <row r="1709" spans="1:6">
      <c r="A1709">
        <v>3459.73</v>
      </c>
      <c r="B1709">
        <v>0.134047</v>
      </c>
      <c r="C1709">
        <v>3034.615384615384</v>
      </c>
      <c r="D1709">
        <v>0.09120476770773306</v>
      </c>
      <c r="E1709">
        <v>8619.23076923077</v>
      </c>
      <c r="F1709">
        <v>0.07331342376034299</v>
      </c>
    </row>
    <row r="1710" spans="1:6">
      <c r="A1710">
        <v>3468.42</v>
      </c>
      <c r="B1710">
        <v>0.134701</v>
      </c>
      <c r="C1710">
        <v>3046.153846153846</v>
      </c>
      <c r="D1710">
        <v>0.0916602035744369</v>
      </c>
      <c r="E1710">
        <v>8630.76923076923</v>
      </c>
      <c r="F1710">
        <v>0.07342385346263809</v>
      </c>
    </row>
    <row r="1711" spans="1:6">
      <c r="A1711">
        <v>3478.38</v>
      </c>
      <c r="B1711">
        <v>0.135428</v>
      </c>
      <c r="C1711">
        <v>3046.153846153846</v>
      </c>
      <c r="D1711">
        <v>0.0916602035744369</v>
      </c>
      <c r="E1711">
        <v>8642.307692307693</v>
      </c>
      <c r="F1711">
        <v>0.07353456345568113</v>
      </c>
    </row>
    <row r="1712" spans="1:6">
      <c r="A1712">
        <v>3478.38</v>
      </c>
      <c r="B1712">
        <v>0.135428</v>
      </c>
      <c r="C1712">
        <v>3046.153846153846</v>
      </c>
      <c r="D1712">
        <v>0.0916602035744369</v>
      </c>
      <c r="E1712">
        <v>8653.846153846154</v>
      </c>
      <c r="F1712">
        <v>0.07364555601854574</v>
      </c>
    </row>
    <row r="1713" spans="1:6">
      <c r="A1713">
        <v>3486.63</v>
      </c>
      <c r="B1713">
        <v>0.13606</v>
      </c>
      <c r="C1713">
        <v>3057.692307692308</v>
      </c>
      <c r="D1713">
        <v>0.09211884198201177</v>
      </c>
      <c r="E1713">
        <v>8665.384615384615</v>
      </c>
      <c r="F1713">
        <v>0.07375683345323247</v>
      </c>
    </row>
    <row r="1714" spans="1:6">
      <c r="A1714">
        <v>3486.63</v>
      </c>
      <c r="B1714">
        <v>0.13606</v>
      </c>
      <c r="C1714">
        <v>3057.692307692308</v>
      </c>
      <c r="D1714">
        <v>0.09211884198201177</v>
      </c>
      <c r="E1714">
        <v>8676.923076923078</v>
      </c>
      <c r="F1714">
        <v>0.07386839808499968</v>
      </c>
    </row>
    <row r="1715" spans="1:6">
      <c r="A1715">
        <v>3496.54</v>
      </c>
      <c r="B1715">
        <v>0.136797</v>
      </c>
      <c r="C1715">
        <v>3057.692307692308</v>
      </c>
      <c r="D1715">
        <v>0.09211884198201177</v>
      </c>
      <c r="E1715">
        <v>8688.461538461539</v>
      </c>
      <c r="F1715">
        <v>0.07398025226270018</v>
      </c>
    </row>
    <row r="1716" spans="1:6">
      <c r="A1716">
        <v>3496.54</v>
      </c>
      <c r="B1716">
        <v>0.136797</v>
      </c>
      <c r="C1716">
        <v>3069.230769230769</v>
      </c>
      <c r="D1716">
        <v>0.0925807517704674</v>
      </c>
      <c r="E1716">
        <v>8700</v>
      </c>
      <c r="F1716">
        <v>0.07409239835912414</v>
      </c>
    </row>
    <row r="1717" spans="1:6">
      <c r="A1717">
        <v>3506.11</v>
      </c>
      <c r="B1717">
        <v>0.137501</v>
      </c>
      <c r="C1717">
        <v>3069.230769230769</v>
      </c>
      <c r="D1717">
        <v>0.0925807517704674</v>
      </c>
      <c r="E1717">
        <v>8711.538461538463</v>
      </c>
      <c r="F1717">
        <v>0.0742048387713479</v>
      </c>
    </row>
    <row r="1718" spans="1:6">
      <c r="A1718">
        <v>3506.11</v>
      </c>
      <c r="B1718">
        <v>0.137501</v>
      </c>
      <c r="C1718">
        <v>3080.76923076923</v>
      </c>
      <c r="D1718">
        <v>0.09304600375887483</v>
      </c>
      <c r="E1718">
        <v>8723.076923076924</v>
      </c>
      <c r="F1718">
        <v>0.07431757592108913</v>
      </c>
    </row>
    <row r="1719" spans="1:6">
      <c r="A1719">
        <v>3515.06</v>
      </c>
      <c r="B1719">
        <v>0.138135</v>
      </c>
      <c r="C1719">
        <v>3080.76923076923</v>
      </c>
      <c r="D1719">
        <v>0.09304600375887483</v>
      </c>
      <c r="E1719">
        <v>8734.615384615385</v>
      </c>
      <c r="F1719">
        <v>0.07443061225506847</v>
      </c>
    </row>
    <row r="1720" spans="1:6">
      <c r="A1720">
        <v>3515.06</v>
      </c>
      <c r="B1720">
        <v>0.138135</v>
      </c>
      <c r="C1720">
        <v>3080.76923076923</v>
      </c>
      <c r="D1720">
        <v>0.09304600375887483</v>
      </c>
      <c r="E1720">
        <v>8746.153846153846</v>
      </c>
      <c r="F1720">
        <v>0.07454395024537752</v>
      </c>
    </row>
    <row r="1721" spans="1:6">
      <c r="A1721">
        <v>3526.09</v>
      </c>
      <c r="B1721">
        <v>0.13898</v>
      </c>
      <c r="C1721">
        <v>3092.307692307692</v>
      </c>
      <c r="D1721">
        <v>0.09351467082520792</v>
      </c>
      <c r="E1721">
        <v>8757.692307692309</v>
      </c>
      <c r="F1721">
        <v>0.07465759238985373</v>
      </c>
    </row>
    <row r="1722" spans="1:6">
      <c r="A1722">
        <v>3526.09</v>
      </c>
      <c r="B1722">
        <v>0.13898</v>
      </c>
      <c r="C1722">
        <v>3092.307692307692</v>
      </c>
      <c r="D1722">
        <v>0.09351467082520792</v>
      </c>
      <c r="E1722">
        <v>8780.76923076923</v>
      </c>
      <c r="F1722">
        <v>0.07488579926368323</v>
      </c>
    </row>
    <row r="1723" spans="1:6">
      <c r="A1723">
        <v>3534.06</v>
      </c>
      <c r="B1723">
        <v>0.139587</v>
      </c>
      <c r="C1723">
        <v>3092.307692307692</v>
      </c>
      <c r="D1723">
        <v>0.09351467082520792</v>
      </c>
      <c r="E1723">
        <v>8792.307692307693</v>
      </c>
      <c r="F1723">
        <v>0.07500036912091021</v>
      </c>
    </row>
    <row r="1724" spans="1:6">
      <c r="A1724">
        <v>3534.06</v>
      </c>
      <c r="B1724">
        <v>0.139587</v>
      </c>
      <c r="C1724">
        <v>3103.846153846154</v>
      </c>
      <c r="D1724">
        <v>0.09398682571510218</v>
      </c>
      <c r="E1724">
        <v>8803.846153846154</v>
      </c>
      <c r="F1724">
        <v>0.07511525338885051</v>
      </c>
    </row>
    <row r="1725" spans="1:6">
      <c r="A1725">
        <v>3540.4</v>
      </c>
      <c r="B1725">
        <v>0.140067</v>
      </c>
      <c r="C1725">
        <v>3103.846153846154</v>
      </c>
      <c r="D1725">
        <v>0.09398682571510218</v>
      </c>
      <c r="E1725">
        <v>8815.384615384615</v>
      </c>
      <c r="F1725">
        <v>0.07523045469993711</v>
      </c>
    </row>
    <row r="1726" spans="1:6">
      <c r="A1726">
        <v>3540.4</v>
      </c>
      <c r="B1726">
        <v>0.140067</v>
      </c>
      <c r="C1726">
        <v>3115.384615384616</v>
      </c>
      <c r="D1726">
        <v>0.09446254175526381</v>
      </c>
      <c r="E1726">
        <v>8826.923076923078</v>
      </c>
      <c r="F1726">
        <v>0.07534597571474648</v>
      </c>
    </row>
    <row r="1727" spans="1:6">
      <c r="A1727">
        <v>3549.4</v>
      </c>
      <c r="B1727">
        <v>0.14075</v>
      </c>
      <c r="C1727">
        <v>3115.384615384616</v>
      </c>
      <c r="D1727">
        <v>0.09446254175526381</v>
      </c>
      <c r="E1727">
        <v>8838.461538461539</v>
      </c>
      <c r="F1727">
        <v>0.07546181912242451</v>
      </c>
    </row>
    <row r="1728" spans="1:6">
      <c r="A1728">
        <v>3549.4</v>
      </c>
      <c r="B1728">
        <v>0.14075</v>
      </c>
      <c r="C1728">
        <v>3115.384615384616</v>
      </c>
      <c r="D1728">
        <v>0.09446254175526381</v>
      </c>
      <c r="E1728">
        <v>8850.000000000002</v>
      </c>
      <c r="F1728">
        <v>0.07557798764112049</v>
      </c>
    </row>
    <row r="1729" spans="1:6">
      <c r="A1729">
        <v>3556.52</v>
      </c>
      <c r="B1729">
        <v>0.141285</v>
      </c>
      <c r="C1729">
        <v>3126.923076923077</v>
      </c>
      <c r="D1729">
        <v>0.09494189441615908</v>
      </c>
      <c r="E1729">
        <v>8861.538461538463</v>
      </c>
      <c r="F1729">
        <v>0.07569448401842906</v>
      </c>
    </row>
    <row r="1730" spans="1:6">
      <c r="A1730">
        <v>3556.52</v>
      </c>
      <c r="B1730">
        <v>0.141285</v>
      </c>
      <c r="C1730">
        <v>3126.923076923077</v>
      </c>
      <c r="D1730">
        <v>0.09494189441615908</v>
      </c>
      <c r="E1730">
        <v>8873.076923076924</v>
      </c>
      <c r="F1730">
        <v>0.07581131103184073</v>
      </c>
    </row>
    <row r="1731" spans="1:6">
      <c r="A1731">
        <v>3566.76</v>
      </c>
      <c r="B1731">
        <v>0.14208</v>
      </c>
      <c r="C1731">
        <v>3126.923076923077</v>
      </c>
      <c r="D1731">
        <v>0.09494189441615908</v>
      </c>
      <c r="E1731">
        <v>8884.615384615385</v>
      </c>
      <c r="F1731">
        <v>0.0759284714892008</v>
      </c>
    </row>
    <row r="1732" spans="1:6">
      <c r="A1732">
        <v>3566.76</v>
      </c>
      <c r="B1732">
        <v>0.14208</v>
      </c>
      <c r="C1732">
        <v>3138.461538461539</v>
      </c>
      <c r="D1732">
        <v>0.09542496134229471</v>
      </c>
      <c r="E1732">
        <v>8896.153846153846</v>
      </c>
      <c r="F1732">
        <v>0.07604596822917696</v>
      </c>
    </row>
    <row r="1733" spans="1:6">
      <c r="A1733">
        <v>3573.69</v>
      </c>
      <c r="B1733">
        <v>0.142604</v>
      </c>
      <c r="C1733">
        <v>3138.461538461539</v>
      </c>
      <c r="D1733">
        <v>0.09542496134229471</v>
      </c>
      <c r="E1733">
        <v>8907.692307692309</v>
      </c>
      <c r="F1733">
        <v>0.07616380412173597</v>
      </c>
    </row>
    <row r="1734" spans="1:6">
      <c r="A1734">
        <v>3573.69</v>
      </c>
      <c r="B1734">
        <v>0.142604</v>
      </c>
      <c r="C1734">
        <v>3150</v>
      </c>
      <c r="D1734">
        <v>0.09591182244287727</v>
      </c>
      <c r="E1734">
        <v>8919.23076923077</v>
      </c>
      <c r="F1734">
        <v>0.07628198206862938</v>
      </c>
    </row>
    <row r="1735" spans="1:6">
      <c r="A1735">
        <v>3582.48</v>
      </c>
      <c r="B1735">
        <v>0.14329</v>
      </c>
      <c r="C1735">
        <v>3150</v>
      </c>
      <c r="D1735">
        <v>0.09591182244287727</v>
      </c>
      <c r="E1735">
        <v>8930.76923076923</v>
      </c>
      <c r="F1735">
        <v>0.07640050500388852</v>
      </c>
    </row>
    <row r="1736" spans="1:6">
      <c r="A1736">
        <v>3582.48</v>
      </c>
      <c r="B1736">
        <v>0.14329</v>
      </c>
      <c r="C1736">
        <v>3150</v>
      </c>
      <c r="D1736">
        <v>0.09591182244287727</v>
      </c>
      <c r="E1736">
        <v>8942.307692307693</v>
      </c>
      <c r="F1736">
        <v>0.07651937589432928</v>
      </c>
    </row>
    <row r="1737" spans="1:6">
      <c r="A1737">
        <v>3588.87</v>
      </c>
      <c r="B1737">
        <v>0.143795</v>
      </c>
      <c r="C1737">
        <v>3161.538461538461</v>
      </c>
      <c r="D1737">
        <v>0.09640255998264712</v>
      </c>
      <c r="E1737">
        <v>8953.846153846154</v>
      </c>
      <c r="F1737">
        <v>0.07663859774006637</v>
      </c>
    </row>
    <row r="1738" spans="1:6">
      <c r="A1738">
        <v>3588.87</v>
      </c>
      <c r="B1738">
        <v>0.143795</v>
      </c>
      <c r="C1738">
        <v>3161.538461538461</v>
      </c>
      <c r="D1738">
        <v>0.09640255998264712</v>
      </c>
      <c r="E1738">
        <v>8965.384615384615</v>
      </c>
      <c r="F1738">
        <v>0.07675817357503792</v>
      </c>
    </row>
    <row r="1739" spans="1:6">
      <c r="A1739">
        <v>3595.23</v>
      </c>
      <c r="B1739">
        <v>0.144271</v>
      </c>
      <c r="C1739">
        <v>3161.538461538461</v>
      </c>
      <c r="D1739">
        <v>0.09640255998264712</v>
      </c>
      <c r="E1739">
        <v>8988.461538461539</v>
      </c>
      <c r="F1739">
        <v>0.07699839952077212</v>
      </c>
    </row>
    <row r="1740" spans="1:6">
      <c r="A1740">
        <v>3595.23</v>
      </c>
      <c r="B1740">
        <v>0.144271</v>
      </c>
      <c r="C1740">
        <v>3173.076923076923</v>
      </c>
      <c r="D1740">
        <v>0.0968972586787443</v>
      </c>
      <c r="E1740">
        <v>9000.000000000002</v>
      </c>
      <c r="F1740">
        <v>0.07711905587339256</v>
      </c>
    </row>
    <row r="1741" spans="1:6">
      <c r="A1741">
        <v>3604.54</v>
      </c>
      <c r="B1741">
        <v>0.144992</v>
      </c>
      <c r="C1741">
        <v>3173.076923076923</v>
      </c>
      <c r="D1741">
        <v>0.0968972586787443</v>
      </c>
      <c r="E1741">
        <v>9011.538461538463</v>
      </c>
      <c r="F1741">
        <v>0.07724007870008587</v>
      </c>
    </row>
    <row r="1742" spans="1:6">
      <c r="A1742">
        <v>3604.54</v>
      </c>
      <c r="B1742">
        <v>0.144992</v>
      </c>
      <c r="C1742">
        <v>3184.615384615384</v>
      </c>
      <c r="D1742">
        <v>0.09739600580252784</v>
      </c>
      <c r="E1742">
        <v>9023.076923076924</v>
      </c>
      <c r="F1742">
        <v>0.07736147121214075</v>
      </c>
    </row>
    <row r="1743" spans="1:6">
      <c r="A1743">
        <v>3614.73</v>
      </c>
      <c r="B1743">
        <v>0.145781</v>
      </c>
      <c r="C1743">
        <v>3184.615384615384</v>
      </c>
      <c r="D1743">
        <v>0.09739600580252784</v>
      </c>
      <c r="E1743">
        <v>9034.615384615385</v>
      </c>
      <c r="F1743">
        <v>0.07748323665803981</v>
      </c>
    </row>
    <row r="1744" spans="1:6">
      <c r="A1744">
        <v>3614.73</v>
      </c>
      <c r="B1744">
        <v>0.145781</v>
      </c>
      <c r="C1744">
        <v>3184.615384615384</v>
      </c>
      <c r="D1744">
        <v>0.09739600580252784</v>
      </c>
      <c r="E1744">
        <v>9046.153846153846</v>
      </c>
      <c r="F1744">
        <v>0.07760537832406103</v>
      </c>
    </row>
    <row r="1745" spans="1:6">
      <c r="A1745">
        <v>3624.55</v>
      </c>
      <c r="B1745">
        <v>0.146537</v>
      </c>
      <c r="C1745">
        <v>3196.153846153846</v>
      </c>
      <c r="D1745">
        <v>0.09789889128669205</v>
      </c>
      <c r="E1745">
        <v>9057.692307692309</v>
      </c>
      <c r="F1745">
        <v>0.07772789953489137</v>
      </c>
    </row>
    <row r="1746" spans="1:6">
      <c r="A1746">
        <v>3624.55</v>
      </c>
      <c r="B1746">
        <v>0.146537</v>
      </c>
      <c r="C1746">
        <v>3196.153846153846</v>
      </c>
      <c r="D1746">
        <v>0.09789889128669205</v>
      </c>
      <c r="E1746">
        <v>9069.23076923077</v>
      </c>
      <c r="F1746">
        <v>0.07785080365425275</v>
      </c>
    </row>
    <row r="1747" spans="1:6">
      <c r="A1747">
        <v>3632.89</v>
      </c>
      <c r="B1747">
        <v>0.147197</v>
      </c>
      <c r="C1747">
        <v>3196.153846153846</v>
      </c>
      <c r="D1747">
        <v>0.09789889128669205</v>
      </c>
      <c r="E1747">
        <v>9080.76923076923</v>
      </c>
      <c r="F1747">
        <v>0.07797409408554061</v>
      </c>
    </row>
    <row r="1748" spans="1:6">
      <c r="A1748">
        <v>3632.89</v>
      </c>
      <c r="B1748">
        <v>0.147197</v>
      </c>
      <c r="C1748">
        <v>3207.692307692308</v>
      </c>
      <c r="D1748">
        <v>0.09840600783801016</v>
      </c>
      <c r="E1748">
        <v>9092.307692307693</v>
      </c>
      <c r="F1748">
        <v>0.07809777427247569</v>
      </c>
    </row>
    <row r="1749" spans="1:6">
      <c r="A1749">
        <v>3641.51</v>
      </c>
      <c r="B1749">
        <v>0.147888</v>
      </c>
      <c r="C1749">
        <v>3207.692307692308</v>
      </c>
      <c r="D1749">
        <v>0.09840600783801016</v>
      </c>
      <c r="E1749">
        <v>9103.846153846154</v>
      </c>
      <c r="F1749">
        <v>0.0782218476997688</v>
      </c>
    </row>
    <row r="1750" spans="1:6">
      <c r="A1750">
        <v>3641.51</v>
      </c>
      <c r="B1750">
        <v>0.147888</v>
      </c>
      <c r="C1750">
        <v>3219.230769230769</v>
      </c>
      <c r="D1750">
        <v>0.09891745105605793</v>
      </c>
      <c r="E1750">
        <v>9115.384615384615</v>
      </c>
      <c r="F1750">
        <v>0.07834631789379949</v>
      </c>
    </row>
    <row r="1751" spans="1:6">
      <c r="A1751">
        <v>3651.44</v>
      </c>
      <c r="B1751">
        <v>0.148671</v>
      </c>
      <c r="C1751">
        <v>3219.230769230769</v>
      </c>
      <c r="D1751">
        <v>0.09891745105605793</v>
      </c>
      <c r="E1751">
        <v>9126.923076923078</v>
      </c>
      <c r="F1751">
        <v>0.07847118842330858</v>
      </c>
    </row>
    <row r="1752" spans="1:6">
      <c r="A1752">
        <v>3658.17</v>
      </c>
      <c r="B1752">
        <v>0.149204</v>
      </c>
      <c r="C1752">
        <v>3219.230769230769</v>
      </c>
      <c r="D1752">
        <v>0.09891745105605793</v>
      </c>
      <c r="E1752">
        <v>9138.461538461539</v>
      </c>
      <c r="F1752">
        <v>0.07859646290010495</v>
      </c>
    </row>
    <row r="1753" spans="1:6">
      <c r="A1753">
        <v>3658.17</v>
      </c>
      <c r="B1753">
        <v>0.149204</v>
      </c>
      <c r="C1753">
        <v>3230.76923076923</v>
      </c>
      <c r="D1753">
        <v>0.09943331955829077</v>
      </c>
      <c r="E1753">
        <v>9150.000000000002</v>
      </c>
      <c r="F1753">
        <v>0.07872214497978716</v>
      </c>
    </row>
    <row r="1754" spans="1:6">
      <c r="A1754">
        <v>3667.76</v>
      </c>
      <c r="B1754">
        <v>0.149977</v>
      </c>
      <c r="C1754">
        <v>3230.76923076923</v>
      </c>
      <c r="D1754">
        <v>0.09943331955829077</v>
      </c>
      <c r="E1754">
        <v>9161.538461538463</v>
      </c>
      <c r="F1754">
        <v>0.07884823836247988</v>
      </c>
    </row>
    <row r="1755" spans="1:6">
      <c r="A1755">
        <v>3667.76</v>
      </c>
      <c r="B1755">
        <v>0.149977</v>
      </c>
      <c r="C1755">
        <v>3230.76923076923</v>
      </c>
      <c r="D1755">
        <v>0.09943331955829077</v>
      </c>
      <c r="E1755">
        <v>9173.076923076924</v>
      </c>
      <c r="F1755">
        <v>0.07897474679358595</v>
      </c>
    </row>
    <row r="1756" spans="1:6">
      <c r="A1756">
        <v>3675.94</v>
      </c>
      <c r="B1756">
        <v>0.150642</v>
      </c>
      <c r="C1756">
        <v>3242.307692307692</v>
      </c>
      <c r="D1756">
        <v>0.09995371511189277</v>
      </c>
      <c r="E1756">
        <v>9184.615384615385</v>
      </c>
      <c r="F1756">
        <v>0.07910167406455411</v>
      </c>
    </row>
    <row r="1757" spans="1:6">
      <c r="A1757">
        <v>3675.94</v>
      </c>
      <c r="B1757">
        <v>0.150642</v>
      </c>
      <c r="C1757">
        <v>3242.307692307692</v>
      </c>
      <c r="D1757">
        <v>0.09995371511189277</v>
      </c>
      <c r="E1757">
        <v>9207.692307692309</v>
      </c>
      <c r="F1757">
        <v>0.07935680052682141</v>
      </c>
    </row>
    <row r="1758" spans="1:6">
      <c r="A1758">
        <v>3684.31</v>
      </c>
      <c r="B1758">
        <v>0.151312</v>
      </c>
      <c r="C1758">
        <v>3242.307692307692</v>
      </c>
      <c r="D1758">
        <v>0.09995371511189277</v>
      </c>
      <c r="E1758">
        <v>9219.23076923077</v>
      </c>
      <c r="F1758">
        <v>0.0794850075383865</v>
      </c>
    </row>
    <row r="1759" spans="1:6">
      <c r="A1759">
        <v>3684.31</v>
      </c>
      <c r="B1759">
        <v>0.151312</v>
      </c>
      <c r="C1759">
        <v>3253.846153846154</v>
      </c>
      <c r="D1759">
        <v>0.1004787427728066</v>
      </c>
      <c r="E1759">
        <v>9230.76923076923</v>
      </c>
      <c r="F1759">
        <v>0.07961364903199812</v>
      </c>
    </row>
    <row r="1760" spans="1:6">
      <c r="A1760">
        <v>3692.27</v>
      </c>
      <c r="B1760">
        <v>0.151932</v>
      </c>
      <c r="C1760">
        <v>3253.846153846154</v>
      </c>
      <c r="D1760">
        <v>0.1004787427728066</v>
      </c>
      <c r="E1760">
        <v>9242.307692307693</v>
      </c>
      <c r="F1760">
        <v>0.07974272904143218</v>
      </c>
    </row>
    <row r="1761" spans="1:6">
      <c r="A1761">
        <v>3692.27</v>
      </c>
      <c r="B1761">
        <v>0.151932</v>
      </c>
      <c r="C1761">
        <v>3265.384615384616</v>
      </c>
      <c r="D1761">
        <v>0.1010085110324197</v>
      </c>
      <c r="E1761">
        <v>9253.846153846154</v>
      </c>
      <c r="F1761">
        <v>0.07987225165147173</v>
      </c>
    </row>
    <row r="1762" spans="1:6">
      <c r="A1762">
        <v>3700.9</v>
      </c>
      <c r="B1762">
        <v>0.152633</v>
      </c>
      <c r="C1762">
        <v>3265.384615384616</v>
      </c>
      <c r="D1762">
        <v>0.1010085110324197</v>
      </c>
      <c r="E1762">
        <v>9265.384615384615</v>
      </c>
      <c r="F1762">
        <v>0.08000222099879721</v>
      </c>
    </row>
    <row r="1763" spans="1:6">
      <c r="A1763">
        <v>3700.9</v>
      </c>
      <c r="B1763">
        <v>0.152633</v>
      </c>
      <c r="C1763">
        <v>3265.384615384616</v>
      </c>
      <c r="D1763">
        <v>0.1010085110324197</v>
      </c>
      <c r="E1763">
        <v>9276.923076923078</v>
      </c>
      <c r="F1763">
        <v>0.08013264127289579</v>
      </c>
    </row>
    <row r="1764" spans="1:6">
      <c r="A1764">
        <v>3710.06</v>
      </c>
      <c r="B1764">
        <v>0.153368</v>
      </c>
      <c r="C1764">
        <v>3276.923076923077</v>
      </c>
      <c r="D1764">
        <v>0.1015431319723946</v>
      </c>
      <c r="E1764">
        <v>9288.461538461539</v>
      </c>
      <c r="F1764">
        <v>0.08026351671699061</v>
      </c>
    </row>
    <row r="1765" spans="1:6">
      <c r="A1765">
        <v>3710.06</v>
      </c>
      <c r="B1765">
        <v>0.153368</v>
      </c>
      <c r="C1765">
        <v>3276.923076923077</v>
      </c>
      <c r="D1765">
        <v>0.1015431319723946</v>
      </c>
      <c r="E1765">
        <v>9300.000000000002</v>
      </c>
      <c r="F1765">
        <v>0.0803948516289904</v>
      </c>
    </row>
    <row r="1766" spans="1:6">
      <c r="A1766">
        <v>3719.9</v>
      </c>
      <c r="B1766">
        <v>0.15417</v>
      </c>
      <c r="C1766">
        <v>3276.923076923077</v>
      </c>
      <c r="D1766">
        <v>0.1015431319723946</v>
      </c>
      <c r="E1766">
        <v>9311.538461538461</v>
      </c>
      <c r="F1766">
        <v>0.0805266503624598</v>
      </c>
    </row>
    <row r="1767" spans="1:6">
      <c r="A1767">
        <v>3719.9</v>
      </c>
      <c r="B1767">
        <v>0.15417</v>
      </c>
      <c r="C1767">
        <v>3288.461538461539</v>
      </c>
      <c r="D1767">
        <v>0.1020827214281675</v>
      </c>
      <c r="E1767">
        <v>9323.076923076922</v>
      </c>
      <c r="F1767">
        <v>0.08065891732761132</v>
      </c>
    </row>
    <row r="1768" spans="1:6">
      <c r="A1768">
        <v>3728.24</v>
      </c>
      <c r="B1768">
        <v>0.154863</v>
      </c>
      <c r="C1768">
        <v>3288.461538461539</v>
      </c>
      <c r="D1768">
        <v>0.1020827214281675</v>
      </c>
      <c r="E1768">
        <v>9334.615384615385</v>
      </c>
      <c r="F1768">
        <v>0.08079165699231897</v>
      </c>
    </row>
    <row r="1769" spans="1:6">
      <c r="A1769">
        <v>3728.24</v>
      </c>
      <c r="B1769">
        <v>0.154863</v>
      </c>
      <c r="C1769">
        <v>3300</v>
      </c>
      <c r="D1769">
        <v>0.1026273991616726</v>
      </c>
      <c r="E1769">
        <v>9346.153846153846</v>
      </c>
      <c r="F1769">
        <v>0.0809248738831546</v>
      </c>
    </row>
    <row r="1770" spans="1:6">
      <c r="A1770">
        <v>3735.5</v>
      </c>
      <c r="B1770">
        <v>0.15545</v>
      </c>
      <c r="C1770">
        <v>3300</v>
      </c>
      <c r="D1770">
        <v>0.1026273991616726</v>
      </c>
      <c r="E1770">
        <v>9357.692307692307</v>
      </c>
      <c r="F1770">
        <v>0.08105857258644736</v>
      </c>
    </row>
    <row r="1771" spans="1:6">
      <c r="A1771">
        <v>3735.5</v>
      </c>
      <c r="B1771">
        <v>0.15545</v>
      </c>
      <c r="C1771">
        <v>3300</v>
      </c>
      <c r="D1771">
        <v>0.1026273991616726</v>
      </c>
      <c r="E1771">
        <v>9369.23076923077</v>
      </c>
      <c r="F1771">
        <v>0.08119275774936689</v>
      </c>
    </row>
    <row r="1772" spans="1:6">
      <c r="A1772">
        <v>3744.31</v>
      </c>
      <c r="B1772">
        <v>0.156156</v>
      </c>
      <c r="C1772">
        <v>3311.538461538461</v>
      </c>
      <c r="D1772">
        <v>0.1031772890438863</v>
      </c>
      <c r="E1772">
        <v>9380.76923076923</v>
      </c>
      <c r="F1772">
        <v>0.08132743408103073</v>
      </c>
    </row>
    <row r="1773" spans="1:6">
      <c r="A1773">
        <v>3744.31</v>
      </c>
      <c r="B1773">
        <v>0.156156</v>
      </c>
      <c r="C1773">
        <v>3311.538461538461</v>
      </c>
      <c r="D1773">
        <v>0.1031772890438863</v>
      </c>
      <c r="E1773">
        <v>9392.307692307691</v>
      </c>
      <c r="F1773">
        <v>0.08146260635363689</v>
      </c>
    </row>
    <row r="1774" spans="1:6">
      <c r="A1774">
        <v>3754.11</v>
      </c>
      <c r="B1774">
        <v>0.156963</v>
      </c>
      <c r="C1774">
        <v>3311.538461538461</v>
      </c>
      <c r="D1774">
        <v>0.1031772890438863</v>
      </c>
      <c r="E1774">
        <v>9415.384615384615</v>
      </c>
      <c r="F1774">
        <v>0.08173445813284648</v>
      </c>
    </row>
    <row r="1775" spans="1:6">
      <c r="A1775">
        <v>3754.11</v>
      </c>
      <c r="B1775">
        <v>0.156963</v>
      </c>
      <c r="C1775">
        <v>3323.076923076923</v>
      </c>
      <c r="D1775">
        <v>0.1037325192478191</v>
      </c>
      <c r="E1775">
        <v>9426.923076923076</v>
      </c>
      <c r="F1775">
        <v>0.08187114750980465</v>
      </c>
    </row>
    <row r="1776" spans="1:6">
      <c r="A1776">
        <v>3762.63</v>
      </c>
      <c r="B1776">
        <v>0.157694</v>
      </c>
      <c r="C1776">
        <v>3323.076923076923</v>
      </c>
      <c r="D1776">
        <v>0.1037325192478191</v>
      </c>
      <c r="E1776">
        <v>9438.461538461537</v>
      </c>
      <c r="F1776">
        <v>0.08200835257086578</v>
      </c>
    </row>
    <row r="1777" spans="1:6">
      <c r="A1777">
        <v>3762.63</v>
      </c>
      <c r="B1777">
        <v>0.157694</v>
      </c>
      <c r="C1777">
        <v>3334.615384615384</v>
      </c>
      <c r="D1777">
        <v>0.1042932224526569</v>
      </c>
      <c r="E1777">
        <v>9450</v>
      </c>
      <c r="F1777">
        <v>0.08214607842154105</v>
      </c>
    </row>
    <row r="1778" spans="1:6">
      <c r="A1778">
        <v>3770.41</v>
      </c>
      <c r="B1778">
        <v>0.158339</v>
      </c>
      <c r="C1778">
        <v>3334.615384615384</v>
      </c>
      <c r="D1778">
        <v>0.1042932224526569</v>
      </c>
      <c r="E1778">
        <v>9461.538461538461</v>
      </c>
      <c r="F1778">
        <v>0.08228433023778101</v>
      </c>
    </row>
    <row r="1779" spans="1:6">
      <c r="A1779">
        <v>3770.41</v>
      </c>
      <c r="B1779">
        <v>0.158339</v>
      </c>
      <c r="C1779">
        <v>3334.615384615384</v>
      </c>
      <c r="D1779">
        <v>0.1042932224526569</v>
      </c>
      <c r="E1779">
        <v>9473.076923076922</v>
      </c>
      <c r="F1779">
        <v>0.08242311326730292</v>
      </c>
    </row>
    <row r="1780" spans="1:6">
      <c r="A1780">
        <v>3776.97</v>
      </c>
      <c r="B1780">
        <v>0.158885</v>
      </c>
      <c r="C1780">
        <v>3346.153846153846</v>
      </c>
      <c r="D1780">
        <v>0.1048595360596108</v>
      </c>
      <c r="E1780">
        <v>9484.615384615385</v>
      </c>
      <c r="F1780">
        <v>0.08256243283094879</v>
      </c>
    </row>
    <row r="1781" spans="1:6">
      <c r="A1781">
        <v>3776.97</v>
      </c>
      <c r="B1781">
        <v>0.158885</v>
      </c>
      <c r="C1781">
        <v>3346.153846153846</v>
      </c>
      <c r="D1781">
        <v>0.1048595360596108</v>
      </c>
      <c r="E1781">
        <v>9496.153846153846</v>
      </c>
      <c r="F1781">
        <v>0.08270229432407533</v>
      </c>
    </row>
    <row r="1782" spans="1:6">
      <c r="A1782">
        <v>3786.86</v>
      </c>
      <c r="B1782">
        <v>0.159717</v>
      </c>
      <c r="C1782">
        <v>3346.153846153846</v>
      </c>
      <c r="D1782">
        <v>0.1048595360596108</v>
      </c>
      <c r="E1782">
        <v>9507.692307692307</v>
      </c>
      <c r="F1782">
        <v>0.08284270321797642</v>
      </c>
    </row>
    <row r="1783" spans="1:6">
      <c r="A1783">
        <v>3786.86</v>
      </c>
      <c r="B1783">
        <v>0.159717</v>
      </c>
      <c r="C1783">
        <v>3357.692307692308</v>
      </c>
      <c r="D1783">
        <v>0.1054316024204213</v>
      </c>
      <c r="E1783">
        <v>9519.23076923077</v>
      </c>
      <c r="F1783">
        <v>0.0829836650613391</v>
      </c>
    </row>
    <row r="1784" spans="1:6">
      <c r="A1784">
        <v>3795.24</v>
      </c>
      <c r="B1784">
        <v>0.160429</v>
      </c>
      <c r="C1784">
        <v>3357.692307692308</v>
      </c>
      <c r="D1784">
        <v>0.1054316024204213</v>
      </c>
      <c r="E1784">
        <v>9530.76923076923</v>
      </c>
      <c r="F1784">
        <v>0.08312518548173373</v>
      </c>
    </row>
    <row r="1785" spans="1:6">
      <c r="A1785">
        <v>3795.24</v>
      </c>
      <c r="B1785">
        <v>0.160429</v>
      </c>
      <c r="C1785">
        <v>3369.230769230769</v>
      </c>
      <c r="D1785">
        <v>0.1060095690791456</v>
      </c>
      <c r="E1785">
        <v>9542.307692307691</v>
      </c>
      <c r="F1785">
        <v>0.0832672701871396</v>
      </c>
    </row>
    <row r="1786" spans="1:6">
      <c r="A1786">
        <v>3806.13</v>
      </c>
      <c r="B1786">
        <v>0.161348</v>
      </c>
      <c r="C1786">
        <v>3369.230769230769</v>
      </c>
      <c r="D1786">
        <v>0.1060095690791456</v>
      </c>
      <c r="E1786">
        <v>9553.846153846154</v>
      </c>
      <c r="F1786">
        <v>0.08340992496750689</v>
      </c>
    </row>
    <row r="1787" spans="1:6">
      <c r="A1787">
        <v>3806.13</v>
      </c>
      <c r="B1787">
        <v>0.161348</v>
      </c>
      <c r="C1787">
        <v>3369.230769230769</v>
      </c>
      <c r="D1787">
        <v>0.1060095690791456</v>
      </c>
      <c r="E1787">
        <v>9565.384615384615</v>
      </c>
      <c r="F1787">
        <v>0.0835531556963555</v>
      </c>
    </row>
    <row r="1788" spans="1:6">
      <c r="A1788">
        <v>3814.57</v>
      </c>
      <c r="B1788">
        <v>0.162057</v>
      </c>
      <c r="C1788">
        <v>3380.76923076923</v>
      </c>
      <c r="D1788">
        <v>0.1065935890280618</v>
      </c>
      <c r="E1788">
        <v>9576.923076923076</v>
      </c>
      <c r="F1788">
        <v>0.08369696833241248</v>
      </c>
    </row>
    <row r="1789" spans="1:6">
      <c r="A1789">
        <v>3814.57</v>
      </c>
      <c r="B1789">
        <v>0.162057</v>
      </c>
      <c r="C1789">
        <v>3380.76923076923</v>
      </c>
      <c r="D1789">
        <v>0.1065935890280618</v>
      </c>
      <c r="E1789">
        <v>9588.461538461537</v>
      </c>
      <c r="F1789">
        <v>0.08384136892128859</v>
      </c>
    </row>
    <row r="1790" spans="1:6">
      <c r="A1790">
        <v>3823.72</v>
      </c>
      <c r="B1790">
        <v>0.162843</v>
      </c>
      <c r="C1790">
        <v>3380.76923076923</v>
      </c>
      <c r="D1790">
        <v>0.1065935890280618</v>
      </c>
      <c r="E1790">
        <v>9600</v>
      </c>
      <c r="F1790">
        <v>0.08398636414546817</v>
      </c>
    </row>
    <row r="1791" spans="1:6">
      <c r="A1791">
        <v>3823.72</v>
      </c>
      <c r="B1791">
        <v>0.162843</v>
      </c>
      <c r="C1791">
        <v>3392.307692307692</v>
      </c>
      <c r="D1791">
        <v>0.1071838209785076</v>
      </c>
      <c r="E1791">
        <v>9611.538461538461</v>
      </c>
      <c r="F1791">
        <v>0.08413195972980063</v>
      </c>
    </row>
    <row r="1792" spans="1:6">
      <c r="A1792">
        <v>3833.09</v>
      </c>
      <c r="B1792">
        <v>0.163646</v>
      </c>
      <c r="C1792">
        <v>3392.307692307692</v>
      </c>
      <c r="D1792">
        <v>0.1071838209785076</v>
      </c>
      <c r="E1792">
        <v>9634.615384615385</v>
      </c>
      <c r="F1792">
        <v>0.08442497651587434</v>
      </c>
    </row>
    <row r="1793" spans="1:6">
      <c r="A1793">
        <v>3833.09</v>
      </c>
      <c r="B1793">
        <v>0.163646</v>
      </c>
      <c r="C1793">
        <v>3403.846153846154</v>
      </c>
      <c r="D1793">
        <v>0.1077804296474889</v>
      </c>
      <c r="E1793">
        <v>9646.153846153846</v>
      </c>
      <c r="F1793">
        <v>0.08457240996081937</v>
      </c>
    </row>
    <row r="1794" spans="1:6">
      <c r="A1794">
        <v>3839.84</v>
      </c>
      <c r="B1794">
        <v>0.164219</v>
      </c>
      <c r="C1794">
        <v>3403.846153846154</v>
      </c>
      <c r="D1794">
        <v>0.1077804296474889</v>
      </c>
      <c r="E1794">
        <v>9657.692307692307</v>
      </c>
      <c r="F1794">
        <v>0.08472046842466413</v>
      </c>
    </row>
    <row r="1795" spans="1:6">
      <c r="A1795">
        <v>3847.76</v>
      </c>
      <c r="B1795">
        <v>0.164883</v>
      </c>
      <c r="C1795">
        <v>3403.846153846154</v>
      </c>
      <c r="D1795">
        <v>0.1077804296474889</v>
      </c>
      <c r="E1795">
        <v>9669.23076923077</v>
      </c>
      <c r="F1795">
        <v>0.08486915825773339</v>
      </c>
    </row>
    <row r="1796" spans="1:6">
      <c r="A1796">
        <v>3847.76</v>
      </c>
      <c r="B1796">
        <v>0.164883</v>
      </c>
      <c r="C1796">
        <v>3415.384615384616</v>
      </c>
      <c r="D1796">
        <v>0.1083835860608934</v>
      </c>
      <c r="E1796">
        <v>9680.76923076923</v>
      </c>
      <c r="F1796">
        <v>0.08501848590214967</v>
      </c>
    </row>
    <row r="1797" spans="1:6">
      <c r="A1797">
        <v>3854</v>
      </c>
      <c r="B1797">
        <v>0.165434</v>
      </c>
      <c r="C1797">
        <v>3415.384615384616</v>
      </c>
      <c r="D1797">
        <v>0.1083835860608934</v>
      </c>
      <c r="E1797">
        <v>9692.307692307691</v>
      </c>
      <c r="F1797">
        <v>0.08516845789364617</v>
      </c>
    </row>
    <row r="1798" spans="1:6">
      <c r="A1798">
        <v>3854</v>
      </c>
      <c r="B1798">
        <v>0.165434</v>
      </c>
      <c r="C1798">
        <v>3415.384615384616</v>
      </c>
      <c r="D1798">
        <v>0.1083835860608934</v>
      </c>
      <c r="E1798">
        <v>9703.846153846154</v>
      </c>
      <c r="F1798">
        <v>0.08531908086342466</v>
      </c>
    </row>
    <row r="1799" spans="1:6">
      <c r="A1799">
        <v>3861.96</v>
      </c>
      <c r="B1799">
        <v>0.166111</v>
      </c>
      <c r="C1799">
        <v>3426.923076923077</v>
      </c>
      <c r="D1799">
        <v>0.1089934678741349</v>
      </c>
      <c r="E1799">
        <v>9715.384615384615</v>
      </c>
      <c r="F1799">
        <v>0.08547036154005924</v>
      </c>
    </row>
    <row r="1800" spans="1:6">
      <c r="A1800">
        <v>3861.96</v>
      </c>
      <c r="B1800">
        <v>0.166111</v>
      </c>
      <c r="C1800">
        <v>3426.923076923077</v>
      </c>
      <c r="D1800">
        <v>0.1089934678741349</v>
      </c>
      <c r="E1800">
        <v>9726.923076923076</v>
      </c>
      <c r="F1800">
        <v>0.08562230675144818</v>
      </c>
    </row>
    <row r="1801" spans="1:6">
      <c r="A1801">
        <v>3869.85</v>
      </c>
      <c r="B1801">
        <v>0.166806</v>
      </c>
      <c r="C1801">
        <v>3438.461538461539</v>
      </c>
      <c r="D1801">
        <v>0.1096102597110153</v>
      </c>
      <c r="E1801">
        <v>9738.461538461537</v>
      </c>
      <c r="F1801">
        <v>0.08577492342681463</v>
      </c>
    </row>
    <row r="1802" spans="1:6">
      <c r="A1802">
        <v>3869.85</v>
      </c>
      <c r="B1802">
        <v>0.166806</v>
      </c>
      <c r="C1802">
        <v>3438.461538461539</v>
      </c>
      <c r="D1802">
        <v>0.1096102597110153</v>
      </c>
      <c r="E1802">
        <v>9750</v>
      </c>
      <c r="F1802">
        <v>0.08592821859875785</v>
      </c>
    </row>
    <row r="1803" spans="1:6">
      <c r="A1803">
        <v>3879.55</v>
      </c>
      <c r="B1803">
        <v>0.167631</v>
      </c>
      <c r="C1803">
        <v>3438.461538461539</v>
      </c>
      <c r="D1803">
        <v>0.1096102597110153</v>
      </c>
      <c r="E1803">
        <v>9761.538461538461</v>
      </c>
      <c r="F1803">
        <v>0.08608219940535668</v>
      </c>
    </row>
    <row r="1804" spans="1:6">
      <c r="A1804">
        <v>3879.55</v>
      </c>
      <c r="B1804">
        <v>0.167631</v>
      </c>
      <c r="C1804">
        <v>3450</v>
      </c>
      <c r="D1804">
        <v>0.1102341535215341</v>
      </c>
      <c r="E1804">
        <v>9773.076923076922</v>
      </c>
      <c r="F1804">
        <v>0.08623687309232675</v>
      </c>
    </row>
    <row r="1805" spans="1:6">
      <c r="A1805">
        <v>3886.69</v>
      </c>
      <c r="B1805">
        <v>0.168226</v>
      </c>
      <c r="C1805">
        <v>3450</v>
      </c>
      <c r="D1805">
        <v>0.1102341535215341</v>
      </c>
      <c r="E1805">
        <v>9784.615384615385</v>
      </c>
      <c r="F1805">
        <v>0.08639224701523289</v>
      </c>
    </row>
    <row r="1806" spans="1:6">
      <c r="A1806">
        <v>3886.69</v>
      </c>
      <c r="B1806">
        <v>0.168226</v>
      </c>
      <c r="C1806">
        <v>3450</v>
      </c>
      <c r="D1806">
        <v>0.1102341535215341</v>
      </c>
      <c r="E1806">
        <v>9796.153846153846</v>
      </c>
      <c r="F1806">
        <v>0.08654832864175881</v>
      </c>
    </row>
    <row r="1807" spans="1:6">
      <c r="A1807">
        <v>3893.88</v>
      </c>
      <c r="B1807">
        <v>0.168854</v>
      </c>
      <c r="C1807">
        <v>3461.538461538461</v>
      </c>
      <c r="D1807">
        <v>0.1108653489592743</v>
      </c>
      <c r="E1807">
        <v>9807.692307692307</v>
      </c>
      <c r="F1807">
        <v>0.08670512555403558</v>
      </c>
    </row>
    <row r="1808" spans="1:6">
      <c r="A1808">
        <v>3893.88</v>
      </c>
      <c r="B1808">
        <v>0.168854</v>
      </c>
      <c r="C1808">
        <v>3461.538461538461</v>
      </c>
      <c r="D1808">
        <v>0.1108653489592743</v>
      </c>
      <c r="E1808">
        <v>9819.23076923077</v>
      </c>
      <c r="F1808">
        <v>0.08686264545103094</v>
      </c>
    </row>
    <row r="1809" spans="1:6">
      <c r="A1809">
        <v>3901.99</v>
      </c>
      <c r="B1809">
        <v>0.169562</v>
      </c>
      <c r="C1809">
        <v>3473.076923076923</v>
      </c>
      <c r="D1809">
        <v>0.1115040537788495</v>
      </c>
      <c r="E1809">
        <v>9830.76923076923</v>
      </c>
      <c r="F1809">
        <v>0.08702089615100102</v>
      </c>
    </row>
    <row r="1810" spans="1:6">
      <c r="A1810">
        <v>3901.99</v>
      </c>
      <c r="B1810">
        <v>0.169562</v>
      </c>
      <c r="C1810">
        <v>3473.076923076923</v>
      </c>
      <c r="D1810">
        <v>0.1115040537788495</v>
      </c>
      <c r="E1810">
        <v>9853.846153846154</v>
      </c>
      <c r="F1810">
        <v>0.08733962184449774</v>
      </c>
    </row>
    <row r="1811" spans="1:6">
      <c r="A1811">
        <v>3909.88</v>
      </c>
      <c r="B1811">
        <v>0.170249</v>
      </c>
      <c r="C1811">
        <v>3473.076923076923</v>
      </c>
      <c r="D1811">
        <v>0.1115040537788495</v>
      </c>
      <c r="E1811">
        <v>9865.384615384615</v>
      </c>
      <c r="F1811">
        <v>0.0875001130939629</v>
      </c>
    </row>
    <row r="1812" spans="1:6">
      <c r="A1812">
        <v>3909.88</v>
      </c>
      <c r="B1812">
        <v>0.170249</v>
      </c>
      <c r="C1812">
        <v>3484.615384615384</v>
      </c>
      <c r="D1812">
        <v>0.1121504842536964</v>
      </c>
      <c r="E1812">
        <v>9876.923076923076</v>
      </c>
      <c r="F1812">
        <v>0.08766136766365469</v>
      </c>
    </row>
    <row r="1813" spans="1:6">
      <c r="A1813">
        <v>3916.44</v>
      </c>
      <c r="B1813">
        <v>0.170817</v>
      </c>
      <c r="C1813">
        <v>3484.615384615384</v>
      </c>
      <c r="D1813">
        <v>0.1121504842536964</v>
      </c>
      <c r="E1813">
        <v>9888.461538461537</v>
      </c>
      <c r="F1813">
        <v>0.08782339400738504</v>
      </c>
    </row>
    <row r="1814" spans="1:6">
      <c r="A1814">
        <v>3916.44</v>
      </c>
      <c r="B1814">
        <v>0.170817</v>
      </c>
      <c r="C1814">
        <v>3484.615384615384</v>
      </c>
      <c r="D1814">
        <v>0.1121504842536964</v>
      </c>
      <c r="E1814">
        <v>9900</v>
      </c>
      <c r="F1814">
        <v>0.08798620071439728</v>
      </c>
    </row>
    <row r="1815" spans="1:6">
      <c r="A1815">
        <v>3923.49</v>
      </c>
      <c r="B1815">
        <v>0.17144</v>
      </c>
      <c r="C1815">
        <v>3496.153846153846</v>
      </c>
      <c r="D1815">
        <v>0.1128048656142126</v>
      </c>
      <c r="E1815">
        <v>9911.538461538461</v>
      </c>
      <c r="F1815">
        <v>0.08814979651231657</v>
      </c>
    </row>
    <row r="1816" spans="1:6">
      <c r="A1816">
        <v>3923.49</v>
      </c>
      <c r="B1816">
        <v>0.17144</v>
      </c>
      <c r="C1816">
        <v>3496.153846153846</v>
      </c>
      <c r="D1816">
        <v>0.1128048656142126</v>
      </c>
      <c r="E1816">
        <v>9923.076923076922</v>
      </c>
      <c r="F1816">
        <v>0.08831419027018102</v>
      </c>
    </row>
    <row r="1817" spans="1:6">
      <c r="A1817">
        <v>3932.79</v>
      </c>
      <c r="B1817">
        <v>0.172242</v>
      </c>
      <c r="C1817">
        <v>3496.153846153846</v>
      </c>
      <c r="D1817">
        <v>0.1128048656142126</v>
      </c>
      <c r="E1817">
        <v>9934.615384615385</v>
      </c>
      <c r="F1817">
        <v>0.08847939100155597</v>
      </c>
    </row>
    <row r="1818" spans="1:6">
      <c r="A1818">
        <v>3932.79</v>
      </c>
      <c r="B1818">
        <v>0.172242</v>
      </c>
      <c r="C1818">
        <v>3507.692307692308</v>
      </c>
      <c r="D1818">
        <v>0.1134674325058688</v>
      </c>
      <c r="E1818">
        <v>9946.153846153846</v>
      </c>
      <c r="F1818">
        <v>0.08864540786773487</v>
      </c>
    </row>
    <row r="1819" spans="1:6">
      <c r="A1819">
        <v>3941.46</v>
      </c>
      <c r="B1819">
        <v>0.172981</v>
      </c>
      <c r="C1819">
        <v>3507.692307692308</v>
      </c>
      <c r="D1819">
        <v>0.1134674325058688</v>
      </c>
      <c r="E1819">
        <v>9957.692307692307</v>
      </c>
      <c r="F1819">
        <v>0.08881225018102902</v>
      </c>
    </row>
    <row r="1820" spans="1:6">
      <c r="A1820">
        <v>3941.46</v>
      </c>
      <c r="B1820">
        <v>0.172981</v>
      </c>
      <c r="C1820">
        <v>3519.230769230769</v>
      </c>
      <c r="D1820">
        <v>0.1141384294664263</v>
      </c>
      <c r="E1820">
        <v>9969.23076923077</v>
      </c>
      <c r="F1820">
        <v>0.08897992740814965</v>
      </c>
    </row>
    <row r="1821" spans="1:6">
      <c r="A1821">
        <v>3948.46</v>
      </c>
      <c r="B1821">
        <v>0.173581</v>
      </c>
      <c r="C1821">
        <v>3519.230769230769</v>
      </c>
      <c r="D1821">
        <v>0.1141384294664263</v>
      </c>
      <c r="E1821">
        <v>9980.76923076923</v>
      </c>
      <c r="F1821">
        <v>0.08914844917368488</v>
      </c>
    </row>
    <row r="1822" spans="1:6">
      <c r="A1822">
        <v>3948.46</v>
      </c>
      <c r="B1822">
        <v>0.173581</v>
      </c>
      <c r="C1822">
        <v>3519.230769230769</v>
      </c>
      <c r="D1822">
        <v>0.1141384294664263</v>
      </c>
      <c r="E1822">
        <v>9992.307692307691</v>
      </c>
      <c r="F1822">
        <v>0.0893178252636754</v>
      </c>
    </row>
    <row r="1823" spans="1:6">
      <c r="A1823">
        <v>3956.63</v>
      </c>
      <c r="B1823">
        <v>0.174307</v>
      </c>
      <c r="C1823">
        <v>3530.76923076923</v>
      </c>
      <c r="D1823">
        <v>0.1148181114207421</v>
      </c>
      <c r="E1823">
        <v>10003.84615384615</v>
      </c>
      <c r="F1823">
        <v>0.08948806562929169</v>
      </c>
    </row>
    <row r="1824" spans="1:6">
      <c r="A1824">
        <v>3956.63</v>
      </c>
      <c r="B1824">
        <v>0.174307</v>
      </c>
      <c r="C1824">
        <v>3530.76923076923</v>
      </c>
      <c r="D1824">
        <v>0.1148181114207421</v>
      </c>
      <c r="E1824">
        <v>10015.38461538462</v>
      </c>
      <c r="F1824">
        <v>0.08965918039061742</v>
      </c>
    </row>
    <row r="1825" spans="1:6">
      <c r="A1825">
        <v>3964.71</v>
      </c>
      <c r="B1825">
        <v>0.175023</v>
      </c>
      <c r="C1825">
        <v>3530.76923076923</v>
      </c>
      <c r="D1825">
        <v>0.1148181114207421</v>
      </c>
      <c r="E1825">
        <v>10026.92307692308</v>
      </c>
      <c r="F1825">
        <v>0.0898311798405409</v>
      </c>
    </row>
    <row r="1826" spans="1:6">
      <c r="A1826">
        <v>3964.71</v>
      </c>
      <c r="B1826">
        <v>0.175023</v>
      </c>
      <c r="C1826">
        <v>3542.307692307692</v>
      </c>
      <c r="D1826">
        <v>0.1155067442057983</v>
      </c>
      <c r="E1826">
        <v>10038.46153846154</v>
      </c>
      <c r="F1826">
        <v>0.09000407444875978</v>
      </c>
    </row>
    <row r="1827" spans="1:6">
      <c r="A1827">
        <v>3973.4</v>
      </c>
      <c r="B1827">
        <v>0.175748</v>
      </c>
      <c r="C1827">
        <v>3542.307692307692</v>
      </c>
      <c r="D1827">
        <v>0.1155067442057983</v>
      </c>
      <c r="E1827">
        <v>10061.53846153846</v>
      </c>
      <c r="F1827">
        <v>0.09035259192776898</v>
      </c>
    </row>
    <row r="1828" spans="1:6">
      <c r="A1828">
        <v>3973.4</v>
      </c>
      <c r="B1828">
        <v>0.175748</v>
      </c>
      <c r="C1828">
        <v>3553.846153846154</v>
      </c>
      <c r="D1828">
        <v>0.1162047367634884</v>
      </c>
      <c r="E1828">
        <v>10073.07692307692</v>
      </c>
      <c r="F1828">
        <v>0.09052823665970104</v>
      </c>
    </row>
    <row r="1829" spans="1:6">
      <c r="A1829">
        <v>3980.69</v>
      </c>
      <c r="B1829">
        <v>0.17637</v>
      </c>
      <c r="C1829">
        <v>3553.846153846154</v>
      </c>
      <c r="D1829">
        <v>0.1162047367634884</v>
      </c>
      <c r="E1829">
        <v>10084.61538461538</v>
      </c>
      <c r="F1829">
        <v>0.09070482028107604</v>
      </c>
    </row>
    <row r="1830" spans="1:6">
      <c r="A1830">
        <v>3980.69</v>
      </c>
      <c r="B1830">
        <v>0.17637</v>
      </c>
      <c r="C1830">
        <v>3553.846153846154</v>
      </c>
      <c r="D1830">
        <v>0.1162047367634884</v>
      </c>
      <c r="E1830">
        <v>10096.15384615385</v>
      </c>
      <c r="F1830">
        <v>0.09088235420993963</v>
      </c>
    </row>
    <row r="1831" spans="1:6">
      <c r="A1831">
        <v>3990.49</v>
      </c>
      <c r="B1831">
        <v>0.177156</v>
      </c>
      <c r="C1831">
        <v>3565.384615384616</v>
      </c>
      <c r="D1831">
        <v>0.1169122797550413</v>
      </c>
      <c r="E1831">
        <v>10107.69230769231</v>
      </c>
      <c r="F1831">
        <v>0.09106085006777553</v>
      </c>
    </row>
    <row r="1832" spans="1:6">
      <c r="A1832">
        <v>3990.49</v>
      </c>
      <c r="B1832">
        <v>0.177156</v>
      </c>
      <c r="C1832">
        <v>3565.384615384616</v>
      </c>
      <c r="D1832">
        <v>0.1169122797550413</v>
      </c>
      <c r="E1832">
        <v>10119.23076923077</v>
      </c>
      <c r="F1832">
        <v>0.09124031968441992</v>
      </c>
    </row>
    <row r="1833" spans="1:6">
      <c r="A1833">
        <v>3996.64</v>
      </c>
      <c r="B1833">
        <v>0.177699</v>
      </c>
      <c r="C1833">
        <v>3565.384615384616</v>
      </c>
      <c r="D1833">
        <v>0.1169122797550413</v>
      </c>
      <c r="E1833">
        <v>10130.76923076923</v>
      </c>
      <c r="F1833">
        <v>0.09142077510312491</v>
      </c>
    </row>
    <row r="1834" spans="1:6">
      <c r="A1834">
        <v>3996.64</v>
      </c>
      <c r="B1834">
        <v>0.177699</v>
      </c>
      <c r="C1834">
        <v>3576.923076923077</v>
      </c>
      <c r="D1834">
        <v>0.1176296831683483</v>
      </c>
      <c r="E1834">
        <v>10142.30769230769</v>
      </c>
      <c r="F1834">
        <v>0.09160222858577712</v>
      </c>
    </row>
    <row r="1835" spans="1:6">
      <c r="A1835">
        <v>4003.68</v>
      </c>
      <c r="B1835">
        <v>0.178351</v>
      </c>
      <c r="C1835">
        <v>3576.923076923077</v>
      </c>
      <c r="D1835">
        <v>0.1176296831683483</v>
      </c>
      <c r="E1835">
        <v>10153.84615384615</v>
      </c>
      <c r="F1835">
        <v>0.09178469261827682</v>
      </c>
    </row>
    <row r="1836" spans="1:6">
      <c r="A1836">
        <v>4011.78</v>
      </c>
      <c r="B1836">
        <v>0.179041</v>
      </c>
      <c r="C1836">
        <v>3588.461538461539</v>
      </c>
      <c r="D1836">
        <v>0.1183572721024128</v>
      </c>
      <c r="E1836">
        <v>10165.38461538462</v>
      </c>
      <c r="F1836">
        <v>0.09196817991608335</v>
      </c>
    </row>
    <row r="1837" spans="1:6">
      <c r="A1837">
        <v>4011.78</v>
      </c>
      <c r="B1837">
        <v>0.179041</v>
      </c>
      <c r="C1837">
        <v>3588.461538461539</v>
      </c>
      <c r="D1837">
        <v>0.1183572721024128</v>
      </c>
      <c r="E1837">
        <v>10176.92307692308</v>
      </c>
      <c r="F1837">
        <v>0.09215270342993348</v>
      </c>
    </row>
    <row r="1838" spans="1:6">
      <c r="A1838">
        <v>4018.65</v>
      </c>
      <c r="B1838">
        <v>0.179634</v>
      </c>
      <c r="C1838">
        <v>3588.461538461539</v>
      </c>
      <c r="D1838">
        <v>0.1183572721024128</v>
      </c>
      <c r="E1838">
        <v>10188.46153846154</v>
      </c>
      <c r="F1838">
        <v>0.09233827635173915</v>
      </c>
    </row>
    <row r="1839" spans="1:6">
      <c r="A1839">
        <v>4018.65</v>
      </c>
      <c r="B1839">
        <v>0.179634</v>
      </c>
      <c r="C1839">
        <v>3600</v>
      </c>
      <c r="D1839">
        <v>0.1190953801320482</v>
      </c>
      <c r="E1839">
        <v>10200</v>
      </c>
      <c r="F1839">
        <v>0.09252491212067077</v>
      </c>
    </row>
    <row r="1840" spans="1:6">
      <c r="A1840">
        <v>4027.23</v>
      </c>
      <c r="B1840">
        <v>0.180368</v>
      </c>
      <c r="C1840">
        <v>3600</v>
      </c>
      <c r="D1840">
        <v>0.1190953801320482</v>
      </c>
      <c r="E1840">
        <v>10211.53846153846</v>
      </c>
      <c r="F1840">
        <v>0.09271262442943398</v>
      </c>
    </row>
    <row r="1841" spans="1:6">
      <c r="A1841">
        <v>4027.23</v>
      </c>
      <c r="B1841">
        <v>0.180368</v>
      </c>
      <c r="C1841">
        <v>3600</v>
      </c>
      <c r="D1841">
        <v>0.1190953801320482</v>
      </c>
      <c r="E1841">
        <v>10223.07692307692</v>
      </c>
      <c r="F1841">
        <v>0.09290142723074687</v>
      </c>
    </row>
    <row r="1842" spans="1:6">
      <c r="A1842">
        <v>4034.38</v>
      </c>
      <c r="B1842">
        <v>0.180971</v>
      </c>
      <c r="C1842">
        <v>3611.538461538461</v>
      </c>
      <c r="D1842">
        <v>0.119844344932158</v>
      </c>
      <c r="E1842">
        <v>10234.61538461538</v>
      </c>
      <c r="F1842">
        <v>0.09309133474402502</v>
      </c>
    </row>
    <row r="1843" spans="1:6">
      <c r="A1843">
        <v>4034.38</v>
      </c>
      <c r="B1843">
        <v>0.180971</v>
      </c>
      <c r="C1843">
        <v>3611.538461538461</v>
      </c>
      <c r="D1843">
        <v>0.119844344932158</v>
      </c>
      <c r="E1843">
        <v>10246.15384615385</v>
      </c>
      <c r="F1843">
        <v>0.09328236146228309</v>
      </c>
    </row>
    <row r="1844" spans="1:6">
      <c r="A1844">
        <v>4043.81</v>
      </c>
      <c r="B1844">
        <v>0.181818</v>
      </c>
      <c r="C1844">
        <v>3623.076923076923</v>
      </c>
      <c r="D1844">
        <v>0.120604520841769</v>
      </c>
      <c r="E1844">
        <v>10257.69230769231</v>
      </c>
      <c r="F1844">
        <v>0.0934745221592609</v>
      </c>
    </row>
    <row r="1845" spans="1:6">
      <c r="A1845">
        <v>4043.81</v>
      </c>
      <c r="B1845">
        <v>0.181818</v>
      </c>
      <c r="C1845">
        <v>3623.076923076923</v>
      </c>
      <c r="D1845">
        <v>0.120604520841769</v>
      </c>
      <c r="E1845">
        <v>10280.76923076923</v>
      </c>
      <c r="F1845">
        <v>0.09386230603236065</v>
      </c>
    </row>
    <row r="1846" spans="1:6">
      <c r="A1846">
        <v>4051.39</v>
      </c>
      <c r="B1846">
        <v>0.182467</v>
      </c>
      <c r="C1846">
        <v>3623.076923076923</v>
      </c>
      <c r="D1846">
        <v>0.120604520841769</v>
      </c>
      <c r="E1846">
        <v>10292.30769230769</v>
      </c>
      <c r="F1846">
        <v>0.09405796022704603</v>
      </c>
    </row>
    <row r="1847" spans="1:6">
      <c r="A1847">
        <v>4051.39</v>
      </c>
      <c r="B1847">
        <v>0.182467</v>
      </c>
      <c r="C1847">
        <v>3634.615384615384</v>
      </c>
      <c r="D1847">
        <v>0.1213762796396553</v>
      </c>
      <c r="E1847">
        <v>10303.84615384615</v>
      </c>
      <c r="F1847">
        <v>0.094254810453549</v>
      </c>
    </row>
    <row r="1848" spans="1:6">
      <c r="A1848">
        <v>4059.38</v>
      </c>
      <c r="B1848">
        <v>0.183151</v>
      </c>
      <c r="C1848">
        <v>3634.615384615384</v>
      </c>
      <c r="D1848">
        <v>0.1213762796396553</v>
      </c>
      <c r="E1848">
        <v>10315.38461538462</v>
      </c>
      <c r="F1848">
        <v>0.09445287300462588</v>
      </c>
    </row>
    <row r="1849" spans="1:6">
      <c r="A1849">
        <v>4059.38</v>
      </c>
      <c r="B1849">
        <v>0.183151</v>
      </c>
      <c r="C1849">
        <v>3634.615384615384</v>
      </c>
      <c r="D1849">
        <v>0.1213762796396553</v>
      </c>
      <c r="E1849">
        <v>10326.92307692308</v>
      </c>
      <c r="F1849">
        <v>0.09465216450175243</v>
      </c>
    </row>
    <row r="1850" spans="1:6">
      <c r="A1850">
        <v>4068.77</v>
      </c>
      <c r="B1850">
        <v>0.183954</v>
      </c>
      <c r="C1850">
        <v>3646.153846153846</v>
      </c>
      <c r="D1850">
        <v>0.1221600117582078</v>
      </c>
      <c r="E1850">
        <v>10338.46153846154</v>
      </c>
      <c r="F1850">
        <v>0.09485270190409179</v>
      </c>
    </row>
    <row r="1851" spans="1:6">
      <c r="A1851">
        <v>4068.77</v>
      </c>
      <c r="B1851">
        <v>0.183954</v>
      </c>
      <c r="C1851">
        <v>3646.153846153846</v>
      </c>
      <c r="D1851">
        <v>0.1221600117582078</v>
      </c>
      <c r="E1851">
        <v>10350</v>
      </c>
      <c r="F1851">
        <v>0.0950545025177692</v>
      </c>
    </row>
    <row r="1852" spans="1:6">
      <c r="A1852">
        <v>4075.75</v>
      </c>
      <c r="B1852">
        <v>0.184566</v>
      </c>
      <c r="C1852">
        <v>3657.692307692308</v>
      </c>
      <c r="D1852">
        <v>0.1229561275427008</v>
      </c>
      <c r="E1852">
        <v>10361.53846153846</v>
      </c>
      <c r="F1852">
        <v>0.09525758400546661</v>
      </c>
    </row>
    <row r="1853" spans="1:6">
      <c r="A1853">
        <v>4075.75</v>
      </c>
      <c r="B1853">
        <v>0.184566</v>
      </c>
      <c r="C1853">
        <v>3657.692307692308</v>
      </c>
      <c r="D1853">
        <v>0.1229561275427008</v>
      </c>
      <c r="E1853">
        <v>10373.07692307692</v>
      </c>
      <c r="F1853">
        <v>0.09546196439634991</v>
      </c>
    </row>
    <row r="1854" spans="1:6">
      <c r="A1854">
        <v>4085.59</v>
      </c>
      <c r="B1854">
        <v>0.185426</v>
      </c>
      <c r="C1854">
        <v>3657.692307692308</v>
      </c>
      <c r="D1854">
        <v>0.1229561275427008</v>
      </c>
      <c r="E1854">
        <v>10384.61538461538</v>
      </c>
      <c r="F1854">
        <v>0.09566766209634224</v>
      </c>
    </row>
    <row r="1855" spans="1:6">
      <c r="A1855">
        <v>4085.59</v>
      </c>
      <c r="B1855">
        <v>0.185426</v>
      </c>
      <c r="C1855">
        <v>3669.230769230769</v>
      </c>
      <c r="D1855">
        <v>0.1237650586366402</v>
      </c>
      <c r="E1855">
        <v>10396.15384615385</v>
      </c>
      <c r="F1855">
        <v>0.0958746958987582</v>
      </c>
    </row>
    <row r="1856" spans="1:6">
      <c r="A1856">
        <v>4093.1</v>
      </c>
      <c r="B1856">
        <v>0.186048</v>
      </c>
      <c r="C1856">
        <v>3669.230769230769</v>
      </c>
      <c r="D1856">
        <v>0.1237650586366402</v>
      </c>
      <c r="E1856">
        <v>10407.69230769231</v>
      </c>
      <c r="F1856">
        <v>0.09608308499531347</v>
      </c>
    </row>
    <row r="1857" spans="1:6">
      <c r="A1857">
        <v>4093.1</v>
      </c>
      <c r="B1857">
        <v>0.186048</v>
      </c>
      <c r="C1857">
        <v>3669.230769230769</v>
      </c>
      <c r="D1857">
        <v>0.1237650586366402</v>
      </c>
      <c r="E1857">
        <v>10419.23076923077</v>
      </c>
      <c r="F1857">
        <v>0.09629284898752576</v>
      </c>
    </row>
    <row r="1858" spans="1:6">
      <c r="A1858">
        <v>4101.56</v>
      </c>
      <c r="B1858">
        <v>0.186879</v>
      </c>
      <c r="C1858">
        <v>3680.76923076923</v>
      </c>
      <c r="D1858">
        <v>0.1245872594871923</v>
      </c>
      <c r="E1858">
        <v>10430.76923076923</v>
      </c>
      <c r="F1858">
        <v>0.09650400789852291</v>
      </c>
    </row>
    <row r="1859" spans="1:6">
      <c r="A1859">
        <v>4101.56</v>
      </c>
      <c r="B1859">
        <v>0.186879</v>
      </c>
      <c r="C1859">
        <v>3680.76923076923</v>
      </c>
      <c r="D1859">
        <v>0.1245872594871923</v>
      </c>
      <c r="E1859">
        <v>10442.30769230769</v>
      </c>
      <c r="F1859">
        <v>0.09671658218527585</v>
      </c>
    </row>
    <row r="1860" spans="1:6">
      <c r="A1860">
        <v>4109.27</v>
      </c>
      <c r="B1860">
        <v>0.187536</v>
      </c>
      <c r="C1860">
        <v>3692.307692307692</v>
      </c>
      <c r="D1860">
        <v>0.1254232089827768</v>
      </c>
      <c r="E1860">
        <v>10453.84615384615</v>
      </c>
      <c r="F1860">
        <v>0.09693059275127372</v>
      </c>
    </row>
    <row r="1861" spans="1:6">
      <c r="A1861">
        <v>4109.27</v>
      </c>
      <c r="B1861">
        <v>0.187536</v>
      </c>
      <c r="C1861">
        <v>3692.307692307692</v>
      </c>
      <c r="D1861">
        <v>0.1254232089827768</v>
      </c>
      <c r="E1861">
        <v>10465.38461538462</v>
      </c>
      <c r="F1861">
        <v>0.09714606095965964</v>
      </c>
    </row>
    <row r="1862" spans="1:6">
      <c r="A1862">
        <v>4117.71</v>
      </c>
      <c r="B1862">
        <v>0.188258</v>
      </c>
      <c r="C1862">
        <v>3692.307692307692</v>
      </c>
      <c r="D1862">
        <v>0.1254232089827768</v>
      </c>
      <c r="E1862">
        <v>10488.46153846154</v>
      </c>
      <c r="F1862">
        <v>0.09758145813663513</v>
      </c>
    </row>
    <row r="1863" spans="1:6">
      <c r="A1863">
        <v>4117.71</v>
      </c>
      <c r="B1863">
        <v>0.188258</v>
      </c>
      <c r="C1863">
        <v>3703.846153846154</v>
      </c>
      <c r="D1863">
        <v>0.1262734122355304</v>
      </c>
      <c r="E1863">
        <v>10500</v>
      </c>
      <c r="F1863">
        <v>0.09780143225484861</v>
      </c>
    </row>
    <row r="1864" spans="1:6">
      <c r="A1864">
        <v>4127.65</v>
      </c>
      <c r="B1864">
        <v>0.189077</v>
      </c>
      <c r="C1864">
        <v>3703.846153846154</v>
      </c>
      <c r="D1864">
        <v>0.1262734122355304</v>
      </c>
      <c r="E1864">
        <v>10511.53846153846</v>
      </c>
      <c r="F1864">
        <v>0.09802295434451638</v>
      </c>
    </row>
    <row r="1865" spans="1:6">
      <c r="A1865">
        <v>4127.65</v>
      </c>
      <c r="B1865">
        <v>0.189077</v>
      </c>
      <c r="C1865">
        <v>3703.846153846154</v>
      </c>
      <c r="D1865">
        <v>0.1262734122355304</v>
      </c>
      <c r="E1865">
        <v>10523.07692307692</v>
      </c>
      <c r="F1865">
        <v>0.09824604828161965</v>
      </c>
    </row>
    <row r="1866" spans="1:6">
      <c r="A1866">
        <v>4136.01</v>
      </c>
      <c r="B1866">
        <v>0.189785</v>
      </c>
      <c r="C1866">
        <v>3715.384615384616</v>
      </c>
      <c r="D1866">
        <v>0.1271384025221926</v>
      </c>
      <c r="E1866">
        <v>10534.61538461538</v>
      </c>
      <c r="F1866">
        <v>0.09847073849142761</v>
      </c>
    </row>
    <row r="1867" spans="1:6">
      <c r="A1867">
        <v>4136.01</v>
      </c>
      <c r="B1867">
        <v>0.189785</v>
      </c>
      <c r="C1867">
        <v>3715.384615384616</v>
      </c>
      <c r="D1867">
        <v>0.1271384025221926</v>
      </c>
      <c r="E1867">
        <v>10546.15384615385</v>
      </c>
      <c r="F1867">
        <v>0.09869704996544783</v>
      </c>
    </row>
    <row r="1868" spans="1:6">
      <c r="A1868">
        <v>4144.5</v>
      </c>
      <c r="B1868">
        <v>0.190508</v>
      </c>
      <c r="C1868">
        <v>3726.923076923077</v>
      </c>
      <c r="D1868">
        <v>0.1280187433976261</v>
      </c>
      <c r="E1868">
        <v>10557.69230769231</v>
      </c>
      <c r="F1868">
        <v>0.09892500817906914</v>
      </c>
    </row>
    <row r="1869" spans="1:6">
      <c r="A1869">
        <v>4144.5</v>
      </c>
      <c r="B1869">
        <v>0.190508</v>
      </c>
      <c r="C1869">
        <v>3726.923076923077</v>
      </c>
      <c r="D1869">
        <v>0.1280187433976261</v>
      </c>
      <c r="E1869">
        <v>10569.23076923077</v>
      </c>
      <c r="F1869">
        <v>0.09915463777559434</v>
      </c>
    </row>
    <row r="1870" spans="1:6">
      <c r="A1870">
        <v>4151.46</v>
      </c>
      <c r="B1870">
        <v>0.191089</v>
      </c>
      <c r="C1870">
        <v>3726.923076923077</v>
      </c>
      <c r="D1870">
        <v>0.1280187433976261</v>
      </c>
      <c r="E1870">
        <v>10580.76923076923</v>
      </c>
      <c r="F1870">
        <v>0.09938596403343826</v>
      </c>
    </row>
    <row r="1871" spans="1:6">
      <c r="A1871">
        <v>4151.46</v>
      </c>
      <c r="B1871">
        <v>0.191089</v>
      </c>
      <c r="C1871">
        <v>3738.461538461539</v>
      </c>
      <c r="D1871">
        <v>0.1289150309954991</v>
      </c>
      <c r="E1871">
        <v>10592.30769230769</v>
      </c>
      <c r="F1871">
        <v>0.09961901280336119</v>
      </c>
    </row>
    <row r="1872" spans="1:6">
      <c r="A1872">
        <v>4163.02</v>
      </c>
      <c r="B1872">
        <v>0.192061</v>
      </c>
      <c r="C1872">
        <v>3738.461538461539</v>
      </c>
      <c r="D1872">
        <v>0.1289150309954991</v>
      </c>
      <c r="E1872">
        <v>10603.84615384615</v>
      </c>
      <c r="F1872">
        <v>0.09985381052576359</v>
      </c>
    </row>
    <row r="1873" spans="1:6">
      <c r="A1873">
        <v>4163.02</v>
      </c>
      <c r="B1873">
        <v>0.192061</v>
      </c>
      <c r="C1873">
        <v>3738.461538461539</v>
      </c>
      <c r="D1873">
        <v>0.1289150309954991</v>
      </c>
      <c r="E1873">
        <v>10615.38461538462</v>
      </c>
      <c r="F1873">
        <v>0.1000903842485164</v>
      </c>
    </row>
    <row r="1874" spans="1:6">
      <c r="A1874">
        <v>4171.7</v>
      </c>
      <c r="B1874">
        <v>0.1928</v>
      </c>
      <c r="C1874">
        <v>3750</v>
      </c>
      <c r="D1874">
        <v>0.1298278965292729</v>
      </c>
      <c r="E1874">
        <v>10626.92307692308</v>
      </c>
      <c r="F1874">
        <v>0.1003287616454282</v>
      </c>
    </row>
    <row r="1875" spans="1:6">
      <c r="A1875">
        <v>4171.7</v>
      </c>
      <c r="B1875">
        <v>0.1928</v>
      </c>
      <c r="C1875">
        <v>3750</v>
      </c>
      <c r="D1875">
        <v>0.1298278965292729</v>
      </c>
      <c r="E1875">
        <v>10638.46153846154</v>
      </c>
      <c r="F1875">
        <v>0.1005689710353655</v>
      </c>
    </row>
    <row r="1876" spans="1:6">
      <c r="A1876">
        <v>4178.69</v>
      </c>
      <c r="B1876">
        <v>0.193385</v>
      </c>
      <c r="C1876">
        <v>3761.538461538461</v>
      </c>
      <c r="D1876">
        <v>0.1307580090115732</v>
      </c>
      <c r="E1876">
        <v>10650</v>
      </c>
      <c r="F1876">
        <v>0.1008110414020474</v>
      </c>
    </row>
    <row r="1877" spans="1:6">
      <c r="A1877">
        <v>4188.33</v>
      </c>
      <c r="B1877">
        <v>0.194177</v>
      </c>
      <c r="C1877">
        <v>3761.538461538461</v>
      </c>
      <c r="D1877">
        <v>0.1307580090115732</v>
      </c>
      <c r="E1877">
        <v>10661.53846153846</v>
      </c>
      <c r="F1877">
        <v>0.101055002414535</v>
      </c>
    </row>
    <row r="1878" spans="1:6">
      <c r="A1878">
        <v>4188.33</v>
      </c>
      <c r="B1878">
        <v>0.194177</v>
      </c>
      <c r="C1878">
        <v>3761.538461538461</v>
      </c>
      <c r="D1878">
        <v>0.1307580090115732</v>
      </c>
      <c r="E1878">
        <v>10673.07692307692</v>
      </c>
      <c r="F1878">
        <v>0.1013008844484349</v>
      </c>
    </row>
    <row r="1879" spans="1:6">
      <c r="A1879">
        <v>4195.99</v>
      </c>
      <c r="B1879">
        <v>0.19484</v>
      </c>
      <c r="C1879">
        <v>3773.076923076923</v>
      </c>
      <c r="D1879">
        <v>0.1317060781949646</v>
      </c>
      <c r="E1879">
        <v>10684.61538461538</v>
      </c>
      <c r="F1879">
        <v>0.1015487186078356</v>
      </c>
    </row>
    <row r="1880" spans="1:6">
      <c r="A1880">
        <v>4195.99</v>
      </c>
      <c r="B1880">
        <v>0.19484</v>
      </c>
      <c r="C1880">
        <v>3773.076923076923</v>
      </c>
      <c r="D1880">
        <v>0.1317060781949646</v>
      </c>
      <c r="E1880">
        <v>10707.69230769231</v>
      </c>
      <c r="F1880">
        <v>0.1020503792907787</v>
      </c>
    </row>
    <row r="1881" spans="1:6">
      <c r="A1881">
        <v>4206.95</v>
      </c>
      <c r="B1881">
        <v>0.195761</v>
      </c>
      <c r="C1881">
        <v>3773.076923076923</v>
      </c>
      <c r="D1881">
        <v>0.1317060781949646</v>
      </c>
      <c r="E1881">
        <v>10719.23076923077</v>
      </c>
      <c r="F1881">
        <v>0.1023042689998214</v>
      </c>
    </row>
    <row r="1882" spans="1:6">
      <c r="A1882">
        <v>4206.95</v>
      </c>
      <c r="B1882">
        <v>0.195761</v>
      </c>
      <c r="C1882">
        <v>3784.615384615384</v>
      </c>
      <c r="D1882">
        <v>0.1326728577458006</v>
      </c>
      <c r="E1882">
        <v>10730.76923076923</v>
      </c>
      <c r="F1882">
        <v>0.1025602438354809</v>
      </c>
    </row>
    <row r="1883" spans="1:6">
      <c r="A1883">
        <v>4213.88</v>
      </c>
      <c r="B1883">
        <v>0.196343</v>
      </c>
      <c r="C1883">
        <v>3784.615384615384</v>
      </c>
      <c r="D1883">
        <v>0.1326728577458006</v>
      </c>
      <c r="E1883">
        <v>10742.30769230769</v>
      </c>
      <c r="F1883">
        <v>0.1028183390380322</v>
      </c>
    </row>
    <row r="1884" spans="1:6">
      <c r="A1884">
        <v>4213.88</v>
      </c>
      <c r="B1884">
        <v>0.196343</v>
      </c>
      <c r="C1884">
        <v>3784.615384615384</v>
      </c>
      <c r="D1884">
        <v>0.1326728577458006</v>
      </c>
      <c r="E1884">
        <v>10753.84615384615</v>
      </c>
      <c r="F1884">
        <v>0.1030785907464164</v>
      </c>
    </row>
    <row r="1885" spans="1:6">
      <c r="A1885">
        <v>4221.85</v>
      </c>
      <c r="B1885">
        <v>0.197022</v>
      </c>
      <c r="C1885">
        <v>3796.153846153846</v>
      </c>
      <c r="D1885">
        <v>0.1336591486489285</v>
      </c>
      <c r="E1885">
        <v>10765.38461538462</v>
      </c>
      <c r="F1885">
        <v>0.1033410360292157</v>
      </c>
    </row>
    <row r="1886" spans="1:6">
      <c r="A1886">
        <v>4221.85</v>
      </c>
      <c r="B1886">
        <v>0.197022</v>
      </c>
      <c r="C1886">
        <v>3796.153846153846</v>
      </c>
      <c r="D1886">
        <v>0.1336591486489285</v>
      </c>
      <c r="E1886">
        <v>10776.92307692308</v>
      </c>
      <c r="F1886">
        <v>0.1036057129169779</v>
      </c>
    </row>
    <row r="1887" spans="1:6">
      <c r="A1887">
        <v>4228.32</v>
      </c>
      <c r="B1887">
        <v>0.19758</v>
      </c>
      <c r="C1887">
        <v>3807.692307692308</v>
      </c>
      <c r="D1887">
        <v>0.1346658028313072</v>
      </c>
      <c r="E1887">
        <v>10788.46153846154</v>
      </c>
      <c r="F1887">
        <v>0.1038726604359613</v>
      </c>
    </row>
    <row r="1888" spans="1:6">
      <c r="A1888">
        <v>4228.32</v>
      </c>
      <c r="B1888">
        <v>0.19758</v>
      </c>
      <c r="C1888">
        <v>3807.692307692308</v>
      </c>
      <c r="D1888">
        <v>0.1346658028313072</v>
      </c>
      <c r="E1888">
        <v>10800</v>
      </c>
      <c r="F1888">
        <v>0.1041419186433745</v>
      </c>
    </row>
    <row r="1889" spans="1:6">
      <c r="A1889">
        <v>4236.13</v>
      </c>
      <c r="B1889">
        <v>0.198236</v>
      </c>
      <c r="C1889">
        <v>3807.692307692308</v>
      </c>
      <c r="D1889">
        <v>0.1346658028313072</v>
      </c>
      <c r="E1889">
        <v>10811.53846153846</v>
      </c>
      <c r="F1889">
        <v>0.104413528664193</v>
      </c>
    </row>
    <row r="1890" spans="1:6">
      <c r="A1890">
        <v>4236.13</v>
      </c>
      <c r="B1890">
        <v>0.198236</v>
      </c>
      <c r="C1890">
        <v>3819.230769230769</v>
      </c>
      <c r="D1890">
        <v>0.1356937269758477</v>
      </c>
      <c r="E1890">
        <v>10823.07692307692</v>
      </c>
      <c r="F1890">
        <v>0.1046875327296376</v>
      </c>
    </row>
    <row r="1891" spans="1:6">
      <c r="A1891">
        <v>4243.32</v>
      </c>
      <c r="B1891">
        <v>0.198841</v>
      </c>
      <c r="C1891">
        <v>3819.230769230769</v>
      </c>
      <c r="D1891">
        <v>0.1356937269758477</v>
      </c>
      <c r="E1891">
        <v>10834.61538461538</v>
      </c>
      <c r="F1891">
        <v>0.1049639742174045</v>
      </c>
    </row>
    <row r="1892" spans="1:6">
      <c r="A1892">
        <v>4243.32</v>
      </c>
      <c r="B1892">
        <v>0.198841</v>
      </c>
      <c r="C1892">
        <v>3819.230769230769</v>
      </c>
      <c r="D1892">
        <v>0.1356937269758477</v>
      </c>
      <c r="E1892">
        <v>10846.15384615385</v>
      </c>
      <c r="F1892">
        <v>0.1052428976937455</v>
      </c>
    </row>
    <row r="1893" spans="1:6">
      <c r="A1893">
        <v>4251.53</v>
      </c>
      <c r="B1893">
        <v>0.199547</v>
      </c>
      <c r="C1893">
        <v>3830.76923076923</v>
      </c>
      <c r="D1893">
        <v>0.1367438864648228</v>
      </c>
      <c r="E1893">
        <v>10857.69230769231</v>
      </c>
      <c r="F1893">
        <v>0.1055243489574998</v>
      </c>
    </row>
    <row r="1894" spans="1:6">
      <c r="A1894">
        <v>4251.53</v>
      </c>
      <c r="B1894">
        <v>0.199547</v>
      </c>
      <c r="C1894">
        <v>3830.76923076923</v>
      </c>
      <c r="D1894">
        <v>0.1367438864648228</v>
      </c>
      <c r="E1894">
        <v>10869.23076923077</v>
      </c>
      <c r="F1894">
        <v>0.1058083750861879</v>
      </c>
    </row>
    <row r="1895" spans="1:6">
      <c r="A1895">
        <v>4261.01</v>
      </c>
      <c r="B1895">
        <v>0.200349</v>
      </c>
      <c r="C1895">
        <v>3842.307692307692</v>
      </c>
      <c r="D1895">
        <v>0.1378173064160855</v>
      </c>
      <c r="E1895">
        <v>10880.76923076923</v>
      </c>
      <c r="F1895">
        <v>0.1060950244842658</v>
      </c>
    </row>
    <row r="1896" spans="1:6">
      <c r="A1896">
        <v>4261.01</v>
      </c>
      <c r="B1896">
        <v>0.200349</v>
      </c>
      <c r="C1896">
        <v>3842.307692307692</v>
      </c>
      <c r="D1896">
        <v>0.1378173064160855</v>
      </c>
      <c r="E1896">
        <v>10892.30769230769</v>
      </c>
      <c r="F1896">
        <v>0.1063843469337359</v>
      </c>
    </row>
    <row r="1897" spans="1:6">
      <c r="A1897">
        <v>4269.42</v>
      </c>
      <c r="B1897">
        <v>0.201086</v>
      </c>
      <c r="C1897">
        <v>3842.307692307692</v>
      </c>
      <c r="D1897">
        <v>0.1378173064160855</v>
      </c>
      <c r="E1897">
        <v>10915.38461538462</v>
      </c>
      <c r="F1897">
        <v>0.1069712173231557</v>
      </c>
    </row>
    <row r="1898" spans="1:6">
      <c r="A1898">
        <v>4269.42</v>
      </c>
      <c r="B1898">
        <v>0.201086</v>
      </c>
      <c r="C1898">
        <v>3853.846153846154</v>
      </c>
      <c r="D1898">
        <v>0.1389150802822453</v>
      </c>
      <c r="E1898">
        <v>10926.92307692308</v>
      </c>
      <c r="F1898">
        <v>0.1072688722049041</v>
      </c>
    </row>
    <row r="1899" spans="1:6">
      <c r="A1899">
        <v>4275.52</v>
      </c>
      <c r="B1899">
        <v>0.201589</v>
      </c>
      <c r="C1899">
        <v>3853.846153846154</v>
      </c>
      <c r="D1899">
        <v>0.1389150802822453</v>
      </c>
      <c r="E1899">
        <v>10938.46153846154</v>
      </c>
      <c r="F1899">
        <v>0.1075694141411716</v>
      </c>
    </row>
    <row r="1900" spans="1:6">
      <c r="A1900">
        <v>4275.52</v>
      </c>
      <c r="B1900">
        <v>0.201589</v>
      </c>
      <c r="C1900">
        <v>3853.846153846154</v>
      </c>
      <c r="D1900">
        <v>0.1389150802822453</v>
      </c>
      <c r="E1900">
        <v>10950</v>
      </c>
      <c r="F1900">
        <v>0.1078729006506777</v>
      </c>
    </row>
    <row r="1901" spans="1:6">
      <c r="A1901">
        <v>4285.03</v>
      </c>
      <c r="B1901">
        <v>0.202401</v>
      </c>
      <c r="C1901">
        <v>3865.384615384616</v>
      </c>
      <c r="D1901">
        <v>0.1400383713729674</v>
      </c>
      <c r="E1901">
        <v>10961.53846153846</v>
      </c>
      <c r="F1901">
        <v>0.108179390989599</v>
      </c>
    </row>
    <row r="1902" spans="1:6">
      <c r="A1902">
        <v>4285.03</v>
      </c>
      <c r="B1902">
        <v>0.202401</v>
      </c>
      <c r="C1902">
        <v>3865.384615384616</v>
      </c>
      <c r="D1902">
        <v>0.1400383713729674</v>
      </c>
      <c r="E1902">
        <v>10973.07692307692</v>
      </c>
      <c r="F1902">
        <v>0.1084889462225334</v>
      </c>
    </row>
    <row r="1903" spans="1:6">
      <c r="A1903">
        <v>4292.46</v>
      </c>
      <c r="B1903">
        <v>0.203025</v>
      </c>
      <c r="C1903">
        <v>3876.923076923077</v>
      </c>
      <c r="D1903">
        <v>0.1411884050707032</v>
      </c>
      <c r="E1903">
        <v>10984.61538461538</v>
      </c>
      <c r="F1903">
        <v>0.1088016292971217</v>
      </c>
    </row>
    <row r="1904" spans="1:6">
      <c r="A1904">
        <v>4292.46</v>
      </c>
      <c r="B1904">
        <v>0.203025</v>
      </c>
      <c r="C1904">
        <v>3876.923076923077</v>
      </c>
      <c r="D1904">
        <v>0.1411884050707032</v>
      </c>
      <c r="E1904">
        <v>10996.15384615385</v>
      </c>
      <c r="F1904">
        <v>0.10911750512255</v>
      </c>
    </row>
    <row r="1905" spans="1:6">
      <c r="A1905">
        <v>4299.43</v>
      </c>
      <c r="B1905">
        <v>0.203623</v>
      </c>
      <c r="C1905">
        <v>3876.923076923077</v>
      </c>
      <c r="D1905">
        <v>0.1411884050707032</v>
      </c>
      <c r="E1905">
        <v>11007.69230769231</v>
      </c>
      <c r="F1905">
        <v>0.1094366406521694</v>
      </c>
    </row>
    <row r="1906" spans="1:6">
      <c r="A1906">
        <v>4299.43</v>
      </c>
      <c r="B1906">
        <v>0.203623</v>
      </c>
      <c r="C1906">
        <v>3888.461538461539</v>
      </c>
      <c r="D1906">
        <v>0.1423674579665045</v>
      </c>
      <c r="E1906">
        <v>11019.23076923077</v>
      </c>
      <c r="F1906">
        <v>0.1097591049704945</v>
      </c>
    </row>
    <row r="1907" spans="1:6">
      <c r="A1907">
        <v>4306.56</v>
      </c>
      <c r="B1907">
        <v>0.20423</v>
      </c>
      <c r="C1907">
        <v>3888.461538461539</v>
      </c>
      <c r="D1907">
        <v>0.1423674579665045</v>
      </c>
      <c r="E1907">
        <v>11030.76923076923</v>
      </c>
      <c r="F1907">
        <v>0.1100849693848485</v>
      </c>
    </row>
    <row r="1908" spans="1:6">
      <c r="A1908">
        <v>4306.56</v>
      </c>
      <c r="B1908">
        <v>0.20423</v>
      </c>
      <c r="C1908">
        <v>3888.461538461539</v>
      </c>
      <c r="D1908">
        <v>0.1423674579665045</v>
      </c>
      <c r="E1908">
        <v>11042.30769230769</v>
      </c>
      <c r="F1908">
        <v>0.1104143075219511</v>
      </c>
    </row>
    <row r="1909" spans="1:6">
      <c r="A1909">
        <v>4316</v>
      </c>
      <c r="B1909">
        <v>0.205009</v>
      </c>
      <c r="C1909">
        <v>3900</v>
      </c>
      <c r="D1909">
        <v>0.1435762265666836</v>
      </c>
      <c r="E1909">
        <v>11053.84615384615</v>
      </c>
      <c r="F1909">
        <v>0.1107471954297566</v>
      </c>
    </row>
    <row r="1910" spans="1:6">
      <c r="A1910">
        <v>4316</v>
      </c>
      <c r="B1910">
        <v>0.205009</v>
      </c>
      <c r="C1910">
        <v>3900</v>
      </c>
      <c r="D1910">
        <v>0.1435762265666836</v>
      </c>
      <c r="E1910">
        <v>11065.38461538462</v>
      </c>
      <c r="F1910">
        <v>0.1110837116848726</v>
      </c>
    </row>
    <row r="1911" spans="1:6">
      <c r="A1911">
        <v>4324.22</v>
      </c>
      <c r="B1911">
        <v>0.205936</v>
      </c>
      <c r="C1911">
        <v>3911.538461538461</v>
      </c>
      <c r="D1911">
        <v>0.1448162480134872</v>
      </c>
      <c r="E1911">
        <v>11076.92307692308</v>
      </c>
      <c r="F1911">
        <v>0.11142393750591</v>
      </c>
    </row>
    <row r="1912" spans="1:6">
      <c r="A1912">
        <v>4324.22</v>
      </c>
      <c r="B1912">
        <v>0.205936</v>
      </c>
      <c r="C1912">
        <v>3911.538461538461</v>
      </c>
      <c r="D1912">
        <v>0.1448162480134872</v>
      </c>
      <c r="E1912">
        <v>11088.46153846154</v>
      </c>
      <c r="F1912">
        <v>0.1117679568731349</v>
      </c>
    </row>
    <row r="1913" spans="1:6">
      <c r="A1913">
        <v>4330.89</v>
      </c>
      <c r="B1913">
        <v>0.206577</v>
      </c>
      <c r="C1913">
        <v>3911.538461538461</v>
      </c>
      <c r="D1913">
        <v>0.1448162480134872</v>
      </c>
      <c r="E1913">
        <v>11100</v>
      </c>
      <c r="F1913">
        <v>0.1121158566548126</v>
      </c>
    </row>
    <row r="1914" spans="1:6">
      <c r="A1914">
        <v>4330.89</v>
      </c>
      <c r="B1914">
        <v>0.206577</v>
      </c>
      <c r="C1914">
        <v>3923.076923076923</v>
      </c>
      <c r="D1914">
        <v>0.1460891827154202</v>
      </c>
      <c r="E1914">
        <v>11111.53846153846</v>
      </c>
      <c r="F1914">
        <v>0.1124677267406566</v>
      </c>
    </row>
    <row r="1915" spans="1:6">
      <c r="A1915">
        <v>4338.63</v>
      </c>
      <c r="B1915">
        <v>0.207337</v>
      </c>
      <c r="C1915">
        <v>3923.076923076923</v>
      </c>
      <c r="D1915">
        <v>0.1460891827154202</v>
      </c>
      <c r="E1915">
        <v>11134.61538461538</v>
      </c>
      <c r="F1915">
        <v>0.1131837470001725</v>
      </c>
    </row>
    <row r="1916" spans="1:6">
      <c r="A1916">
        <v>4338.63</v>
      </c>
      <c r="B1916">
        <v>0.207337</v>
      </c>
      <c r="C1916">
        <v>3923.076923076923</v>
      </c>
      <c r="D1916">
        <v>0.1460891827154202</v>
      </c>
      <c r="E1916">
        <v>11146.15384615385</v>
      </c>
      <c r="F1916">
        <v>0.1135480816971994</v>
      </c>
    </row>
    <row r="1917" spans="1:6">
      <c r="A1917">
        <v>4347.06</v>
      </c>
      <c r="B1917">
        <v>0.208144</v>
      </c>
      <c r="C1917">
        <v>3934.615384615384</v>
      </c>
      <c r="D1917">
        <v>0.1473968283236596</v>
      </c>
      <c r="E1917">
        <v>11157.69230769231</v>
      </c>
      <c r="F1917">
        <v>0.1139167612333062</v>
      </c>
    </row>
    <row r="1918" spans="1:6">
      <c r="A1918">
        <v>4347.06</v>
      </c>
      <c r="B1918">
        <v>0.208144</v>
      </c>
      <c r="C1918">
        <v>3934.615384615384</v>
      </c>
      <c r="D1918">
        <v>0.1473968283236596</v>
      </c>
      <c r="E1918">
        <v>11169.23076923077</v>
      </c>
      <c r="F1918">
        <v>0.1142898861451634</v>
      </c>
    </row>
    <row r="1919" spans="1:6">
      <c r="A1919">
        <v>4355.4</v>
      </c>
      <c r="B1919">
        <v>0.208873</v>
      </c>
      <c r="C1919">
        <v>3946.153846153846</v>
      </c>
      <c r="D1919">
        <v>0.1487411350806177</v>
      </c>
      <c r="E1919">
        <v>11180.76923076923</v>
      </c>
      <c r="F1919">
        <v>0.1146675605064895</v>
      </c>
    </row>
    <row r="1920" spans="1:6">
      <c r="A1920">
        <v>4362.16</v>
      </c>
      <c r="B1920">
        <v>0.209575</v>
      </c>
      <c r="C1920">
        <v>3946.153846153846</v>
      </c>
      <c r="D1920">
        <v>0.1487411350806177</v>
      </c>
      <c r="E1920">
        <v>11192.30769230769</v>
      </c>
      <c r="F1920">
        <v>0.115049892090804</v>
      </c>
    </row>
    <row r="1921" spans="1:6">
      <c r="A1921">
        <v>4362.16</v>
      </c>
      <c r="B1921">
        <v>0.209575</v>
      </c>
      <c r="C1921">
        <v>3946.153846153846</v>
      </c>
      <c r="D1921">
        <v>0.1487411350806177</v>
      </c>
      <c r="E1921">
        <v>11203.84615384615</v>
      </c>
      <c r="F1921">
        <v>0.1154369925423716</v>
      </c>
    </row>
    <row r="1922" spans="1:6">
      <c r="A1922">
        <v>4371.49</v>
      </c>
      <c r="B1922">
        <v>0.210418</v>
      </c>
      <c r="C1922">
        <v>3957.692307692308</v>
      </c>
      <c r="D1922">
        <v>0.1501242231798774</v>
      </c>
      <c r="E1922">
        <v>11215.38461538462</v>
      </c>
      <c r="F1922">
        <v>0.115828977555544</v>
      </c>
    </row>
    <row r="1923" spans="1:6">
      <c r="A1923">
        <v>4371.49</v>
      </c>
      <c r="B1923">
        <v>0.210418</v>
      </c>
      <c r="C1923">
        <v>3957.692307692308</v>
      </c>
      <c r="D1923">
        <v>0.1501242231798774</v>
      </c>
      <c r="E1923">
        <v>11226.92307692308</v>
      </c>
      <c r="F1923">
        <v>0.1162259670626487</v>
      </c>
    </row>
    <row r="1924" spans="1:6">
      <c r="A1924">
        <v>4380.83</v>
      </c>
      <c r="B1924">
        <v>0.211243</v>
      </c>
      <c r="C1924">
        <v>3957.692307692308</v>
      </c>
      <c r="D1924">
        <v>0.1501242231798774</v>
      </c>
      <c r="E1924">
        <v>11238.46153846154</v>
      </c>
      <c r="F1924">
        <v>0.1166280854304626</v>
      </c>
    </row>
    <row r="1925" spans="1:6">
      <c r="A1925">
        <v>4380.83</v>
      </c>
      <c r="B1925">
        <v>0.211243</v>
      </c>
      <c r="C1925">
        <v>3969.230769230769</v>
      </c>
      <c r="D1925">
        <v>0.1515484023148682</v>
      </c>
      <c r="E1925">
        <v>11250</v>
      </c>
      <c r="F1925">
        <v>0.1170354616652203</v>
      </c>
    </row>
    <row r="1926" spans="1:6">
      <c r="A1926">
        <v>4389.16</v>
      </c>
      <c r="B1926">
        <v>0.211961</v>
      </c>
      <c r="C1926">
        <v>3969.230769230769</v>
      </c>
      <c r="D1926">
        <v>0.1515484023148682</v>
      </c>
      <c r="E1926">
        <v>11261.53846153846</v>
      </c>
      <c r="F1926">
        <v>0.1174482296259247</v>
      </c>
    </row>
    <row r="1927" spans="1:6">
      <c r="A1927">
        <v>4389.16</v>
      </c>
      <c r="B1927">
        <v>0.211961</v>
      </c>
      <c r="C1927">
        <v>3980.76923076923</v>
      </c>
      <c r="D1927">
        <v>0.1530161935245162</v>
      </c>
      <c r="E1927">
        <v>11273.07692307692</v>
      </c>
      <c r="F1927">
        <v>0.1178665486266141</v>
      </c>
    </row>
    <row r="1928" spans="1:6">
      <c r="A1928">
        <v>4396.98</v>
      </c>
      <c r="B1928">
        <v>0.212645</v>
      </c>
      <c r="C1928">
        <v>3980.76923076923</v>
      </c>
      <c r="D1928">
        <v>0.1530161935245162</v>
      </c>
      <c r="E1928">
        <v>11284.61538461538</v>
      </c>
      <c r="F1928">
        <v>0.1182905482636012</v>
      </c>
    </row>
    <row r="1929" spans="1:6">
      <c r="A1929">
        <v>4396.98</v>
      </c>
      <c r="B1929">
        <v>0.212645</v>
      </c>
      <c r="C1929">
        <v>3980.76923076923</v>
      </c>
      <c r="D1929">
        <v>0.1530161935245162</v>
      </c>
      <c r="E1929">
        <v>11296.15384615385</v>
      </c>
      <c r="F1929">
        <v>0.1187203798613945</v>
      </c>
    </row>
    <row r="1930" spans="1:6">
      <c r="A1930">
        <v>4405.61</v>
      </c>
      <c r="B1930">
        <v>0.213371</v>
      </c>
      <c r="C1930">
        <v>3992.307692307692</v>
      </c>
      <c r="D1930">
        <v>0.154530353284577</v>
      </c>
      <c r="E1930">
        <v>11307.69230769231</v>
      </c>
      <c r="F1930">
        <v>0.11915620092087</v>
      </c>
    </row>
    <row r="1931" spans="1:6">
      <c r="A1931">
        <v>4405.61</v>
      </c>
      <c r="B1931">
        <v>0.213371</v>
      </c>
      <c r="C1931">
        <v>3992.307692307692</v>
      </c>
      <c r="D1931">
        <v>0.154530353284577</v>
      </c>
      <c r="E1931">
        <v>11319.23076923077</v>
      </c>
      <c r="F1931">
        <v>0.119598175463693</v>
      </c>
    </row>
    <row r="1932" spans="1:6">
      <c r="A1932">
        <v>4414.17</v>
      </c>
      <c r="B1932">
        <v>0.214105</v>
      </c>
      <c r="C1932">
        <v>3992.307692307692</v>
      </c>
      <c r="D1932">
        <v>0.154530353284577</v>
      </c>
      <c r="E1932">
        <v>11342.30769230769</v>
      </c>
      <c r="F1932">
        <v>0.1205012759137787</v>
      </c>
    </row>
    <row r="1933" spans="1:6">
      <c r="A1933">
        <v>4414.17</v>
      </c>
      <c r="B1933">
        <v>0.214105</v>
      </c>
      <c r="C1933">
        <v>4003.846153846154</v>
      </c>
      <c r="D1933">
        <v>0.1560938951826177</v>
      </c>
      <c r="E1933">
        <v>11353.84615384615</v>
      </c>
      <c r="F1933">
        <v>0.120962765897924</v>
      </c>
    </row>
    <row r="1934" spans="1:6">
      <c r="A1934">
        <v>4420.41</v>
      </c>
      <c r="B1934">
        <v>0.214643</v>
      </c>
      <c r="C1934">
        <v>4003.846153846154</v>
      </c>
      <c r="D1934">
        <v>0.1560938951826177</v>
      </c>
      <c r="E1934">
        <v>11365.38461538462</v>
      </c>
      <c r="F1934">
        <v>0.1214311383918239</v>
      </c>
    </row>
    <row r="1935" spans="1:6">
      <c r="A1935">
        <v>4420.41</v>
      </c>
      <c r="B1935">
        <v>0.214643</v>
      </c>
      <c r="C1935">
        <v>4015.384615384616</v>
      </c>
      <c r="D1935">
        <v>0.157710121176573</v>
      </c>
      <c r="E1935">
        <v>11376.92307692308</v>
      </c>
      <c r="F1935">
        <v>0.12190659607385</v>
      </c>
    </row>
    <row r="1936" spans="1:6">
      <c r="A1936">
        <v>4427.21</v>
      </c>
      <c r="B1936">
        <v>0.215216</v>
      </c>
      <c r="C1936">
        <v>4015.384615384616</v>
      </c>
      <c r="D1936">
        <v>0.157710121176573</v>
      </c>
      <c r="E1936">
        <v>11388.46153846154</v>
      </c>
      <c r="F1936">
        <v>0.1223893507819852</v>
      </c>
    </row>
    <row r="1937" spans="1:6">
      <c r="A1937">
        <v>4427.21</v>
      </c>
      <c r="B1937">
        <v>0.215216</v>
      </c>
      <c r="C1937">
        <v>4015.384615384616</v>
      </c>
      <c r="D1937">
        <v>0.157710121176573</v>
      </c>
      <c r="E1937">
        <v>11400</v>
      </c>
      <c r="F1937">
        <v>0.1228796240753648</v>
      </c>
    </row>
    <row r="1938" spans="1:6">
      <c r="A1938">
        <v>4433.32</v>
      </c>
      <c r="B1938">
        <v>0.215745</v>
      </c>
      <c r="C1938">
        <v>4026.923076923077</v>
      </c>
      <c r="D1938">
        <v>0.1593826450088697</v>
      </c>
      <c r="E1938">
        <v>11411.53846153846</v>
      </c>
      <c r="F1938">
        <v>0.1233776478407703</v>
      </c>
    </row>
    <row r="1939" spans="1:6">
      <c r="A1939">
        <v>4433.32</v>
      </c>
      <c r="B1939">
        <v>0.215745</v>
      </c>
      <c r="C1939">
        <v>4026.923076923077</v>
      </c>
      <c r="D1939">
        <v>0.1593826450088697</v>
      </c>
      <c r="E1939">
        <v>11423.07692307692</v>
      </c>
      <c r="F1939">
        <v>0.1238836649454274</v>
      </c>
    </row>
    <row r="1940" spans="1:6">
      <c r="A1940">
        <v>4440.78</v>
      </c>
      <c r="B1940">
        <v>0.216385</v>
      </c>
      <c r="C1940">
        <v>4026.923076923077</v>
      </c>
      <c r="D1940">
        <v>0.1593826450088697</v>
      </c>
      <c r="E1940">
        <v>11434.61538461538</v>
      </c>
      <c r="F1940">
        <v>0.1243979299422239</v>
      </c>
    </row>
    <row r="1941" spans="1:6">
      <c r="A1941">
        <v>4440.78</v>
      </c>
      <c r="B1941">
        <v>0.216385</v>
      </c>
      <c r="C1941">
        <v>4038.461538461539</v>
      </c>
      <c r="D1941">
        <v>0.1611154135419428</v>
      </c>
      <c r="E1941">
        <v>11446.15384615385</v>
      </c>
      <c r="F1941">
        <v>0.1249207098316858</v>
      </c>
    </row>
    <row r="1942" spans="1:6">
      <c r="A1942">
        <v>4450.29</v>
      </c>
      <c r="B1942">
        <v>0.217205</v>
      </c>
      <c r="C1942">
        <v>4038.461538461539</v>
      </c>
      <c r="D1942">
        <v>0.1611154135419428</v>
      </c>
      <c r="E1942">
        <v>11457.69230769231</v>
      </c>
      <c r="F1942">
        <v>0.1254522848859032</v>
      </c>
    </row>
    <row r="1943" spans="1:6">
      <c r="A1943">
        <v>4450.29</v>
      </c>
      <c r="B1943">
        <v>0.217205</v>
      </c>
      <c r="C1943">
        <v>4038.461538461539</v>
      </c>
      <c r="D1943">
        <v>0.1611154135419428</v>
      </c>
      <c r="E1943">
        <v>11469.23076923077</v>
      </c>
      <c r="F1943">
        <v>0.1259929495399957</v>
      </c>
    </row>
    <row r="1944" spans="1:6">
      <c r="A1944">
        <v>4457.56</v>
      </c>
      <c r="B1944">
        <v>0.217822</v>
      </c>
      <c r="C1944">
        <v>4050</v>
      </c>
      <c r="D1944">
        <v>0.1629126877441762</v>
      </c>
      <c r="E1944">
        <v>11480.76923076923</v>
      </c>
      <c r="F1944">
        <v>0.1265430133568928</v>
      </c>
    </row>
    <row r="1945" spans="1:6">
      <c r="A1945">
        <v>4457.56</v>
      </c>
      <c r="B1945">
        <v>0.217822</v>
      </c>
      <c r="C1945">
        <v>4050</v>
      </c>
      <c r="D1945">
        <v>0.1629126877441762</v>
      </c>
      <c r="E1945">
        <v>11492.30769230769</v>
      </c>
      <c r="F1945">
        <v>0.1271027935564556</v>
      </c>
    </row>
    <row r="1946" spans="1:6">
      <c r="A1946">
        <v>4466.46</v>
      </c>
      <c r="B1946">
        <v>0.218592</v>
      </c>
      <c r="C1946">
        <v>4061.538461538461</v>
      </c>
      <c r="D1946">
        <v>0.1647787983042215</v>
      </c>
      <c r="E1946">
        <v>11503.84615384615</v>
      </c>
      <c r="F1946">
        <v>0.1276726123559427</v>
      </c>
    </row>
    <row r="1947" spans="1:6">
      <c r="A1947">
        <v>4466.46</v>
      </c>
      <c r="B1947">
        <v>0.218592</v>
      </c>
      <c r="C1947">
        <v>4061.538461538461</v>
      </c>
      <c r="D1947">
        <v>0.1647787983042215</v>
      </c>
      <c r="E1947">
        <v>11515.38461538462</v>
      </c>
      <c r="F1947">
        <v>0.128252808758397</v>
      </c>
    </row>
    <row r="1948" spans="1:6">
      <c r="A1948">
        <v>4473.08</v>
      </c>
      <c r="B1948">
        <v>0.219167</v>
      </c>
      <c r="C1948">
        <v>4061.538461538461</v>
      </c>
      <c r="D1948">
        <v>0.1647787983042215</v>
      </c>
      <c r="E1948">
        <v>11526.92307692308</v>
      </c>
      <c r="F1948">
        <v>0.1288437393332746</v>
      </c>
    </row>
    <row r="1949" spans="1:6">
      <c r="A1949">
        <v>4473.08</v>
      </c>
      <c r="B1949">
        <v>0.219167</v>
      </c>
      <c r="C1949">
        <v>4073.076923076923</v>
      </c>
      <c r="D1949">
        <v>0.1667183434451469</v>
      </c>
      <c r="E1949">
        <v>11538.46153846154</v>
      </c>
      <c r="F1949">
        <v>0.1294457793949103</v>
      </c>
    </row>
    <row r="1950" spans="1:6">
      <c r="A1950">
        <v>4482.64</v>
      </c>
      <c r="B1950">
        <v>0.219997</v>
      </c>
      <c r="C1950">
        <v>4073.076923076923</v>
      </c>
      <c r="D1950">
        <v>0.1667183434451469</v>
      </c>
      <c r="E1950">
        <v>11561.53846153846</v>
      </c>
      <c r="F1950">
        <v>0.1306847906090807</v>
      </c>
    </row>
    <row r="1951" spans="1:6">
      <c r="A1951">
        <v>4482.64</v>
      </c>
      <c r="B1951">
        <v>0.219997</v>
      </c>
      <c r="C1951">
        <v>4073.076923076923</v>
      </c>
      <c r="D1951">
        <v>0.1667183434451469</v>
      </c>
      <c r="E1951">
        <v>11573.07692307692</v>
      </c>
      <c r="F1951">
        <v>0.131322617863138</v>
      </c>
    </row>
    <row r="1952" spans="1:6">
      <c r="A1952">
        <v>4490.03</v>
      </c>
      <c r="B1952">
        <v>0.22064</v>
      </c>
      <c r="C1952">
        <v>4084.615384615384</v>
      </c>
      <c r="D1952">
        <v>0.1687448794419831</v>
      </c>
      <c r="E1952">
        <v>11584.61538461538</v>
      </c>
      <c r="F1952">
        <v>0.1319732697086113</v>
      </c>
    </row>
    <row r="1953" spans="1:6">
      <c r="A1953">
        <v>4490.03</v>
      </c>
      <c r="B1953">
        <v>0.22064</v>
      </c>
      <c r="C1953">
        <v>4084.615384615384</v>
      </c>
      <c r="D1953">
        <v>0.1687448794419831</v>
      </c>
      <c r="E1953">
        <v>11596.15384615385</v>
      </c>
      <c r="F1953">
        <v>0.1326372356141737</v>
      </c>
    </row>
    <row r="1954" spans="1:6">
      <c r="A1954">
        <v>4499.36</v>
      </c>
      <c r="B1954">
        <v>0.221447</v>
      </c>
      <c r="C1954">
        <v>4096.153846153846</v>
      </c>
      <c r="D1954">
        <v>0.1708600334070332</v>
      </c>
      <c r="E1954">
        <v>11607.69230769231</v>
      </c>
      <c r="F1954">
        <v>0.1333150324006492</v>
      </c>
    </row>
    <row r="1955" spans="1:6">
      <c r="A1955">
        <v>4499.36</v>
      </c>
      <c r="B1955">
        <v>0.221447</v>
      </c>
      <c r="C1955">
        <v>4096.153846153846</v>
      </c>
      <c r="D1955">
        <v>0.1708600334070332</v>
      </c>
      <c r="E1955">
        <v>11619.23076923077</v>
      </c>
      <c r="F1955">
        <v>0.1340072058001394</v>
      </c>
    </row>
    <row r="1956" spans="1:6">
      <c r="A1956">
        <v>4507.68</v>
      </c>
      <c r="B1956">
        <v>0.222188</v>
      </c>
      <c r="C1956">
        <v>4096.153846153846</v>
      </c>
      <c r="D1956">
        <v>0.1708600334070332</v>
      </c>
      <c r="E1956">
        <v>11630.76923076923</v>
      </c>
      <c r="F1956">
        <v>0.1347144959691311</v>
      </c>
    </row>
    <row r="1957" spans="1:6">
      <c r="A1957">
        <v>4507.68</v>
      </c>
      <c r="B1957">
        <v>0.222188</v>
      </c>
      <c r="C1957">
        <v>4107.692307692308</v>
      </c>
      <c r="D1957">
        <v>0.1730716095641307</v>
      </c>
      <c r="E1957">
        <v>11642.30769230769</v>
      </c>
      <c r="F1957">
        <v>0.1354374168161078</v>
      </c>
    </row>
    <row r="1958" spans="1:6">
      <c r="A1958">
        <v>4514.26</v>
      </c>
      <c r="B1958">
        <v>0.22277</v>
      </c>
      <c r="C1958">
        <v>4107.692307692308</v>
      </c>
      <c r="D1958">
        <v>0.1730716095641307</v>
      </c>
      <c r="E1958">
        <v>11653.84615384615</v>
      </c>
      <c r="F1958">
        <v>0.1361766373849136</v>
      </c>
    </row>
    <row r="1959" spans="1:6">
      <c r="A1959">
        <v>4514.26</v>
      </c>
      <c r="B1959">
        <v>0.22277</v>
      </c>
      <c r="C1959">
        <v>4107.692307692308</v>
      </c>
      <c r="D1959">
        <v>0.1730716095641307</v>
      </c>
      <c r="E1959">
        <v>11665.38461538462</v>
      </c>
      <c r="F1959">
        <v>0.1369328711184231</v>
      </c>
    </row>
    <row r="1960" spans="1:6">
      <c r="A1960">
        <v>4523.21</v>
      </c>
      <c r="B1960">
        <v>0.22355</v>
      </c>
      <c r="C1960">
        <v>4119.230769230769</v>
      </c>
      <c r="D1960">
        <v>0.175388482979095</v>
      </c>
      <c r="E1960">
        <v>11676.92307692308</v>
      </c>
      <c r="F1960">
        <v>0.1377068798852069</v>
      </c>
    </row>
    <row r="1961" spans="1:6">
      <c r="A1961">
        <v>4530.91</v>
      </c>
      <c r="B1961">
        <v>0.224242</v>
      </c>
      <c r="C1961">
        <v>4119.230769230769</v>
      </c>
      <c r="D1961">
        <v>0.175388482979095</v>
      </c>
      <c r="E1961">
        <v>11688.46153846154</v>
      </c>
      <c r="F1961">
        <v>0.1384994784700673</v>
      </c>
    </row>
    <row r="1962" spans="1:6">
      <c r="A1962">
        <v>4530.91</v>
      </c>
      <c r="B1962">
        <v>0.224242</v>
      </c>
      <c r="C1962">
        <v>4130.76923076923</v>
      </c>
      <c r="D1962">
        <v>0.1778207423912807</v>
      </c>
      <c r="E1962">
        <v>11700</v>
      </c>
      <c r="F1962">
        <v>0.1393115395892254</v>
      </c>
    </row>
    <row r="1963" spans="1:6">
      <c r="A1963">
        <v>4539.58</v>
      </c>
      <c r="B1963">
        <v>0.225037</v>
      </c>
      <c r="C1963">
        <v>4130.76923076923</v>
      </c>
      <c r="D1963">
        <v>0.1778207423912807</v>
      </c>
      <c r="E1963">
        <v>11711.53846153846</v>
      </c>
      <c r="F1963">
        <v>0.1401439994987188</v>
      </c>
    </row>
    <row r="1964" spans="1:6">
      <c r="A1964">
        <v>4539.58</v>
      </c>
      <c r="B1964">
        <v>0.225037</v>
      </c>
      <c r="C1964">
        <v>4130.76923076923</v>
      </c>
      <c r="D1964">
        <v>0.1778207423912807</v>
      </c>
      <c r="E1964">
        <v>11723.07692307692</v>
      </c>
      <c r="F1964">
        <v>0.1409978642631697</v>
      </c>
    </row>
    <row r="1965" spans="1:6">
      <c r="A1965">
        <v>4547.61</v>
      </c>
      <c r="B1965">
        <v>0.225763</v>
      </c>
      <c r="C1965">
        <v>4142.307692307692</v>
      </c>
      <c r="D1965">
        <v>0.1803798607292506</v>
      </c>
      <c r="E1965">
        <v>11734.61538461538</v>
      </c>
      <c r="F1965">
        <v>0.1418741909538753</v>
      </c>
    </row>
    <row r="1966" spans="1:6">
      <c r="A1966">
        <v>4547.61</v>
      </c>
      <c r="B1966">
        <v>0.225763</v>
      </c>
      <c r="C1966">
        <v>4142.307692307692</v>
      </c>
      <c r="D1966">
        <v>0.1803798607292506</v>
      </c>
      <c r="E1966">
        <v>11746.15384615385</v>
      </c>
      <c r="F1966">
        <v>0.1427740748851919</v>
      </c>
    </row>
    <row r="1967" spans="1:6">
      <c r="A1967">
        <v>4554.4</v>
      </c>
      <c r="B1967">
        <v>0.226366</v>
      </c>
      <c r="C1967">
        <v>4142.307692307692</v>
      </c>
      <c r="D1967">
        <v>0.1803798607292506</v>
      </c>
      <c r="E1967">
        <v>11769.23076923077</v>
      </c>
      <c r="F1967">
        <v>0.1446493204586663</v>
      </c>
    </row>
    <row r="1968" spans="1:6">
      <c r="A1968">
        <v>4554.4</v>
      </c>
      <c r="B1968">
        <v>0.226366</v>
      </c>
      <c r="C1968">
        <v>4153.846153846154</v>
      </c>
      <c r="D1968">
        <v>0.1830787988634406</v>
      </c>
      <c r="E1968">
        <v>11780.76923076923</v>
      </c>
      <c r="F1968">
        <v>0.1456273204722769</v>
      </c>
    </row>
    <row r="1969" spans="1:6">
      <c r="A1969">
        <v>4561.79</v>
      </c>
      <c r="B1969">
        <v>0.227039</v>
      </c>
      <c r="C1969">
        <v>4153.846153846154</v>
      </c>
      <c r="D1969">
        <v>0.1830787988634406</v>
      </c>
      <c r="E1969">
        <v>11792.30769230769</v>
      </c>
      <c r="F1969">
        <v>0.1466341722616107</v>
      </c>
    </row>
    <row r="1970" spans="1:6">
      <c r="A1970">
        <v>4561.79</v>
      </c>
      <c r="B1970">
        <v>0.227039</v>
      </c>
      <c r="C1970">
        <v>4165.384615384615</v>
      </c>
      <c r="D1970">
        <v>0.1859318212855292</v>
      </c>
      <c r="E1970">
        <v>11803.84615384615</v>
      </c>
      <c r="F1970">
        <v>0.1476714711510126</v>
      </c>
    </row>
    <row r="1971" spans="1:6">
      <c r="A1971">
        <v>4569.53</v>
      </c>
      <c r="B1971">
        <v>0.22776</v>
      </c>
      <c r="C1971">
        <v>4165.384615384615</v>
      </c>
      <c r="D1971">
        <v>0.1859318212855292</v>
      </c>
      <c r="E1971">
        <v>11815.38461538462</v>
      </c>
      <c r="F1971">
        <v>0.1487409368517907</v>
      </c>
    </row>
    <row r="1972" spans="1:6">
      <c r="A1972">
        <v>4569.53</v>
      </c>
      <c r="B1972">
        <v>0.22776</v>
      </c>
      <c r="C1972">
        <v>4165.384615384615</v>
      </c>
      <c r="D1972">
        <v>0.1859318212855292</v>
      </c>
      <c r="E1972">
        <v>11826.92307692308</v>
      </c>
      <c r="F1972">
        <v>0.1498444259133841</v>
      </c>
    </row>
    <row r="1973" spans="1:6">
      <c r="A1973">
        <v>4577.8</v>
      </c>
      <c r="B1973">
        <v>0.22848</v>
      </c>
      <c r="C1973">
        <v>4176.923076923077</v>
      </c>
      <c r="D1973">
        <v>0.1889540869131133</v>
      </c>
      <c r="E1973">
        <v>11838.46153846154</v>
      </c>
      <c r="F1973">
        <v>0.1509839363820786</v>
      </c>
    </row>
    <row r="1974" spans="1:6">
      <c r="A1974">
        <v>4577.8</v>
      </c>
      <c r="B1974">
        <v>0.22848</v>
      </c>
      <c r="C1974">
        <v>4176.923076923077</v>
      </c>
      <c r="D1974">
        <v>0.1889540869131133</v>
      </c>
      <c r="E1974">
        <v>11850</v>
      </c>
      <c r="F1974">
        <v>0.1521626588535664</v>
      </c>
    </row>
    <row r="1975" spans="1:6">
      <c r="A1975">
        <v>4585.76</v>
      </c>
      <c r="B1975">
        <v>0.229236</v>
      </c>
      <c r="C1975">
        <v>4176.923076923077</v>
      </c>
      <c r="D1975">
        <v>0.1889540869131133</v>
      </c>
      <c r="E1975">
        <v>11861.53846153846</v>
      </c>
      <c r="F1975">
        <v>0.1533824901728301</v>
      </c>
    </row>
    <row r="1976" spans="1:6">
      <c r="A1976">
        <v>4585.76</v>
      </c>
      <c r="B1976">
        <v>0.229236</v>
      </c>
      <c r="C1976">
        <v>4188.461538461538</v>
      </c>
      <c r="D1976">
        <v>0.192161355345625</v>
      </c>
      <c r="E1976">
        <v>11873.07692307692</v>
      </c>
      <c r="F1976">
        <v>0.1546462209447385</v>
      </c>
    </row>
    <row r="1977" spans="1:6">
      <c r="A1977">
        <v>4594.54</v>
      </c>
      <c r="B1977">
        <v>0.230052</v>
      </c>
      <c r="C1977">
        <v>4188.461538461538</v>
      </c>
      <c r="D1977">
        <v>0.192161355345625</v>
      </c>
      <c r="E1977">
        <v>11884.61538461538</v>
      </c>
      <c r="F1977">
        <v>0.1559569382200317</v>
      </c>
    </row>
    <row r="1978" spans="1:6">
      <c r="A1978">
        <v>4594.54</v>
      </c>
      <c r="B1978">
        <v>0.230052</v>
      </c>
      <c r="C1978">
        <v>4200</v>
      </c>
      <c r="D1978">
        <v>0.1955692102013912</v>
      </c>
      <c r="E1978">
        <v>11896.15384615385</v>
      </c>
      <c r="F1978">
        <v>0.1573180422735376</v>
      </c>
    </row>
    <row r="1979" spans="1:6">
      <c r="A1979">
        <v>4602.88</v>
      </c>
      <c r="B1979">
        <v>0.230804</v>
      </c>
      <c r="C1979">
        <v>4200</v>
      </c>
      <c r="D1979">
        <v>0.1955692102013912</v>
      </c>
      <c r="E1979">
        <v>11907.69230769231</v>
      </c>
      <c r="F1979">
        <v>0.1587331127099161</v>
      </c>
    </row>
    <row r="1980" spans="1:6">
      <c r="A1980">
        <v>4602.88</v>
      </c>
      <c r="B1980">
        <v>0.230804</v>
      </c>
      <c r="C1980">
        <v>4200</v>
      </c>
      <c r="D1980">
        <v>0.1955692102013912</v>
      </c>
      <c r="E1980">
        <v>11919.23076923077</v>
      </c>
      <c r="F1980">
        <v>0.1602061271180899</v>
      </c>
    </row>
    <row r="1981" spans="1:6">
      <c r="A1981">
        <v>4612.41</v>
      </c>
      <c r="B1981">
        <v>0.231709</v>
      </c>
      <c r="C1981">
        <v>4211.538461538462</v>
      </c>
      <c r="D1981">
        <v>0.1992831231850101</v>
      </c>
      <c r="E1981">
        <v>11930.76923076923</v>
      </c>
      <c r="F1981">
        <v>0.1617415115011856</v>
      </c>
    </row>
    <row r="1982" spans="1:6">
      <c r="A1982">
        <v>4612.41</v>
      </c>
      <c r="B1982">
        <v>0.231709</v>
      </c>
      <c r="C1982">
        <v>4211.538461538462</v>
      </c>
      <c r="D1982">
        <v>0.1992831231850101</v>
      </c>
      <c r="E1982">
        <v>11942.30769230769</v>
      </c>
      <c r="F1982">
        <v>0.1633441877374854</v>
      </c>
    </row>
    <row r="1983" spans="1:6">
      <c r="A1983">
        <v>4618.9</v>
      </c>
      <c r="B1983">
        <v>0.232313</v>
      </c>
      <c r="C1983">
        <v>4211.538461538462</v>
      </c>
      <c r="D1983">
        <v>0.1992831231850101</v>
      </c>
      <c r="E1983">
        <v>11953.84615384615</v>
      </c>
      <c r="F1983">
        <v>0.1650196308843</v>
      </c>
    </row>
    <row r="1984" spans="1:6">
      <c r="A1984">
        <v>4618.9</v>
      </c>
      <c r="B1984">
        <v>0.232313</v>
      </c>
      <c r="C1984">
        <v>4223.076923076923</v>
      </c>
      <c r="D1984">
        <v>0.203293442062942</v>
      </c>
      <c r="E1984">
        <v>11965.38461538462</v>
      </c>
      <c r="F1984">
        <v>0.1667739008566161</v>
      </c>
    </row>
    <row r="1985" spans="1:6">
      <c r="A1985">
        <v>4625.29</v>
      </c>
      <c r="B1985">
        <v>0.232833</v>
      </c>
      <c r="C1985">
        <v>4223.076923076923</v>
      </c>
      <c r="D1985">
        <v>0.203293442062942</v>
      </c>
      <c r="E1985">
        <v>11988.46153846154</v>
      </c>
      <c r="F1985">
        <v>0.1705460377083732</v>
      </c>
    </row>
    <row r="1986" spans="1:6">
      <c r="A1986">
        <v>4625.29</v>
      </c>
      <c r="B1986">
        <v>0.232833</v>
      </c>
      <c r="C1986">
        <v>4234.615384615385</v>
      </c>
      <c r="D1986">
        <v>0.2076460940124528</v>
      </c>
      <c r="E1986">
        <v>12000</v>
      </c>
      <c r="F1986">
        <v>0.1725882902771862</v>
      </c>
    </row>
    <row r="1987" spans="1:6">
      <c r="A1987">
        <v>4634.26</v>
      </c>
      <c r="B1987">
        <v>0.233694</v>
      </c>
      <c r="C1987">
        <v>4234.615384615385</v>
      </c>
      <c r="D1987">
        <v>0.2076460940124528</v>
      </c>
      <c r="E1987">
        <v>12011.53846153846</v>
      </c>
      <c r="F1987">
        <v>0.1747463480597883</v>
      </c>
    </row>
    <row r="1988" spans="1:6">
      <c r="A1988">
        <v>4634.26</v>
      </c>
      <c r="B1988">
        <v>0.233694</v>
      </c>
      <c r="C1988">
        <v>4234.615384615385</v>
      </c>
      <c r="D1988">
        <v>0.2076460940124528</v>
      </c>
      <c r="E1988">
        <v>12023.07692307692</v>
      </c>
      <c r="F1988">
        <v>0.1770324537396035</v>
      </c>
    </row>
    <row r="1989" spans="1:6">
      <c r="A1989">
        <v>4640.95</v>
      </c>
      <c r="B1989">
        <v>0.234307</v>
      </c>
      <c r="C1989">
        <v>4246.153846153846</v>
      </c>
      <c r="D1989">
        <v>0.2123923381978886</v>
      </c>
      <c r="E1989">
        <v>12034.61538461538</v>
      </c>
      <c r="F1989">
        <v>0.1794608185583745</v>
      </c>
    </row>
    <row r="1990" spans="1:6">
      <c r="A1990">
        <v>4640.95</v>
      </c>
      <c r="B1990">
        <v>0.234307</v>
      </c>
      <c r="C1990">
        <v>4246.153846153846</v>
      </c>
      <c r="D1990">
        <v>0.2123923381978886</v>
      </c>
      <c r="E1990">
        <v>12046.15384615385</v>
      </c>
      <c r="F1990">
        <v>0.1820478988587757</v>
      </c>
    </row>
    <row r="1991" spans="1:6">
      <c r="A1991">
        <v>4649.18</v>
      </c>
      <c r="B1991">
        <v>0.23507</v>
      </c>
      <c r="C1991">
        <v>4246.153846153846</v>
      </c>
      <c r="D1991">
        <v>0.2123923381978886</v>
      </c>
      <c r="E1991">
        <v>12057.69230769231</v>
      </c>
      <c r="F1991">
        <v>0.1848125151404166</v>
      </c>
    </row>
    <row r="1992" spans="1:6">
      <c r="A1992">
        <v>4649.18</v>
      </c>
      <c r="B1992">
        <v>0.23507</v>
      </c>
      <c r="C1992">
        <v>4257.692307692308</v>
      </c>
      <c r="D1992">
        <v>0.2175841939614518</v>
      </c>
      <c r="E1992">
        <v>12069.23076923077</v>
      </c>
      <c r="F1992">
        <v>0.1877756088557135</v>
      </c>
    </row>
    <row r="1993" spans="1:6">
      <c r="A1993">
        <v>4655.79</v>
      </c>
      <c r="B1993">
        <v>0.235671</v>
      </c>
      <c r="C1993">
        <v>4257.692307692308</v>
      </c>
      <c r="D1993">
        <v>0.2175841939614518</v>
      </c>
      <c r="E1993">
        <v>12080.76923076923</v>
      </c>
      <c r="F1993">
        <v>0.1909593355463637</v>
      </c>
    </row>
    <row r="1994" spans="1:6">
      <c r="A1994">
        <v>4655.79</v>
      </c>
      <c r="B1994">
        <v>0.235671</v>
      </c>
      <c r="C1994">
        <v>4269.230769230769</v>
      </c>
      <c r="D1994">
        <v>0.2232685178033601</v>
      </c>
      <c r="E1994">
        <v>12092.30769230769</v>
      </c>
      <c r="F1994">
        <v>0.1943850187327986</v>
      </c>
    </row>
    <row r="1995" spans="1:6">
      <c r="A1995">
        <v>4663.99</v>
      </c>
      <c r="B1995">
        <v>0.236433</v>
      </c>
      <c r="C1995">
        <v>4269.230769230769</v>
      </c>
      <c r="D1995">
        <v>0.2232685178033601</v>
      </c>
      <c r="E1995">
        <v>12103.84615384615</v>
      </c>
      <c r="F1995">
        <v>0.1981781986346288</v>
      </c>
    </row>
    <row r="1996" spans="1:6">
      <c r="A1996">
        <v>4663.99</v>
      </c>
      <c r="B1996">
        <v>0.236433</v>
      </c>
      <c r="C1996">
        <v>4269.230769230769</v>
      </c>
      <c r="D1996">
        <v>0.2232685178033601</v>
      </c>
      <c r="E1996">
        <v>12115.38461538462</v>
      </c>
      <c r="F1996">
        <v>0.2023427470660719</v>
      </c>
    </row>
    <row r="1997" spans="1:6">
      <c r="A1997">
        <v>4672.95</v>
      </c>
      <c r="B1997">
        <v>0.237281</v>
      </c>
      <c r="C1997">
        <v>4280.76923076923</v>
      </c>
      <c r="D1997">
        <v>0.2294840936241916</v>
      </c>
      <c r="E1997">
        <v>12126.92307692308</v>
      </c>
      <c r="F1997">
        <v>0.2069429064653325</v>
      </c>
    </row>
    <row r="1998" spans="1:6">
      <c r="A1998">
        <v>4672.95</v>
      </c>
      <c r="B1998">
        <v>0.237281</v>
      </c>
      <c r="C1998">
        <v>4280.76923076923</v>
      </c>
      <c r="D1998">
        <v>0.2294840936241916</v>
      </c>
      <c r="E1998">
        <v>12138.46153846154</v>
      </c>
      <c r="F1998">
        <v>0.2120459171056125</v>
      </c>
    </row>
    <row r="1999" spans="1:6">
      <c r="A1999">
        <v>4680.61</v>
      </c>
      <c r="B1999">
        <v>0.237984</v>
      </c>
      <c r="C1999">
        <v>4280.76923076923</v>
      </c>
      <c r="D1999">
        <v>0.2294840936241916</v>
      </c>
      <c r="E1999">
        <v>12150</v>
      </c>
      <c r="F1999">
        <v>0.2177114998302169</v>
      </c>
    </row>
    <row r="2000" spans="1:6">
      <c r="A2000">
        <v>4680.61</v>
      </c>
      <c r="B2000">
        <v>0.237984</v>
      </c>
      <c r="C2000">
        <v>4292.307692307692</v>
      </c>
      <c r="D2000">
        <v>0.2370484535363851</v>
      </c>
      <c r="E2000">
        <v>12161.53846153846</v>
      </c>
      <c r="F2000">
        <v>0.2239858645974712</v>
      </c>
    </row>
    <row r="2001" spans="1:6">
      <c r="A2001">
        <v>4688.29</v>
      </c>
      <c r="B2001">
        <v>0.238668</v>
      </c>
      <c r="C2001">
        <v>4292.307692307692</v>
      </c>
      <c r="D2001">
        <v>0.2370484535363851</v>
      </c>
      <c r="E2001">
        <v>12184.61538461538</v>
      </c>
      <c r="F2001">
        <v>0.2408880187608453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97.12262458949154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97.14240666348228</v>
      </c>
    </row>
    <row r="61" spans="1:4">
      <c r="A61">
        <v>0.048250971</v>
      </c>
      <c r="B61">
        <v>95.8133242</v>
      </c>
      <c r="C61">
        <v>0.05846153846153852</v>
      </c>
      <c r="D61">
        <v>97.16216960628417</v>
      </c>
    </row>
    <row r="62" spans="1:4">
      <c r="A62">
        <v>0.049153908</v>
      </c>
      <c r="B62">
        <v>95.98390716</v>
      </c>
      <c r="C62">
        <v>0.06000000000000005</v>
      </c>
      <c r="D62">
        <v>97.20163817227574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97.22134383239541</v>
      </c>
    </row>
    <row r="64" spans="1:4">
      <c r="A64">
        <v>0.050957338</v>
      </c>
      <c r="B64">
        <v>95.87304858</v>
      </c>
      <c r="C64">
        <v>0.06153846153846158</v>
      </c>
      <c r="D64">
        <v>97.24103043518721</v>
      </c>
    </row>
    <row r="65" spans="1:4">
      <c r="A65">
        <v>0.051857835</v>
      </c>
      <c r="B65">
        <v>95.93835634</v>
      </c>
      <c r="C65">
        <v>0.06230769230769234</v>
      </c>
      <c r="D65">
        <v>97.26069799906809</v>
      </c>
    </row>
    <row r="66" spans="1:4">
      <c r="A66">
        <v>0.052757522</v>
      </c>
      <c r="B66">
        <v>95.99308444</v>
      </c>
      <c r="C66">
        <v>0.06384615384615389</v>
      </c>
      <c r="D66">
        <v>97.29997608367179</v>
      </c>
    </row>
    <row r="67" spans="1:4">
      <c r="A67">
        <v>0.0536564</v>
      </c>
      <c r="B67">
        <v>96.02665322</v>
      </c>
      <c r="C67">
        <v>0.06461538461538466</v>
      </c>
      <c r="D67">
        <v>97.31958664113195</v>
      </c>
    </row>
    <row r="68" spans="1:4">
      <c r="A68">
        <v>0.054553524</v>
      </c>
      <c r="B68">
        <v>96.02835417</v>
      </c>
      <c r="C68">
        <v>0.06538461538461543</v>
      </c>
      <c r="D68">
        <v>97.33917823315556</v>
      </c>
    </row>
    <row r="69" spans="1:4">
      <c r="A69">
        <v>0.05545079</v>
      </c>
      <c r="B69">
        <v>96.0828453</v>
      </c>
      <c r="C69">
        <v>0.06692307692307697</v>
      </c>
      <c r="D69">
        <v>97.3783045941374</v>
      </c>
    </row>
    <row r="70" spans="1:4">
      <c r="A70">
        <v>0.056347252</v>
      </c>
      <c r="B70">
        <v>96.3382929</v>
      </c>
      <c r="C70">
        <v>0.06769230769230775</v>
      </c>
      <c r="D70">
        <v>97.39783939966667</v>
      </c>
    </row>
    <row r="71" spans="1:4">
      <c r="A71">
        <v>0.057215523</v>
      </c>
      <c r="B71">
        <v>96.16784488</v>
      </c>
      <c r="C71">
        <v>0.06846153846153852</v>
      </c>
      <c r="D71">
        <v>97.41735531289946</v>
      </c>
    </row>
    <row r="72" spans="1:4">
      <c r="A72">
        <v>0.058110405</v>
      </c>
      <c r="B72">
        <v>96.10556576</v>
      </c>
      <c r="C72">
        <v>0.07000000000000006</v>
      </c>
      <c r="D72">
        <v>97.45633053536635</v>
      </c>
    </row>
    <row r="73" spans="1:4">
      <c r="A73">
        <v>0.058977148</v>
      </c>
      <c r="B73">
        <v>96.07221807000001</v>
      </c>
      <c r="C73">
        <v>0.07076923076923083</v>
      </c>
      <c r="D73">
        <v>97.47578988098913</v>
      </c>
    </row>
    <row r="74" spans="1:4">
      <c r="A74">
        <v>0.059870455</v>
      </c>
      <c r="B74">
        <v>96.12622746</v>
      </c>
      <c r="C74">
        <v>0.07153846153846161</v>
      </c>
      <c r="D74">
        <v>97.49523040708984</v>
      </c>
    </row>
    <row r="75" spans="1:4">
      <c r="A75">
        <v>0.060735674</v>
      </c>
      <c r="B75">
        <v>96.20943372000001</v>
      </c>
      <c r="C75">
        <v>0.07230769230769238</v>
      </c>
      <c r="D75">
        <v>97.51465213180022</v>
      </c>
    </row>
    <row r="76" spans="1:4">
      <c r="A76">
        <v>0.061627413</v>
      </c>
      <c r="B76">
        <v>96.29526564</v>
      </c>
      <c r="C76">
        <v>0.07384615384615392</v>
      </c>
      <c r="D76">
        <v>97.5534392494521</v>
      </c>
    </row>
    <row r="77" spans="1:4">
      <c r="A77">
        <v>0.062492054</v>
      </c>
      <c r="B77">
        <v>96.24017926000001</v>
      </c>
      <c r="C77">
        <v>0.07461538461538469</v>
      </c>
      <c r="D77">
        <v>97.57280467852478</v>
      </c>
    </row>
    <row r="78" spans="1:4">
      <c r="A78">
        <v>0.063355009</v>
      </c>
      <c r="B78">
        <v>96.22737960000001</v>
      </c>
      <c r="C78">
        <v>0.07538461538461547</v>
      </c>
      <c r="D78">
        <v>97.59215137846772</v>
      </c>
    </row>
    <row r="79" spans="1:4">
      <c r="A79">
        <v>0.06416282600000001</v>
      </c>
      <c r="B79">
        <v>96.42243438</v>
      </c>
      <c r="C79">
        <v>0.07692307692307701</v>
      </c>
      <c r="D79">
        <v>97.63078866291325</v>
      </c>
    </row>
    <row r="80" spans="1:4">
      <c r="A80">
        <v>0.06494375199999999</v>
      </c>
      <c r="B80">
        <v>96.42306564</v>
      </c>
      <c r="C80">
        <v>0.07769230769230778</v>
      </c>
      <c r="D80">
        <v>97.65007928331036</v>
      </c>
    </row>
    <row r="81" spans="1:4">
      <c r="A81">
        <v>0.065831747</v>
      </c>
      <c r="B81">
        <v>96.41260269</v>
      </c>
      <c r="C81">
        <v>0.07846153846153855</v>
      </c>
      <c r="D81">
        <v>97.66935124636761</v>
      </c>
    </row>
    <row r="82" spans="1:4">
      <c r="A82">
        <v>0.066692762</v>
      </c>
      <c r="B82">
        <v>96.32461637</v>
      </c>
      <c r="C82">
        <v>0.0800000000000001</v>
      </c>
      <c r="D82">
        <v>97.70783927188957</v>
      </c>
    </row>
    <row r="83" spans="1:4">
      <c r="A83">
        <v>0.067524995</v>
      </c>
      <c r="B83">
        <v>96.42621140999999</v>
      </c>
      <c r="C83">
        <v>0.08076923076923087</v>
      </c>
      <c r="D83">
        <v>97.7270553699794</v>
      </c>
    </row>
    <row r="84" spans="1:4">
      <c r="A84">
        <v>0.068410702</v>
      </c>
      <c r="B84">
        <v>96.49023855</v>
      </c>
      <c r="C84">
        <v>0.08153846153846164</v>
      </c>
      <c r="D84">
        <v>97.746252881977</v>
      </c>
    </row>
    <row r="85" spans="1:4">
      <c r="A85">
        <v>0.069295626</v>
      </c>
      <c r="B85">
        <v>96.48992259000001</v>
      </c>
      <c r="C85">
        <v>0.08230769230769241</v>
      </c>
      <c r="D85">
        <v>97.76543182560023</v>
      </c>
    </row>
    <row r="86" spans="1:4">
      <c r="A86">
        <v>0.070179767</v>
      </c>
      <c r="B86">
        <v>96.51090897</v>
      </c>
      <c r="C86">
        <v>0.08384615384615396</v>
      </c>
      <c r="D86">
        <v>97.80373407839558</v>
      </c>
    </row>
    <row r="87" spans="1:4">
      <c r="A87">
        <v>0.071063127</v>
      </c>
      <c r="B87">
        <v>96.89682225</v>
      </c>
      <c r="C87">
        <v>0.08461538461538473</v>
      </c>
      <c r="D87">
        <v>97.82285742279531</v>
      </c>
    </row>
    <row r="88" spans="1:4">
      <c r="A88">
        <v>0.071944777</v>
      </c>
      <c r="B88">
        <v>96.7673698</v>
      </c>
      <c r="C88">
        <v>0.0853846153846155</v>
      </c>
      <c r="D88">
        <v>97.84196226927598</v>
      </c>
    </row>
    <row r="89" spans="1:4">
      <c r="A89">
        <v>0.07282658</v>
      </c>
      <c r="B89">
        <v>96.79895999999999</v>
      </c>
      <c r="C89">
        <v>0.08692307692307705</v>
      </c>
      <c r="D89">
        <v>97.8801165384386</v>
      </c>
    </row>
    <row r="90" spans="1:4">
      <c r="A90">
        <v>0.07370760599999999</v>
      </c>
      <c r="B90">
        <v>96.90580984</v>
      </c>
      <c r="C90">
        <v>0.08769230769230782</v>
      </c>
      <c r="D90">
        <v>97.89916599597471</v>
      </c>
    </row>
    <row r="91" spans="1:4">
      <c r="A91">
        <v>0.07458785699999999</v>
      </c>
      <c r="B91">
        <v>97.0342464</v>
      </c>
      <c r="C91">
        <v>0.08846153846153859</v>
      </c>
      <c r="D91">
        <v>97.91819702529956</v>
      </c>
    </row>
    <row r="92" spans="1:4">
      <c r="A92">
        <v>0.075467334</v>
      </c>
      <c r="B92">
        <v>97.11962328</v>
      </c>
      <c r="C92">
        <v>0.09000000000000014</v>
      </c>
      <c r="D92">
        <v>97.95620386844995</v>
      </c>
    </row>
    <row r="93" spans="1:4">
      <c r="A93">
        <v>0.076372905</v>
      </c>
      <c r="B93">
        <v>97.2291992</v>
      </c>
      <c r="C93">
        <v>0.09076923076923091</v>
      </c>
      <c r="D93">
        <v>97.97517971669873</v>
      </c>
    </row>
    <row r="94" spans="1:4">
      <c r="A94">
        <v>0.077250814</v>
      </c>
      <c r="B94">
        <v>97.37941382</v>
      </c>
      <c r="C94">
        <v>0.09153846153846168</v>
      </c>
      <c r="D94">
        <v>97.99413720557918</v>
      </c>
    </row>
    <row r="95" spans="1:4">
      <c r="A95">
        <v>0.078127028</v>
      </c>
      <c r="B95">
        <v>97.5512772</v>
      </c>
      <c r="C95">
        <v>0.09230769230769245</v>
      </c>
      <c r="D95">
        <v>98.01307635215329</v>
      </c>
    </row>
    <row r="96" spans="1:4">
      <c r="A96">
        <v>0.079030195</v>
      </c>
      <c r="B96">
        <v>97.63942213999999</v>
      </c>
      <c r="C96">
        <v>0.093846153846154</v>
      </c>
      <c r="D96">
        <v>98.05089968629545</v>
      </c>
    </row>
    <row r="97" spans="1:4">
      <c r="A97">
        <v>0.07993254800000001</v>
      </c>
      <c r="B97">
        <v>97.79255992</v>
      </c>
      <c r="C97">
        <v>0.09461538461538477</v>
      </c>
      <c r="D97">
        <v>98.06978390765175</v>
      </c>
    </row>
    <row r="98" spans="1:4">
      <c r="A98">
        <v>0.08085991200000001</v>
      </c>
      <c r="B98">
        <v>97.76402723</v>
      </c>
      <c r="C98">
        <v>0.09538461538461554</v>
      </c>
      <c r="D98">
        <v>98.08864985427245</v>
      </c>
    </row>
    <row r="99" spans="1:4">
      <c r="A99">
        <v>0.08176061599999999</v>
      </c>
      <c r="B99">
        <v>97.90638312</v>
      </c>
      <c r="C99">
        <v>0.09692307692307708</v>
      </c>
      <c r="D99">
        <v>98.1263269900748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98.14513821244637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98.16393122645361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98.2014626948328</v>
      </c>
    </row>
    <row r="103" spans="1:4">
      <c r="A103">
        <v>0.085432464</v>
      </c>
      <c r="B103">
        <v>98.58240588</v>
      </c>
      <c r="C103">
        <v>0.1007692307692309</v>
      </c>
      <c r="D103">
        <v>98.22020118170776</v>
      </c>
    </row>
    <row r="104" spans="1:4">
      <c r="A104">
        <v>0.086329061</v>
      </c>
      <c r="B104">
        <v>98.550916</v>
      </c>
      <c r="C104">
        <v>0.1015384615384617</v>
      </c>
      <c r="D104">
        <v>98.23892152521651</v>
      </c>
    </row>
    <row r="105" spans="1:4">
      <c r="A105">
        <v>0.087250515</v>
      </c>
      <c r="B105">
        <v>98.65267969999999</v>
      </c>
      <c r="C105">
        <v>0.1030769230769233</v>
      </c>
      <c r="D105">
        <v>98.27630784608141</v>
      </c>
    </row>
    <row r="106" spans="1:4">
      <c r="A106">
        <v>0.08811893</v>
      </c>
      <c r="B106">
        <v>98.67286129999999</v>
      </c>
      <c r="C106">
        <v>0.103846153846154</v>
      </c>
      <c r="D106">
        <v>98.29497385515292</v>
      </c>
    </row>
    <row r="107" spans="1:4">
      <c r="A107">
        <v>0.089013122</v>
      </c>
      <c r="B107">
        <v>98.815788</v>
      </c>
      <c r="C107">
        <v>0.1046153846153848</v>
      </c>
      <c r="D107">
        <v>98.31362178427958</v>
      </c>
    </row>
    <row r="108" spans="1:4">
      <c r="A108">
        <v>0.089905601</v>
      </c>
      <c r="B108">
        <v>98.96966266</v>
      </c>
      <c r="C108">
        <v>0.1053846153846156</v>
      </c>
      <c r="D108">
        <v>98.33225164904617</v>
      </c>
    </row>
    <row r="109" spans="1:4">
      <c r="A109">
        <v>0.09082468</v>
      </c>
      <c r="B109">
        <v>99.02781311</v>
      </c>
      <c r="C109">
        <v>0.1069230769230771</v>
      </c>
      <c r="D109">
        <v>98.36945724724383</v>
      </c>
    </row>
    <row r="110" spans="1:4">
      <c r="A110">
        <v>0.091715545</v>
      </c>
      <c r="B110">
        <v>99.09415172999999</v>
      </c>
      <c r="C110">
        <v>0.1076923076923079</v>
      </c>
      <c r="D110">
        <v>98.38803301124844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98.40659077202594</v>
      </c>
    </row>
    <row r="112" spans="1:4">
      <c r="A112">
        <v>0.093522219</v>
      </c>
      <c r="B112">
        <v>99.55883344999999</v>
      </c>
      <c r="C112">
        <v>0.1100000000000002</v>
      </c>
      <c r="D112">
        <v>98.44365234362044</v>
      </c>
    </row>
    <row r="113" spans="1:4">
      <c r="A113">
        <v>0.094411594</v>
      </c>
      <c r="B113">
        <v>99.50454648</v>
      </c>
      <c r="C113">
        <v>0.110769230769231</v>
      </c>
      <c r="D113">
        <v>98.4621561839531</v>
      </c>
    </row>
    <row r="114" spans="1:4">
      <c r="A114">
        <v>0.09530018</v>
      </c>
      <c r="B114">
        <v>99.45000549</v>
      </c>
      <c r="C114">
        <v>0.1115384615384618</v>
      </c>
      <c r="D114">
        <v>98.48064208007911</v>
      </c>
    </row>
    <row r="115" spans="1:4">
      <c r="A115">
        <v>0.096191609</v>
      </c>
      <c r="B115">
        <v>99.4726395</v>
      </c>
      <c r="C115">
        <v>0.1130769230769233</v>
      </c>
      <c r="D115">
        <v>98.51756009713584</v>
      </c>
    </row>
    <row r="116" spans="1:4">
      <c r="A116">
        <v>0.09707226300000001</v>
      </c>
      <c r="B116">
        <v>99.2737746</v>
      </c>
      <c r="C116">
        <v>0.1138461538461541</v>
      </c>
      <c r="D116">
        <v>98.53599224638558</v>
      </c>
    </row>
    <row r="117" spans="1:4">
      <c r="A117">
        <v>0.097934007</v>
      </c>
      <c r="B117">
        <v>99.26009999999999</v>
      </c>
      <c r="C117">
        <v>0.1146153846153848</v>
      </c>
      <c r="D117">
        <v>98.55440650806027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98.57280289591037</v>
      </c>
    </row>
    <row r="119" spans="1:4">
      <c r="A119">
        <v>0.099673374</v>
      </c>
      <c r="B119">
        <v>99.2229861</v>
      </c>
      <c r="C119">
        <v>0.1169230769230772</v>
      </c>
      <c r="D119">
        <v>98.60954210425767</v>
      </c>
    </row>
    <row r="120" spans="1:4">
      <c r="A120">
        <v>0.100560012</v>
      </c>
      <c r="B120">
        <v>99.27782620000001</v>
      </c>
      <c r="C120">
        <v>0.1176923076923079</v>
      </c>
      <c r="D120">
        <v>98.62788495136586</v>
      </c>
    </row>
    <row r="121" spans="1:4">
      <c r="A121">
        <v>0.101418757</v>
      </c>
      <c r="B121">
        <v>99.7062066</v>
      </c>
      <c r="C121">
        <v>0.1184615384615387</v>
      </c>
      <c r="D121">
        <v>98.64620997786</v>
      </c>
    </row>
    <row r="122" spans="1:4">
      <c r="A122">
        <v>0.102303849</v>
      </c>
      <c r="B122">
        <v>99.53971919999999</v>
      </c>
      <c r="C122">
        <v>0.1200000000000002</v>
      </c>
      <c r="D122">
        <v>98.68280662012391</v>
      </c>
    </row>
    <row r="123" spans="1:4">
      <c r="A123">
        <v>0.103179138</v>
      </c>
      <c r="B123">
        <v>99.57144889999999</v>
      </c>
      <c r="C123">
        <v>0.120769230769231</v>
      </c>
      <c r="D123">
        <v>98.70107826094738</v>
      </c>
    </row>
    <row r="124" spans="1:4">
      <c r="A124">
        <v>0.104062674</v>
      </c>
      <c r="B124">
        <v>99.8037198</v>
      </c>
      <c r="C124">
        <v>0.1215384615384618</v>
      </c>
      <c r="D124">
        <v>98.71933213125426</v>
      </c>
    </row>
    <row r="125" spans="1:4">
      <c r="A125">
        <v>0.10494543</v>
      </c>
      <c r="B125">
        <v>99.89186100000001</v>
      </c>
      <c r="C125">
        <v>0.1230769230769233</v>
      </c>
      <c r="D125">
        <v>98.75578660807021</v>
      </c>
    </row>
    <row r="126" spans="1:4">
      <c r="A126">
        <v>0.105818411</v>
      </c>
      <c r="B126">
        <v>99.93463800000001</v>
      </c>
      <c r="C126">
        <v>0.1238461538461541</v>
      </c>
      <c r="D126">
        <v>98.77398723789314</v>
      </c>
    </row>
    <row r="127" spans="1:4">
      <c r="A127">
        <v>0.106672654</v>
      </c>
      <c r="B127">
        <v>100.020043</v>
      </c>
      <c r="C127">
        <v>0.1246153846153849</v>
      </c>
      <c r="D127">
        <v>98.79217014381341</v>
      </c>
    </row>
    <row r="128" spans="1:4">
      <c r="A128">
        <v>0.10755311</v>
      </c>
      <c r="B128">
        <v>100.486752</v>
      </c>
      <c r="C128">
        <v>0.1253846153846156</v>
      </c>
      <c r="D128">
        <v>98.81033533689266</v>
      </c>
    </row>
    <row r="129" spans="1:4">
      <c r="A129">
        <v>0.108396901</v>
      </c>
      <c r="B129">
        <v>100.3598245</v>
      </c>
      <c r="C129">
        <v>0.1269230769230772</v>
      </c>
      <c r="D129">
        <v>98.84661262753762</v>
      </c>
    </row>
    <row r="130" spans="1:4">
      <c r="A130">
        <v>0.109248946</v>
      </c>
      <c r="B130">
        <v>100.3896</v>
      </c>
      <c r="C130">
        <v>0.127692307692308</v>
      </c>
      <c r="D130">
        <v>98.86472474595841</v>
      </c>
    </row>
    <row r="131" spans="1:4">
      <c r="A131">
        <v>0.107580051</v>
      </c>
      <c r="B131">
        <v>100.0662988</v>
      </c>
      <c r="C131">
        <v>0.1284615384615387</v>
      </c>
      <c r="D131">
        <v>98.88281919323865</v>
      </c>
    </row>
    <row r="132" spans="1:4">
      <c r="A132">
        <v>0.108423819</v>
      </c>
      <c r="B132">
        <v>99.9835892</v>
      </c>
      <c r="C132">
        <v>0.1300000000000003</v>
      </c>
      <c r="D132">
        <v>98.91895511310257</v>
      </c>
    </row>
    <row r="133" spans="1:4">
      <c r="A133">
        <v>0.109275841</v>
      </c>
      <c r="B133">
        <v>99.8122556</v>
      </c>
      <c r="C133">
        <v>0.1307692307692311</v>
      </c>
      <c r="D133">
        <v>98.93699660433184</v>
      </c>
    </row>
    <row r="134" spans="1:4">
      <c r="A134">
        <v>0.110154008</v>
      </c>
      <c r="B134">
        <v>99.69898499999999</v>
      </c>
      <c r="C134">
        <v>0.1315384615384618</v>
      </c>
      <c r="D134">
        <v>98.95502046169844</v>
      </c>
    </row>
    <row r="135" spans="1:4">
      <c r="A135">
        <v>0.11097771</v>
      </c>
      <c r="B135">
        <v>99.51297219999999</v>
      </c>
      <c r="C135">
        <v>0.1330769230769234</v>
      </c>
      <c r="D135">
        <v>98.9910153088274</v>
      </c>
    </row>
    <row r="136" spans="1:4">
      <c r="A136">
        <v>0.111818617</v>
      </c>
      <c r="B136">
        <v>99.6190548</v>
      </c>
      <c r="C136">
        <v>0.1338461538461541</v>
      </c>
      <c r="D136">
        <v>99.00898631479001</v>
      </c>
    </row>
    <row r="137" spans="1:4">
      <c r="A137">
        <v>0.112774961</v>
      </c>
      <c r="B137">
        <v>99.4793006</v>
      </c>
      <c r="C137">
        <v>0.1346153846153849</v>
      </c>
      <c r="D137">
        <v>99.02693971927945</v>
      </c>
    </row>
    <row r="138" spans="1:4">
      <c r="A138">
        <v>0.113623285</v>
      </c>
      <c r="B138">
        <v>99.56372709999999</v>
      </c>
      <c r="C138">
        <v>0.1353846153846157</v>
      </c>
      <c r="D138">
        <v>99.0448755295657</v>
      </c>
    </row>
    <row r="139" spans="1:4">
      <c r="A139">
        <v>0.114461971</v>
      </c>
      <c r="B139">
        <v>99.6921157</v>
      </c>
      <c r="C139">
        <v>0.1369230769230772</v>
      </c>
      <c r="D139">
        <v>99.08069439490187</v>
      </c>
    </row>
    <row r="140" spans="1:4">
      <c r="A140">
        <v>0.115308866</v>
      </c>
      <c r="B140">
        <v>99.7765802</v>
      </c>
      <c r="C140">
        <v>0.137692307692308</v>
      </c>
      <c r="D140">
        <v>99.09857746273985</v>
      </c>
    </row>
    <row r="141" spans="1:4">
      <c r="A141">
        <v>0.116155045</v>
      </c>
      <c r="B141">
        <v>99.9284349</v>
      </c>
      <c r="C141">
        <v>0.1384615384615388</v>
      </c>
      <c r="D141">
        <v>99.11644296193684</v>
      </c>
    </row>
    <row r="142" spans="1:4">
      <c r="A142">
        <v>0.117027195</v>
      </c>
      <c r="B142">
        <v>100.0830745</v>
      </c>
      <c r="C142">
        <v>0.1400000000000003</v>
      </c>
      <c r="D142">
        <v>99.15212127587749</v>
      </c>
    </row>
    <row r="143" spans="1:4">
      <c r="A143">
        <v>0.117889697</v>
      </c>
      <c r="B143">
        <v>100.2256896</v>
      </c>
      <c r="C143">
        <v>0.1407692307692311</v>
      </c>
      <c r="D143">
        <v>99.16993410037553</v>
      </c>
    </row>
    <row r="144" spans="1:4">
      <c r="A144">
        <v>0.118733695</v>
      </c>
      <c r="B144">
        <v>100.2765335</v>
      </c>
      <c r="C144">
        <v>0.1415384615384619</v>
      </c>
      <c r="D144">
        <v>99.18772937572125</v>
      </c>
    </row>
    <row r="145" spans="1:4">
      <c r="A145">
        <v>0.119630217</v>
      </c>
      <c r="B145">
        <v>100.4566404</v>
      </c>
      <c r="C145">
        <v>0.1430769230769234</v>
      </c>
      <c r="D145">
        <v>99.22326729395392</v>
      </c>
    </row>
    <row r="146" spans="1:4">
      <c r="A146">
        <v>0.120463883</v>
      </c>
      <c r="B146">
        <v>100.39378</v>
      </c>
      <c r="C146">
        <v>0.1438461538461542</v>
      </c>
      <c r="D146">
        <v>99.24100994326747</v>
      </c>
    </row>
    <row r="147" spans="1:4">
      <c r="A147">
        <v>0.121358857</v>
      </c>
      <c r="B147">
        <v>100.48367</v>
      </c>
      <c r="C147">
        <v>0.144615384615385</v>
      </c>
      <c r="D147">
        <v>99.25873505625762</v>
      </c>
    </row>
    <row r="148" spans="1:4">
      <c r="A148">
        <v>0.122226482</v>
      </c>
      <c r="B148">
        <v>100.5482898</v>
      </c>
      <c r="C148">
        <v>0.1453846153846157</v>
      </c>
      <c r="D148">
        <v>99.27644263502178</v>
      </c>
    </row>
    <row r="149" spans="1:4">
      <c r="A149">
        <v>0.123084514</v>
      </c>
      <c r="B149">
        <v>100.6232906</v>
      </c>
      <c r="C149">
        <v>0.1469230769230773</v>
      </c>
      <c r="D149">
        <v>99.31180519591923</v>
      </c>
    </row>
    <row r="150" spans="1:4">
      <c r="A150">
        <v>0.12392414</v>
      </c>
      <c r="B150">
        <v>100.5832998</v>
      </c>
      <c r="C150">
        <v>0.147692307692308</v>
      </c>
      <c r="D150">
        <v>99.32946017987335</v>
      </c>
    </row>
    <row r="151" spans="1:4">
      <c r="A151">
        <v>0.124789544</v>
      </c>
      <c r="B151">
        <v>100.6477244</v>
      </c>
      <c r="C151">
        <v>0.1484615384615388</v>
      </c>
      <c r="D151">
        <v>99.3470976332318</v>
      </c>
    </row>
    <row r="152" spans="1:4">
      <c r="A152">
        <v>0.125618921</v>
      </c>
      <c r="B152">
        <v>100.731234</v>
      </c>
      <c r="C152">
        <v>0.1500000000000004</v>
      </c>
      <c r="D152">
        <v>99.38231994630038</v>
      </c>
    </row>
    <row r="153" spans="1:4">
      <c r="A153">
        <v>0.12648286</v>
      </c>
      <c r="B153">
        <v>101.0566115</v>
      </c>
      <c r="C153">
        <v>0.1507692307692311</v>
      </c>
      <c r="D153">
        <v>99.39990480378017</v>
      </c>
    </row>
    <row r="154" spans="1:4">
      <c r="A154">
        <v>0.127346053</v>
      </c>
      <c r="B154">
        <v>100.9394347</v>
      </c>
      <c r="C154">
        <v>0.1515384615384619</v>
      </c>
      <c r="D154">
        <v>99.41747212617381</v>
      </c>
    </row>
    <row r="155" spans="1:4">
      <c r="A155">
        <v>0.128182111</v>
      </c>
      <c r="B155">
        <v>100.9897584</v>
      </c>
      <c r="C155">
        <v>0.1530769230769234</v>
      </c>
      <c r="D155">
        <v>99.45255415526437</v>
      </c>
    </row>
    <row r="156" spans="1:4">
      <c r="A156">
        <v>0.129035049</v>
      </c>
      <c r="B156">
        <v>101.0190467</v>
      </c>
      <c r="C156">
        <v>0.1538461538461542</v>
      </c>
      <c r="D156">
        <v>99.47006885531576</v>
      </c>
    </row>
    <row r="157" spans="1:4">
      <c r="A157">
        <v>0.129889553</v>
      </c>
      <c r="B157">
        <v>101.1965009</v>
      </c>
      <c r="C157">
        <v>0.154615384615385</v>
      </c>
      <c r="D157">
        <v>99.48756600697112</v>
      </c>
    </row>
    <row r="158" spans="1:4">
      <c r="A158">
        <v>0.127389717</v>
      </c>
      <c r="B158">
        <v>100.9097664</v>
      </c>
      <c r="C158">
        <v>0.1553846153846158</v>
      </c>
      <c r="D158">
        <v>99.50504560543648</v>
      </c>
    </row>
    <row r="159" spans="1:4">
      <c r="A159">
        <v>0.128264576</v>
      </c>
      <c r="B159">
        <v>100.9071386</v>
      </c>
      <c r="C159">
        <v>0.1569230769230773</v>
      </c>
      <c r="D159">
        <v>99.53995212055653</v>
      </c>
    </row>
    <row r="160" spans="1:4">
      <c r="A160">
        <v>0.129164368</v>
      </c>
      <c r="B160">
        <v>100.9865961</v>
      </c>
      <c r="C160">
        <v>0.1576923076923081</v>
      </c>
      <c r="D160">
        <v>99.55737902451935</v>
      </c>
    </row>
    <row r="161" spans="1:4">
      <c r="A161">
        <v>0.130037676</v>
      </c>
      <c r="B161">
        <v>100.9837174</v>
      </c>
      <c r="C161">
        <v>0.1584615384615388</v>
      </c>
      <c r="D161">
        <v>99.57478834988311</v>
      </c>
    </row>
    <row r="162" spans="1:4">
      <c r="A162">
        <v>0.130935875</v>
      </c>
      <c r="B162">
        <v>101.0516636</v>
      </c>
      <c r="C162">
        <v>0.1600000000000004</v>
      </c>
      <c r="D162">
        <v>99.60955423224173</v>
      </c>
    </row>
    <row r="163" spans="1:4">
      <c r="A163">
        <v>0.131807638</v>
      </c>
      <c r="B163">
        <v>101.1968397</v>
      </c>
      <c r="C163">
        <v>0.1607692307692312</v>
      </c>
      <c r="D163">
        <v>99.62691077125287</v>
      </c>
    </row>
    <row r="164" spans="1:4">
      <c r="A164">
        <v>0.132678643</v>
      </c>
      <c r="B164">
        <v>101.1708327</v>
      </c>
      <c r="C164">
        <v>0.1615384615384619</v>
      </c>
      <c r="D164">
        <v>99.64424969567231</v>
      </c>
    </row>
    <row r="165" spans="1:4">
      <c r="A165">
        <v>0.133548889</v>
      </c>
      <c r="B165">
        <v>101.2817721</v>
      </c>
      <c r="C165">
        <v>0.1630769230769235</v>
      </c>
      <c r="D165">
        <v>99.67887465699397</v>
      </c>
    </row>
    <row r="166" spans="1:4">
      <c r="A166">
        <v>0.134443941</v>
      </c>
      <c r="B166">
        <v>101.303831</v>
      </c>
      <c r="C166">
        <v>0.1638461538461543</v>
      </c>
      <c r="D166">
        <v>99.69616067019504</v>
      </c>
    </row>
    <row r="167" spans="1:4">
      <c r="A167">
        <v>0.135389268</v>
      </c>
      <c r="B167">
        <v>101.3996415</v>
      </c>
      <c r="C167">
        <v>0.164615384615385</v>
      </c>
      <c r="D167">
        <v>99.71342902137093</v>
      </c>
    </row>
    <row r="168" spans="1:4">
      <c r="A168">
        <v>0.136257159</v>
      </c>
      <c r="B168">
        <v>101.4418446</v>
      </c>
      <c r="C168">
        <v>0.1653846153846158</v>
      </c>
      <c r="D168">
        <v>99.73067969676943</v>
      </c>
    </row>
    <row r="169" spans="1:4">
      <c r="A169">
        <v>0.137149791</v>
      </c>
      <c r="B169">
        <v>101.6471352</v>
      </c>
      <c r="C169">
        <v>0.1669230769230773</v>
      </c>
      <c r="D169">
        <v>99.76512796129667</v>
      </c>
    </row>
    <row r="170" spans="1:4">
      <c r="A170">
        <v>0.138041627</v>
      </c>
      <c r="B170">
        <v>101.5771049</v>
      </c>
      <c r="C170">
        <v>0.1676923076923081</v>
      </c>
      <c r="D170">
        <v>99.78232551893696</v>
      </c>
    </row>
    <row r="171" spans="1:4">
      <c r="A171">
        <v>0.138907221</v>
      </c>
      <c r="B171">
        <v>101.4812247</v>
      </c>
      <c r="C171">
        <v>0.1684615384615389</v>
      </c>
      <c r="D171">
        <v>99.79950533779898</v>
      </c>
    </row>
    <row r="172" spans="1:4">
      <c r="A172">
        <v>0.139772066</v>
      </c>
      <c r="B172">
        <v>101.350526</v>
      </c>
      <c r="C172">
        <v>0.1700000000000004</v>
      </c>
      <c r="D172">
        <v>99.83381168701865</v>
      </c>
    </row>
    <row r="173" spans="1:4">
      <c r="A173">
        <v>0.140661567</v>
      </c>
      <c r="B173">
        <v>101.0378553</v>
      </c>
      <c r="C173">
        <v>0.1707692307692312</v>
      </c>
      <c r="D173">
        <v>99.85093817912497</v>
      </c>
    </row>
    <row r="174" spans="1:4">
      <c r="A174">
        <v>0.141601037</v>
      </c>
      <c r="B174">
        <v>100.5798058</v>
      </c>
      <c r="C174">
        <v>0.171538461538462</v>
      </c>
      <c r="D174">
        <v>99.86804685591923</v>
      </c>
    </row>
    <row r="175" spans="1:4">
      <c r="A175">
        <v>0.142438199</v>
      </c>
      <c r="B175">
        <v>100.260464</v>
      </c>
      <c r="C175">
        <v>0.1730769230769235</v>
      </c>
      <c r="D175">
        <v>99.90221067717619</v>
      </c>
    </row>
    <row r="176" spans="1:4">
      <c r="A176">
        <v>0.143325333</v>
      </c>
      <c r="B176">
        <v>100.0609216</v>
      </c>
      <c r="C176">
        <v>0.1738461538461543</v>
      </c>
      <c r="D176">
        <v>99.9192657761217</v>
      </c>
    </row>
    <row r="177" spans="1:4">
      <c r="A177">
        <v>0.144211681</v>
      </c>
      <c r="B177">
        <v>100.1149959</v>
      </c>
      <c r="C177">
        <v>0.1746153846153851</v>
      </c>
      <c r="D177">
        <v>99.93630296867644</v>
      </c>
    </row>
    <row r="178" spans="1:4">
      <c r="A178">
        <v>0.145097243</v>
      </c>
      <c r="B178">
        <v>99.94933979</v>
      </c>
      <c r="C178">
        <v>0.1753846153846158</v>
      </c>
      <c r="D178">
        <v>99.95332222967843</v>
      </c>
    </row>
    <row r="179" spans="1:4">
      <c r="A179">
        <v>0.145956754</v>
      </c>
      <c r="B179">
        <v>99.94271254</v>
      </c>
      <c r="C179">
        <v>0.1769230769230774</v>
      </c>
      <c r="D179">
        <v>99.98730685138536</v>
      </c>
    </row>
    <row r="180" spans="1:4">
      <c r="A180">
        <v>0.146840773</v>
      </c>
      <c r="B180">
        <v>100.1005931</v>
      </c>
      <c r="C180">
        <v>0.1776923076923081</v>
      </c>
      <c r="D180">
        <v>100.0042721567345</v>
      </c>
    </row>
    <row r="181" spans="1:4">
      <c r="A181">
        <v>0.147698787</v>
      </c>
      <c r="B181">
        <v>100.2212925</v>
      </c>
      <c r="C181">
        <v>0.1784615384615389</v>
      </c>
      <c r="D181">
        <v>100.0212194197793</v>
      </c>
    </row>
    <row r="182" spans="1:4">
      <c r="A182">
        <v>0.148581268</v>
      </c>
      <c r="B182">
        <v>100.3445806</v>
      </c>
      <c r="C182">
        <v>0.1800000000000005</v>
      </c>
      <c r="D182">
        <v>100.0550596966805</v>
      </c>
    </row>
    <row r="183" spans="1:4">
      <c r="A183">
        <v>0.149437791</v>
      </c>
      <c r="B183">
        <v>100.418953</v>
      </c>
      <c r="C183">
        <v>0.1807692307692312</v>
      </c>
      <c r="D183">
        <v>100.0719526466784</v>
      </c>
    </row>
    <row r="184" spans="1:4">
      <c r="A184">
        <v>0.15031874</v>
      </c>
      <c r="B184">
        <v>100.4144796</v>
      </c>
      <c r="C184">
        <v>0.181538461538462</v>
      </c>
      <c r="D184">
        <v>100.0888274266214</v>
      </c>
    </row>
    <row r="185" spans="1:4">
      <c r="A185">
        <v>0.151198913</v>
      </c>
      <c r="B185">
        <v>100.561062</v>
      </c>
      <c r="C185">
        <v>0.1830769230769236</v>
      </c>
      <c r="D185">
        <v>100.1225223362607</v>
      </c>
    </row>
    <row r="186" spans="1:4">
      <c r="A186">
        <v>0.152028082</v>
      </c>
      <c r="B186">
        <v>100.5629852</v>
      </c>
      <c r="C186">
        <v>0.1838461538461543</v>
      </c>
      <c r="D186">
        <v>100.1393423930089</v>
      </c>
    </row>
    <row r="187" spans="1:4">
      <c r="A187">
        <v>0.152906753</v>
      </c>
      <c r="B187">
        <v>100.523212</v>
      </c>
      <c r="C187">
        <v>0.1846153846153851</v>
      </c>
      <c r="D187">
        <v>100.1561441337669</v>
      </c>
    </row>
    <row r="188" spans="1:4">
      <c r="A188">
        <v>0.15375958</v>
      </c>
      <c r="B188">
        <v>100.445708</v>
      </c>
      <c r="C188">
        <v>0.1853846153846159</v>
      </c>
      <c r="D188">
        <v>100.1729275190682</v>
      </c>
    </row>
    <row r="189" spans="1:4">
      <c r="A189">
        <v>0.15461168</v>
      </c>
      <c r="B189">
        <v>100.3329095</v>
      </c>
      <c r="C189">
        <v>0.1869230769230774</v>
      </c>
      <c r="D189">
        <v>100.2064390592433</v>
      </c>
    </row>
    <row r="190" spans="1:4">
      <c r="A190">
        <v>0.155488085</v>
      </c>
      <c r="B190">
        <v>100.4325626</v>
      </c>
      <c r="C190">
        <v>0.1876923076923082</v>
      </c>
      <c r="D190">
        <v>100.2231671289342</v>
      </c>
    </row>
    <row r="191" spans="1:4">
      <c r="A191">
        <v>0.156338714</v>
      </c>
      <c r="B191">
        <v>100.5063376</v>
      </c>
      <c r="C191">
        <v>0.188461538461539</v>
      </c>
      <c r="D191">
        <v>100.2398766727651</v>
      </c>
    </row>
    <row r="192" spans="1:4">
      <c r="A192">
        <v>0.157213607</v>
      </c>
      <c r="B192">
        <v>100.5006887</v>
      </c>
      <c r="C192">
        <v>0.1900000000000005</v>
      </c>
      <c r="D192">
        <v>100.2732399981558</v>
      </c>
    </row>
    <row r="193" spans="1:4">
      <c r="A193">
        <v>0.158062771</v>
      </c>
      <c r="B193">
        <v>100.5275045</v>
      </c>
      <c r="C193">
        <v>0.1907692307692313</v>
      </c>
      <c r="D193">
        <v>100.2898936840156</v>
      </c>
    </row>
    <row r="194" spans="1:4">
      <c r="A194">
        <v>0.158936157</v>
      </c>
      <c r="B194">
        <v>100.5215612</v>
      </c>
      <c r="C194">
        <v>0.191538461538462</v>
      </c>
      <c r="D194">
        <v>100.3065286525645</v>
      </c>
    </row>
    <row r="195" spans="1:4">
      <c r="A195">
        <v>0.15978386</v>
      </c>
      <c r="B195">
        <v>100.489484</v>
      </c>
      <c r="C195">
        <v>0.1930769230769236</v>
      </c>
      <c r="D195">
        <v>100.3397422310796</v>
      </c>
    </row>
    <row r="196" spans="1:4">
      <c r="A196">
        <v>0.160655746</v>
      </c>
      <c r="B196">
        <v>100.5771375</v>
      </c>
      <c r="C196">
        <v>0.1938461538461544</v>
      </c>
      <c r="D196">
        <v>100.3563207341389</v>
      </c>
    </row>
    <row r="197" spans="1:4">
      <c r="A197">
        <v>0.161501993</v>
      </c>
      <c r="B197">
        <v>100.5917701</v>
      </c>
      <c r="C197">
        <v>0.1946153846153851</v>
      </c>
      <c r="D197">
        <v>100.3728803060338</v>
      </c>
    </row>
    <row r="198" spans="1:4">
      <c r="A198">
        <v>0.162322666</v>
      </c>
      <c r="B198">
        <v>100.5096834</v>
      </c>
      <c r="C198">
        <v>0.1953846153846159</v>
      </c>
      <c r="D198">
        <v>100.3894208896311</v>
      </c>
    </row>
    <row r="199" spans="1:4">
      <c r="A199">
        <v>0.163192341</v>
      </c>
      <c r="B199">
        <v>100.4676333</v>
      </c>
      <c r="C199">
        <v>0.1969230769230775</v>
      </c>
      <c r="D199">
        <v>100.4224448558262</v>
      </c>
    </row>
    <row r="200" spans="1:4">
      <c r="A200">
        <v>0.164036445</v>
      </c>
      <c r="B200">
        <v>100.4699962</v>
      </c>
      <c r="C200">
        <v>0.1976923076923082</v>
      </c>
      <c r="D200">
        <v>100.4389281165093</v>
      </c>
    </row>
    <row r="201" spans="1:4">
      <c r="A201">
        <v>0.164879837</v>
      </c>
      <c r="B201">
        <v>100.4840125</v>
      </c>
      <c r="C201">
        <v>0.198461538461539</v>
      </c>
      <c r="D201">
        <v>100.4553921450128</v>
      </c>
    </row>
    <row r="202" spans="1:4">
      <c r="A202">
        <v>0.165747293</v>
      </c>
      <c r="B202">
        <v>100.41778</v>
      </c>
      <c r="C202">
        <v>0.2000000000000005</v>
      </c>
      <c r="D202">
        <v>100.488262244157</v>
      </c>
    </row>
    <row r="203" spans="1:4">
      <c r="A203">
        <v>0.166613996</v>
      </c>
      <c r="B203">
        <v>100.5284761</v>
      </c>
      <c r="C203">
        <v>0.2007692307692313</v>
      </c>
      <c r="D203">
        <v>100.5046681800272</v>
      </c>
    </row>
    <row r="204" spans="1:4">
      <c r="A204">
        <v>0.167455218</v>
      </c>
      <c r="B204">
        <v>100.3884429</v>
      </c>
      <c r="C204">
        <v>0.2015384615384621</v>
      </c>
      <c r="D204">
        <v>100.5210546141356</v>
      </c>
    </row>
    <row r="205" spans="1:4">
      <c r="A205">
        <v>0.168295733</v>
      </c>
      <c r="B205">
        <v>100.4018592</v>
      </c>
      <c r="C205">
        <v>0.2030769230769236</v>
      </c>
      <c r="D205">
        <v>100.5537686889514</v>
      </c>
    </row>
    <row r="206" spans="1:4">
      <c r="A206">
        <v>0.169160232</v>
      </c>
      <c r="B206">
        <v>100.370263</v>
      </c>
      <c r="C206">
        <v>0.2038461538461544</v>
      </c>
      <c r="D206">
        <v>100.5700961812579</v>
      </c>
    </row>
    <row r="207" spans="1:4">
      <c r="A207">
        <v>0.169999315</v>
      </c>
      <c r="B207">
        <v>100.359693</v>
      </c>
      <c r="C207">
        <v>0.2046153846153852</v>
      </c>
      <c r="D207">
        <v>100.5864038749406</v>
      </c>
    </row>
    <row r="208" spans="1:4">
      <c r="A208">
        <v>0.170837695</v>
      </c>
      <c r="B208">
        <v>100.3133751</v>
      </c>
      <c r="C208">
        <v>0.2061538461538467</v>
      </c>
      <c r="D208">
        <v>100.618959549942</v>
      </c>
    </row>
    <row r="209" spans="1:4">
      <c r="A209">
        <v>0.171675373</v>
      </c>
      <c r="B209">
        <v>100.3262031</v>
      </c>
      <c r="C209">
        <v>0.2069230769230775</v>
      </c>
      <c r="D209">
        <v>100.6352073684033</v>
      </c>
    </row>
    <row r="210" spans="1:4">
      <c r="A210">
        <v>0.17251235</v>
      </c>
      <c r="B210">
        <v>100.3270288</v>
      </c>
      <c r="C210">
        <v>0.2076923076923083</v>
      </c>
      <c r="D210">
        <v>100.6514350624759</v>
      </c>
    </row>
    <row r="211" spans="1:4">
      <c r="A211">
        <v>0.173373213</v>
      </c>
      <c r="B211">
        <v>100.6394027</v>
      </c>
      <c r="C211">
        <v>0.208461538461539</v>
      </c>
      <c r="D211">
        <v>100.6676425460027</v>
      </c>
    </row>
    <row r="212" spans="1:4">
      <c r="A212">
        <v>0.174233335</v>
      </c>
      <c r="B212">
        <v>100.3569988</v>
      </c>
      <c r="C212">
        <v>0.2100000000000006</v>
      </c>
      <c r="D212">
        <v>100.6999965270691</v>
      </c>
    </row>
    <row r="213" spans="1:4">
      <c r="A213">
        <v>0.175068174</v>
      </c>
      <c r="B213">
        <v>100.2263768</v>
      </c>
      <c r="C213">
        <v>0.2107692307692313</v>
      </c>
      <c r="D213">
        <v>100.7161428424858</v>
      </c>
    </row>
    <row r="214" spans="1:4">
      <c r="A214">
        <v>0.175902317</v>
      </c>
      <c r="B214">
        <v>100.2503987</v>
      </c>
      <c r="C214">
        <v>0.2115384615384621</v>
      </c>
      <c r="D214">
        <v>100.7322685830556</v>
      </c>
    </row>
    <row r="215" spans="1:4">
      <c r="A215">
        <v>0.176735765</v>
      </c>
      <c r="B215">
        <v>100.2981876</v>
      </c>
      <c r="C215">
        <v>0.2130769230769236</v>
      </c>
      <c r="D215">
        <v>100.764457953042</v>
      </c>
    </row>
    <row r="216" spans="1:4">
      <c r="A216">
        <v>0.177593001</v>
      </c>
      <c r="B216">
        <v>100.3125433</v>
      </c>
      <c r="C216">
        <v>0.2138461538461544</v>
      </c>
      <c r="D216">
        <v>100.780521383922</v>
      </c>
    </row>
    <row r="217" spans="1:4">
      <c r="A217">
        <v>0.178449503</v>
      </c>
      <c r="B217">
        <v>100.2311472</v>
      </c>
      <c r="C217">
        <v>0.2146153846153851</v>
      </c>
      <c r="D217">
        <v>100.7965638428221</v>
      </c>
    </row>
    <row r="218" spans="1:4">
      <c r="A218">
        <v>0.179280831</v>
      </c>
      <c r="B218">
        <v>100.2905798</v>
      </c>
      <c r="C218">
        <v>0.2161538461538466</v>
      </c>
      <c r="D218">
        <v>100.8285854239803</v>
      </c>
    </row>
    <row r="219" spans="1:4">
      <c r="A219">
        <v>0.180135889</v>
      </c>
      <c r="B219">
        <v>100.3165017</v>
      </c>
      <c r="C219">
        <v>0.2169230769230773</v>
      </c>
      <c r="D219">
        <v>100.8445643303542</v>
      </c>
    </row>
    <row r="220" spans="1:4">
      <c r="A220">
        <v>0.180990217</v>
      </c>
      <c r="B220">
        <v>100.4981137</v>
      </c>
      <c r="C220">
        <v>0.2176923076923081</v>
      </c>
      <c r="D220">
        <v>100.8605218329316</v>
      </c>
    </row>
    <row r="221" spans="1:4">
      <c r="A221">
        <v>0.181843815</v>
      </c>
      <c r="B221">
        <v>100.6798895</v>
      </c>
      <c r="C221">
        <v>0.2184615384615388</v>
      </c>
      <c r="D221">
        <v>100.8764578181084</v>
      </c>
    </row>
    <row r="222" spans="1:4">
      <c r="A222">
        <v>0.182672328</v>
      </c>
      <c r="B222">
        <v>100.8353639</v>
      </c>
      <c r="C222">
        <v>0.2200000000000003</v>
      </c>
      <c r="D222">
        <v>100.9082647702429</v>
      </c>
    </row>
    <row r="223" spans="1:4">
      <c r="A223">
        <v>0.183524492</v>
      </c>
      <c r="B223">
        <v>101.0414732</v>
      </c>
      <c r="C223">
        <v>0.2207692307692311</v>
      </c>
      <c r="D223">
        <v>100.9241354982785</v>
      </c>
    </row>
    <row r="224" spans="1:4">
      <c r="A224">
        <v>0.184351614</v>
      </c>
      <c r="B224">
        <v>101.2212765</v>
      </c>
      <c r="C224">
        <v>0.2215384615384618</v>
      </c>
      <c r="D224">
        <v>100.9399842310105</v>
      </c>
    </row>
    <row r="225" spans="1:4">
      <c r="A225">
        <v>0.185178052</v>
      </c>
      <c r="B225">
        <v>101.3410672</v>
      </c>
      <c r="C225">
        <v>0.2230769230769233</v>
      </c>
      <c r="D225">
        <v>100.9716152060431</v>
      </c>
    </row>
    <row r="226" spans="1:4">
      <c r="A226">
        <v>0.186028085</v>
      </c>
      <c r="B226">
        <v>101.3670242</v>
      </c>
      <c r="C226">
        <v>0.223846153846154</v>
      </c>
      <c r="D226">
        <v>100.9873971898574</v>
      </c>
    </row>
    <row r="227" spans="1:4">
      <c r="A227">
        <v>0.186877395</v>
      </c>
      <c r="B227">
        <v>101.3084954</v>
      </c>
      <c r="C227">
        <v>0.2246153846153848</v>
      </c>
      <c r="D227">
        <v>101.0031566613252</v>
      </c>
    </row>
    <row r="228" spans="1:4">
      <c r="A228">
        <v>0.187701749</v>
      </c>
      <c r="B228">
        <v>101.1628139</v>
      </c>
      <c r="C228">
        <v>0.2261538461538463</v>
      </c>
      <c r="D228">
        <v>101.0346075221378</v>
      </c>
    </row>
    <row r="229" spans="1:4">
      <c r="A229">
        <v>0.188525425</v>
      </c>
      <c r="B229">
        <v>101.1254268</v>
      </c>
      <c r="C229">
        <v>0.226923076923077</v>
      </c>
      <c r="D229">
        <v>101.0502986323741</v>
      </c>
    </row>
    <row r="230" spans="1:4">
      <c r="A230">
        <v>0.189372618</v>
      </c>
      <c r="B230">
        <v>101.054032</v>
      </c>
      <c r="C230">
        <v>0.2276923076923077</v>
      </c>
      <c r="D230">
        <v>101.0659666719879</v>
      </c>
    </row>
    <row r="231" spans="1:4">
      <c r="A231">
        <v>0.190219094</v>
      </c>
      <c r="B231">
        <v>101.0912274</v>
      </c>
      <c r="C231">
        <v>0.2284615384615385</v>
      </c>
      <c r="D231">
        <v>101.0816114947123</v>
      </c>
    </row>
    <row r="232" spans="1:4">
      <c r="A232">
        <v>0.191016544</v>
      </c>
      <c r="B232">
        <v>100.9418837</v>
      </c>
      <c r="C232">
        <v>0.23</v>
      </c>
      <c r="D232">
        <v>101.1128308906483</v>
      </c>
    </row>
    <row r="233" spans="1:4">
      <c r="A233">
        <v>0.191837495</v>
      </c>
      <c r="B233">
        <v>100.9399829</v>
      </c>
      <c r="C233">
        <v>0.2307692307692307</v>
      </c>
      <c r="D233">
        <v>101.1284051574474</v>
      </c>
    </row>
    <row r="234" spans="1:4">
      <c r="A234">
        <v>0.192681888</v>
      </c>
      <c r="B234">
        <v>101.0616268</v>
      </c>
      <c r="C234">
        <v>0.2315384615384615</v>
      </c>
      <c r="D234">
        <v>101.1439555944572</v>
      </c>
    </row>
    <row r="235" spans="1:4">
      <c r="A235">
        <v>0.193525568</v>
      </c>
      <c r="B235">
        <v>101.1105209</v>
      </c>
      <c r="C235">
        <v>0.233076923076923</v>
      </c>
      <c r="D235">
        <v>101.1749843347461</v>
      </c>
    </row>
    <row r="236" spans="1:4">
      <c r="A236">
        <v>0.194344463</v>
      </c>
      <c r="B236">
        <v>100.9868862</v>
      </c>
      <c r="C236">
        <v>0.2338461538461537</v>
      </c>
      <c r="D236">
        <v>101.1904623084861</v>
      </c>
    </row>
    <row r="237" spans="1:4">
      <c r="A237">
        <v>0.195186742</v>
      </c>
      <c r="B237">
        <v>100.9868935</v>
      </c>
      <c r="C237">
        <v>0.2346153846153844</v>
      </c>
      <c r="D237">
        <v>101.2059157932881</v>
      </c>
    </row>
    <row r="238" spans="1:4">
      <c r="A238">
        <v>0.196100415</v>
      </c>
      <c r="B238">
        <v>101.0305387</v>
      </c>
      <c r="C238">
        <v>0.2361538461538459</v>
      </c>
      <c r="D238">
        <v>101.2367486038505</v>
      </c>
    </row>
    <row r="239" spans="1:4">
      <c r="A239">
        <v>0.196941218</v>
      </c>
      <c r="B239">
        <v>101.078991</v>
      </c>
      <c r="C239">
        <v>0.2369230769230767</v>
      </c>
      <c r="D239">
        <v>101.2521275757678</v>
      </c>
    </row>
    <row r="240" spans="1:4">
      <c r="A240">
        <v>0.197781314</v>
      </c>
      <c r="B240">
        <v>101.1639427</v>
      </c>
      <c r="C240">
        <v>0.2376923076923074</v>
      </c>
      <c r="D240">
        <v>101.2674813509841</v>
      </c>
    </row>
    <row r="241" spans="1:4">
      <c r="A241">
        <v>0.198596732</v>
      </c>
      <c r="B241">
        <v>101.3562394</v>
      </c>
      <c r="C241">
        <v>0.2384615384615382</v>
      </c>
      <c r="D241">
        <v>101.2828097446824</v>
      </c>
    </row>
    <row r="242" spans="1:4">
      <c r="A242">
        <v>0.199435439</v>
      </c>
      <c r="B242">
        <v>101.1727263</v>
      </c>
      <c r="C242">
        <v>0.2399999999999997</v>
      </c>
      <c r="D242">
        <v>101.3133896320443</v>
      </c>
    </row>
    <row r="243" spans="1:4">
      <c r="A243">
        <v>0.20024951</v>
      </c>
      <c r="B243">
        <v>101.1329509</v>
      </c>
      <c r="C243">
        <v>0.2407692307692304</v>
      </c>
      <c r="D243">
        <v>101.3286407397587</v>
      </c>
    </row>
    <row r="244" spans="1:4">
      <c r="A244">
        <v>0.201039005</v>
      </c>
      <c r="B244">
        <v>101.2005996</v>
      </c>
      <c r="C244">
        <v>0.2415384615384611</v>
      </c>
      <c r="D244">
        <v>101.3438656939771</v>
      </c>
    </row>
    <row r="245" spans="1:4">
      <c r="A245">
        <v>0.201875667</v>
      </c>
      <c r="B245">
        <v>101.1874101</v>
      </c>
      <c r="C245">
        <v>0.2430769230769226</v>
      </c>
      <c r="D245">
        <v>101.3742363330196</v>
      </c>
    </row>
    <row r="246" spans="1:4">
      <c r="A246">
        <v>0.202711629</v>
      </c>
      <c r="B246">
        <v>101.1373152</v>
      </c>
      <c r="C246">
        <v>0.2438461538461534</v>
      </c>
      <c r="D246">
        <v>101.3893816047795</v>
      </c>
    </row>
    <row r="247" spans="1:4">
      <c r="A247">
        <v>0.203523039</v>
      </c>
      <c r="B247">
        <v>100.9987839</v>
      </c>
      <c r="C247">
        <v>0.2446153846153841</v>
      </c>
      <c r="D247">
        <v>101.4044998968261</v>
      </c>
    </row>
    <row r="248" spans="1:4">
      <c r="A248">
        <v>0.204333791</v>
      </c>
      <c r="B248">
        <v>101.0439008</v>
      </c>
      <c r="C248">
        <v>0.2461538461538456</v>
      </c>
      <c r="D248">
        <v>101.43465467684</v>
      </c>
    </row>
    <row r="249" spans="1:4">
      <c r="A249">
        <v>0.205167702</v>
      </c>
      <c r="B249">
        <v>101.0545337</v>
      </c>
      <c r="C249">
        <v>0.2469230769230764</v>
      </c>
      <c r="D249">
        <v>101.4496907233033</v>
      </c>
    </row>
    <row r="250" spans="1:4">
      <c r="A250">
        <v>0.205977122</v>
      </c>
      <c r="B250">
        <v>101.1363623</v>
      </c>
      <c r="C250">
        <v>0.2476923076923071</v>
      </c>
      <c r="D250">
        <v>101.4646989069598</v>
      </c>
    </row>
    <row r="251" spans="1:4">
      <c r="A251">
        <v>0.206809664</v>
      </c>
      <c r="B251">
        <v>101.0853254</v>
      </c>
      <c r="C251">
        <v>0.2484615384615378</v>
      </c>
      <c r="D251">
        <v>101.4796789978262</v>
      </c>
    </row>
    <row r="252" spans="1:4">
      <c r="A252">
        <v>0.207617756</v>
      </c>
      <c r="B252">
        <v>101.2162744</v>
      </c>
      <c r="C252">
        <v>0.2499999999999993</v>
      </c>
      <c r="D252">
        <v>101.5095539623927</v>
      </c>
    </row>
    <row r="253" spans="1:4">
      <c r="A253">
        <v>0.208425196</v>
      </c>
      <c r="B253">
        <v>101.384255</v>
      </c>
      <c r="C253">
        <v>0.2507692307692301</v>
      </c>
      <c r="D253">
        <v>101.524448357111</v>
      </c>
    </row>
    <row r="254" spans="1:4">
      <c r="A254">
        <v>0.209255704</v>
      </c>
      <c r="B254">
        <v>101.5671112</v>
      </c>
      <c r="C254">
        <v>0.2515384615384608</v>
      </c>
      <c r="D254">
        <v>101.5393137009878</v>
      </c>
    </row>
    <row r="255" spans="1:4">
      <c r="A255">
        <v>0.210038123</v>
      </c>
      <c r="B255">
        <v>101.6219359</v>
      </c>
      <c r="C255">
        <v>0.2530769230769223</v>
      </c>
      <c r="D255">
        <v>101.5689562351649</v>
      </c>
    </row>
    <row r="256" spans="1:4">
      <c r="A256">
        <v>0.210867293</v>
      </c>
      <c r="B256">
        <v>101.7679701</v>
      </c>
      <c r="C256">
        <v>0.2538461538461531</v>
      </c>
      <c r="D256">
        <v>101.5837329149008</v>
      </c>
    </row>
    <row r="257" spans="1:4">
      <c r="A257">
        <v>0.211672114</v>
      </c>
      <c r="B257">
        <v>101.7510487</v>
      </c>
      <c r="C257">
        <v>0.2546153846153838</v>
      </c>
      <c r="D257">
        <v>101.59847952259</v>
      </c>
    </row>
    <row r="258" spans="1:4">
      <c r="A258">
        <v>0.212499931</v>
      </c>
      <c r="B258">
        <v>101.7363735</v>
      </c>
      <c r="C258">
        <v>0.2561538461538453</v>
      </c>
      <c r="D258">
        <v>101.6278814555681</v>
      </c>
    </row>
    <row r="259" spans="1:4">
      <c r="A259">
        <v>0.21330344</v>
      </c>
      <c r="B259">
        <v>101.706754</v>
      </c>
      <c r="C259">
        <v>0.256923076923076</v>
      </c>
      <c r="D259">
        <v>101.6425362372497</v>
      </c>
    </row>
    <row r="260" spans="1:4">
      <c r="A260">
        <v>0.214106304</v>
      </c>
      <c r="B260">
        <v>101.664568</v>
      </c>
      <c r="C260">
        <v>0.2576923076923068</v>
      </c>
      <c r="D260">
        <v>101.6571598595589</v>
      </c>
    </row>
    <row r="261" spans="1:4">
      <c r="A261">
        <v>0.214932109</v>
      </c>
      <c r="B261">
        <v>101.5377956</v>
      </c>
      <c r="C261">
        <v>0.2584615384615375</v>
      </c>
      <c r="D261">
        <v>101.6717520399811</v>
      </c>
    </row>
    <row r="262" spans="1:4">
      <c r="A262">
        <v>0.215733667</v>
      </c>
      <c r="B262">
        <v>101.5199549</v>
      </c>
      <c r="C262">
        <v>0.259999999999999</v>
      </c>
      <c r="D262">
        <v>101.7008409232158</v>
      </c>
    </row>
    <row r="263" spans="1:4">
      <c r="A263">
        <v>0.216534583</v>
      </c>
      <c r="B263">
        <v>101.5764611</v>
      </c>
      <c r="C263">
        <v>0.2607692307692298</v>
      </c>
      <c r="D263">
        <v>101.7153370389526</v>
      </c>
    </row>
    <row r="264" spans="1:4">
      <c r="A264">
        <v>0.217358385</v>
      </c>
      <c r="B264">
        <v>101.6974582</v>
      </c>
      <c r="C264">
        <v>0.2615384615384605</v>
      </c>
      <c r="D264">
        <v>101.7298005385549</v>
      </c>
    </row>
    <row r="265" spans="1:4">
      <c r="A265">
        <v>0.21818151</v>
      </c>
      <c r="B265">
        <v>101.644383</v>
      </c>
      <c r="C265">
        <v>0.263076923076922</v>
      </c>
      <c r="D265">
        <v>101.7586284653149</v>
      </c>
    </row>
    <row r="266" spans="1:4">
      <c r="A266">
        <v>0.218980469</v>
      </c>
      <c r="B266">
        <v>101.6509367</v>
      </c>
      <c r="C266">
        <v>0.2638461538461527</v>
      </c>
      <c r="D266">
        <v>101.7729922688532</v>
      </c>
    </row>
    <row r="267" spans="1:4">
      <c r="A267">
        <v>0.219755319</v>
      </c>
      <c r="B267">
        <v>101.8418509</v>
      </c>
      <c r="C267">
        <v>0.2646153846153835</v>
      </c>
      <c r="D267">
        <v>101.7873222089127</v>
      </c>
    </row>
    <row r="268" spans="1:4">
      <c r="A268">
        <v>0.220553021</v>
      </c>
      <c r="B268">
        <v>102.1101377</v>
      </c>
      <c r="C268">
        <v>0.266153846153845</v>
      </c>
      <c r="D268">
        <v>101.8158791992252</v>
      </c>
    </row>
    <row r="269" spans="1:4">
      <c r="A269">
        <v>0.221373522</v>
      </c>
      <c r="B269">
        <v>102.480945</v>
      </c>
      <c r="C269">
        <v>0.2669230769230757</v>
      </c>
      <c r="D269">
        <v>101.8301055876729</v>
      </c>
    </row>
    <row r="270" spans="1:4">
      <c r="A270">
        <v>0.222169935</v>
      </c>
      <c r="B270">
        <v>102.6250339</v>
      </c>
      <c r="C270">
        <v>0.2676923076923065</v>
      </c>
      <c r="D270">
        <v>101.8442967889381</v>
      </c>
    </row>
    <row r="271" spans="1:4">
      <c r="A271">
        <v>0.22298911</v>
      </c>
      <c r="B271">
        <v>102.7341324</v>
      </c>
      <c r="C271">
        <v>0.2684615384615372</v>
      </c>
      <c r="D271">
        <v>101.8584524597561</v>
      </c>
    </row>
    <row r="272" spans="1:4">
      <c r="A272">
        <v>0.223784239</v>
      </c>
      <c r="B272">
        <v>103.0284879</v>
      </c>
      <c r="C272">
        <v>0.2699999999999987</v>
      </c>
      <c r="D272">
        <v>101.8866558118158</v>
      </c>
    </row>
    <row r="273" spans="1:4">
      <c r="A273">
        <v>0.224602093</v>
      </c>
      <c r="B273">
        <v>103.0126387</v>
      </c>
      <c r="C273">
        <v>0.2707692307692294</v>
      </c>
      <c r="D273">
        <v>101.9007027811425</v>
      </c>
    </row>
    <row r="274" spans="1:4">
      <c r="A274">
        <v>0.22539594</v>
      </c>
      <c r="B274">
        <v>102.9816938</v>
      </c>
      <c r="C274">
        <v>0.2715384615384602</v>
      </c>
      <c r="D274">
        <v>101.9147127960979</v>
      </c>
    </row>
    <row r="275" spans="1:4">
      <c r="A275">
        <v>0.226212478</v>
      </c>
      <c r="B275">
        <v>102.8401251</v>
      </c>
      <c r="C275">
        <v>0.2730769230769217</v>
      </c>
      <c r="D275">
        <v>101.9426204816275</v>
      </c>
    </row>
    <row r="276" spans="1:4">
      <c r="A276">
        <v>0.227005049</v>
      </c>
      <c r="B276">
        <v>102.6706982</v>
      </c>
      <c r="C276">
        <v>0.2738461538461524</v>
      </c>
      <c r="D276">
        <v>101.9565173982325</v>
      </c>
    </row>
    <row r="277" spans="1:4">
      <c r="A277">
        <v>0.227796992</v>
      </c>
      <c r="B277">
        <v>102.7269231</v>
      </c>
      <c r="C277">
        <v>0.2746153846153832</v>
      </c>
      <c r="D277">
        <v>101.9703758524148</v>
      </c>
    </row>
    <row r="278" spans="1:4">
      <c r="A278">
        <v>0.228588308</v>
      </c>
      <c r="B278">
        <v>102.7076988</v>
      </c>
      <c r="C278">
        <v>0.2761538461538446</v>
      </c>
      <c r="D278">
        <v>101.9979758056681</v>
      </c>
    </row>
    <row r="279" spans="1:4">
      <c r="A279">
        <v>0.229378998</v>
      </c>
      <c r="B279">
        <v>102.6757372</v>
      </c>
      <c r="C279">
        <v>0.2769230769230754</v>
      </c>
      <c r="D279">
        <v>102.011716506899</v>
      </c>
    </row>
    <row r="280" spans="1:4">
      <c r="A280">
        <v>0.230169064</v>
      </c>
      <c r="B280">
        <v>102.6310085</v>
      </c>
      <c r="C280">
        <v>0.2776923076923061</v>
      </c>
      <c r="D280">
        <v>102.0254171499227</v>
      </c>
    </row>
    <row r="281" spans="1:4">
      <c r="A281">
        <v>0.231074548</v>
      </c>
      <c r="B281">
        <v>102.9255738</v>
      </c>
      <c r="C281">
        <v>0.2784615384615369</v>
      </c>
      <c r="D281">
        <v>102.0390773216457</v>
      </c>
    </row>
    <row r="282" spans="1:4">
      <c r="A282">
        <v>0.231770516</v>
      </c>
      <c r="B282">
        <v>102.6820242</v>
      </c>
      <c r="C282">
        <v>0.2799999999999984</v>
      </c>
      <c r="D282">
        <v>102.0662745698949</v>
      </c>
    </row>
    <row r="283" spans="1:4">
      <c r="A283">
        <v>0.232697721</v>
      </c>
      <c r="B283">
        <v>102.6763156</v>
      </c>
      <c r="C283">
        <v>0.2807692307692291</v>
      </c>
      <c r="D283">
        <v>102.0798107911126</v>
      </c>
    </row>
    <row r="284" spans="1:4">
      <c r="A284">
        <v>0.233392562</v>
      </c>
      <c r="B284">
        <v>102.6213963</v>
      </c>
      <c r="C284">
        <v>0.2815384615384598</v>
      </c>
      <c r="D284">
        <v>102.093304830313</v>
      </c>
    </row>
    <row r="285" spans="1:4">
      <c r="A285">
        <v>0.234086919</v>
      </c>
      <c r="B285">
        <v>102.5915767</v>
      </c>
      <c r="C285">
        <v>0.2830769230769213</v>
      </c>
      <c r="D285">
        <v>102.1201645862641</v>
      </c>
    </row>
    <row r="286" spans="1:4">
      <c r="A286">
        <v>0.23501198</v>
      </c>
      <c r="B286">
        <v>102.6106286</v>
      </c>
      <c r="C286">
        <v>0.2838461538461521</v>
      </c>
      <c r="D286">
        <v>102.1335293995648</v>
      </c>
    </row>
    <row r="287" spans="1:4">
      <c r="A287">
        <v>0.235705215</v>
      </c>
      <c r="B287">
        <v>102.5931804</v>
      </c>
      <c r="C287">
        <v>0.2846153846153828</v>
      </c>
      <c r="D287">
        <v>102.1468502238176</v>
      </c>
    </row>
    <row r="288" spans="1:4">
      <c r="A288">
        <v>0.236628781</v>
      </c>
      <c r="B288">
        <v>102.6119575</v>
      </c>
      <c r="C288">
        <v>0.2861538461538443</v>
      </c>
      <c r="D288">
        <v>102.1733580297598</v>
      </c>
    </row>
    <row r="289" spans="1:4">
      <c r="A289">
        <v>0.237320896</v>
      </c>
      <c r="B289">
        <v>102.6703229</v>
      </c>
      <c r="C289">
        <v>0.2869230769230751</v>
      </c>
      <c r="D289">
        <v>102.1865440578528</v>
      </c>
    </row>
    <row r="290" spans="1:4">
      <c r="A290">
        <v>0.238242971</v>
      </c>
      <c r="B290">
        <v>103.0188398</v>
      </c>
      <c r="C290">
        <v>0.2876923076923058</v>
      </c>
      <c r="D290">
        <v>102.1996841895673</v>
      </c>
    </row>
    <row r="291" spans="1:4">
      <c r="A291">
        <v>0.23893397</v>
      </c>
      <c r="B291">
        <v>102.709082</v>
      </c>
      <c r="C291">
        <v>0.2884615384615365</v>
      </c>
      <c r="D291">
        <v>102.2127779319236</v>
      </c>
    </row>
    <row r="292" spans="1:4">
      <c r="A292">
        <v>0.239624492</v>
      </c>
      <c r="B292">
        <v>102.6021213</v>
      </c>
      <c r="C292">
        <v>0.289999999999998</v>
      </c>
      <c r="D292">
        <v>102.2388242435941</v>
      </c>
    </row>
    <row r="293" spans="1:4">
      <c r="A293">
        <v>0.240544447</v>
      </c>
      <c r="B293">
        <v>102.6329569</v>
      </c>
      <c r="C293">
        <v>0.2907692307692288</v>
      </c>
      <c r="D293">
        <v>102.2517757937241</v>
      </c>
    </row>
    <row r="294" spans="1:4">
      <c r="A294">
        <v>0.241233858</v>
      </c>
      <c r="B294">
        <v>102.6400967</v>
      </c>
      <c r="C294">
        <v>0.2915384615384595</v>
      </c>
      <c r="D294">
        <v>102.2646789159842</v>
      </c>
    </row>
    <row r="295" spans="1:4">
      <c r="A295">
        <v>0.242152334</v>
      </c>
      <c r="B295">
        <v>102.4923547</v>
      </c>
      <c r="C295">
        <v>0.293076923076921</v>
      </c>
      <c r="D295">
        <v>102.2903377635442</v>
      </c>
    </row>
    <row r="296" spans="1:4">
      <c r="A296">
        <v>0.242840638</v>
      </c>
      <c r="B296">
        <v>102.4609357</v>
      </c>
      <c r="C296">
        <v>0.2938461538461518</v>
      </c>
      <c r="D296">
        <v>102.303092414789</v>
      </c>
    </row>
    <row r="297" spans="1:4">
      <c r="A297">
        <v>0.243757641</v>
      </c>
      <c r="B297">
        <v>102.5421753</v>
      </c>
      <c r="C297">
        <v>0.2946153846153825</v>
      </c>
      <c r="D297">
        <v>102.3157964899093</v>
      </c>
    </row>
    <row r="298" spans="1:4">
      <c r="A298">
        <v>0.244444841</v>
      </c>
      <c r="B298">
        <v>102.8297416</v>
      </c>
      <c r="C298">
        <v>0.296153846153844</v>
      </c>
      <c r="D298">
        <v>102.3410506856918</v>
      </c>
    </row>
    <row r="299" spans="1:4">
      <c r="A299">
        <v>0.245360374</v>
      </c>
      <c r="B299">
        <v>102.5788467</v>
      </c>
      <c r="C299">
        <v>0.2969230769230747</v>
      </c>
      <c r="D299">
        <v>102.3535996752204</v>
      </c>
    </row>
    <row r="300" spans="1:4">
      <c r="A300">
        <v>0.246046474</v>
      </c>
      <c r="B300">
        <v>102.4957751</v>
      </c>
      <c r="C300">
        <v>0.2976923076923055</v>
      </c>
      <c r="D300">
        <v>102.3660958262318</v>
      </c>
    </row>
    <row r="301" spans="1:4">
      <c r="A301">
        <v>0.246732104</v>
      </c>
      <c r="B301">
        <v>102.4380897</v>
      </c>
      <c r="C301">
        <v>0.2984615384615362</v>
      </c>
      <c r="D301">
        <v>102.3785385547648</v>
      </c>
    </row>
    <row r="302" spans="1:4">
      <c r="A302">
        <v>0.247645546</v>
      </c>
      <c r="B302">
        <v>102.5573239</v>
      </c>
      <c r="C302">
        <v>0.2999999999999977</v>
      </c>
      <c r="D302">
        <v>102.4032613710094</v>
      </c>
    </row>
    <row r="303" spans="1:4">
      <c r="A303">
        <v>0.248558155</v>
      </c>
      <c r="B303">
        <v>102.5483873</v>
      </c>
      <c r="C303">
        <v>0.3007692307692285</v>
      </c>
      <c r="D303">
        <v>102.4155402530715</v>
      </c>
    </row>
    <row r="304" spans="1:4">
      <c r="A304">
        <v>0.249242065</v>
      </c>
      <c r="B304">
        <v>102.4774094</v>
      </c>
      <c r="C304">
        <v>0.3015384615384592</v>
      </c>
      <c r="D304">
        <v>102.4277633011839</v>
      </c>
    </row>
    <row r="305" spans="1:4">
      <c r="A305">
        <v>0.249925508</v>
      </c>
      <c r="B305">
        <v>102.3805599</v>
      </c>
      <c r="C305">
        <v>0.3030769230769207</v>
      </c>
      <c r="D305">
        <v>102.4520393991563</v>
      </c>
    </row>
    <row r="306" spans="1:4">
      <c r="A306">
        <v>0.250836039</v>
      </c>
      <c r="B306">
        <v>102.7950979</v>
      </c>
      <c r="C306">
        <v>0.3038461538461514</v>
      </c>
      <c r="D306">
        <v>102.4640911810931</v>
      </c>
    </row>
    <row r="307" spans="1:4">
      <c r="A307">
        <v>0.251518394</v>
      </c>
      <c r="B307">
        <v>102.5051911</v>
      </c>
      <c r="C307">
        <v>0.3046153846153822</v>
      </c>
      <c r="D307">
        <v>102.4760845930882</v>
      </c>
    </row>
    <row r="308" spans="1:4">
      <c r="A308">
        <v>0.252427477</v>
      </c>
      <c r="B308">
        <v>102.4697046</v>
      </c>
      <c r="C308">
        <v>0.3061538461538437</v>
      </c>
      <c r="D308">
        <v>102.4998936830102</v>
      </c>
    </row>
    <row r="309" spans="1:4">
      <c r="A309">
        <v>0.253108747</v>
      </c>
      <c r="B309">
        <v>102.3720949</v>
      </c>
      <c r="C309">
        <v>0.3069230769230744</v>
      </c>
      <c r="D309">
        <v>102.511708028331</v>
      </c>
    </row>
    <row r="310" spans="1:4">
      <c r="A310">
        <v>0.254016386</v>
      </c>
      <c r="B310">
        <v>102.3748105</v>
      </c>
      <c r="C310">
        <v>0.3076923076923052</v>
      </c>
      <c r="D310">
        <v>102.5234613383495</v>
      </c>
    </row>
    <row r="311" spans="1:4">
      <c r="A311">
        <v>0.254696575</v>
      </c>
      <c r="B311">
        <v>102.3541634</v>
      </c>
      <c r="C311">
        <v>0.3092307692307666</v>
      </c>
      <c r="D311">
        <v>102.5467820954721</v>
      </c>
    </row>
    <row r="312" spans="1:4">
      <c r="A312">
        <v>0.255602774</v>
      </c>
      <c r="B312">
        <v>102.4469588</v>
      </c>
      <c r="C312">
        <v>0.3099999999999974</v>
      </c>
      <c r="D312">
        <v>102.5583481427999</v>
      </c>
    </row>
    <row r="313" spans="1:4">
      <c r="A313">
        <v>0.256281885</v>
      </c>
      <c r="B313">
        <v>102.4131859</v>
      </c>
      <c r="C313">
        <v>0.3107692307692281</v>
      </c>
      <c r="D313">
        <v>102.569850355129</v>
      </c>
    </row>
    <row r="314" spans="1:4">
      <c r="A314">
        <v>0.256960535</v>
      </c>
      <c r="B314">
        <v>102.6766613</v>
      </c>
      <c r="C314">
        <v>0.3115384615384589</v>
      </c>
      <c r="D314">
        <v>102.5812880109386</v>
      </c>
    </row>
    <row r="315" spans="1:4">
      <c r="A315">
        <v>0.257864686</v>
      </c>
      <c r="B315">
        <v>102.6401222</v>
      </c>
      <c r="C315">
        <v>0.3130769230769204</v>
      </c>
      <c r="D315">
        <v>102.6039667228899</v>
      </c>
    </row>
    <row r="316" spans="1:4">
      <c r="A316">
        <v>0.258542264</v>
      </c>
      <c r="B316">
        <v>102.7873948</v>
      </c>
      <c r="C316">
        <v>0.3138461538461511</v>
      </c>
      <c r="D316">
        <v>102.6152062916968</v>
      </c>
    </row>
    <row r="317" spans="1:4">
      <c r="A317">
        <v>0.259444986</v>
      </c>
      <c r="B317">
        <v>103.0876189</v>
      </c>
      <c r="C317">
        <v>0.3146153846153819</v>
      </c>
      <c r="D317">
        <v>102.6263783291421</v>
      </c>
    </row>
    <row r="318" spans="1:4">
      <c r="A318">
        <v>0.260121494</v>
      </c>
      <c r="B318">
        <v>103.3000617</v>
      </c>
      <c r="C318">
        <v>0.3161538461538433</v>
      </c>
      <c r="D318">
        <v>102.6485167354545</v>
      </c>
    </row>
    <row r="319" spans="1:4">
      <c r="A319">
        <v>0.261022793</v>
      </c>
      <c r="B319">
        <v>103.5230336</v>
      </c>
      <c r="C319">
        <v>0.3169230769230741</v>
      </c>
      <c r="D319">
        <v>102.6594815439514</v>
      </c>
    </row>
    <row r="320" spans="1:4">
      <c r="A320">
        <v>0.261698234</v>
      </c>
      <c r="B320">
        <v>103.670929</v>
      </c>
      <c r="C320">
        <v>0.3176923076923048</v>
      </c>
      <c r="D320">
        <v>102.670375700182</v>
      </c>
    </row>
    <row r="321" spans="1:4">
      <c r="A321">
        <v>0.26237322</v>
      </c>
      <c r="B321">
        <v>103.84493</v>
      </c>
      <c r="C321">
        <v>0.3192307692307663</v>
      </c>
      <c r="D321">
        <v>102.6919488315582</v>
      </c>
    </row>
    <row r="322" spans="1:4">
      <c r="A322">
        <v>0.263272492</v>
      </c>
      <c r="B322">
        <v>104.0814868</v>
      </c>
      <c r="C322">
        <v>0.3199999999999971</v>
      </c>
      <c r="D322">
        <v>102.702626170578</v>
      </c>
    </row>
    <row r="323" spans="1:4">
      <c r="A323">
        <v>0.263946417</v>
      </c>
      <c r="B323">
        <v>103.9954065</v>
      </c>
      <c r="C323">
        <v>0.3207692307692278</v>
      </c>
      <c r="D323">
        <v>102.7132295849052</v>
      </c>
    </row>
    <row r="324" spans="1:4">
      <c r="A324">
        <v>0.264844276</v>
      </c>
      <c r="B324">
        <v>103.9584989</v>
      </c>
      <c r="C324">
        <v>0.3215384615384586</v>
      </c>
      <c r="D324">
        <v>102.7237582321151</v>
      </c>
    </row>
    <row r="325" spans="1:4">
      <c r="A325">
        <v>0.265517142</v>
      </c>
      <c r="B325">
        <v>103.9241441</v>
      </c>
      <c r="C325">
        <v>0.32307692307692</v>
      </c>
      <c r="D325">
        <v>102.7445878057966</v>
      </c>
    </row>
    <row r="326" spans="1:4">
      <c r="A326">
        <v>0.266413593</v>
      </c>
      <c r="B326">
        <v>103.8998741</v>
      </c>
      <c r="C326">
        <v>0.3238461538461508</v>
      </c>
      <c r="D326">
        <v>102.754886997502</v>
      </c>
    </row>
    <row r="327" spans="1:4">
      <c r="A327">
        <v>0.267085405</v>
      </c>
      <c r="B327">
        <v>103.8129604</v>
      </c>
      <c r="C327">
        <v>0.3246153846153815</v>
      </c>
      <c r="D327">
        <v>102.7651079523638</v>
      </c>
    </row>
    <row r="328" spans="1:4">
      <c r="A328">
        <v>0.267756765</v>
      </c>
      <c r="B328">
        <v>103.5951333</v>
      </c>
      <c r="C328">
        <v>0.326153846153843</v>
      </c>
      <c r="D328">
        <v>102.7853115696798</v>
      </c>
    </row>
    <row r="329" spans="1:4">
      <c r="A329">
        <v>0.268651211</v>
      </c>
      <c r="B329">
        <v>103.5439332</v>
      </c>
      <c r="C329">
        <v>0.3269230769230738</v>
      </c>
      <c r="D329">
        <v>102.7952924151884</v>
      </c>
    </row>
    <row r="330" spans="1:4">
      <c r="A330">
        <v>0.269321522</v>
      </c>
      <c r="B330">
        <v>103.3515478</v>
      </c>
      <c r="C330">
        <v>0.3276923076923045</v>
      </c>
      <c r="D330">
        <v>102.8051913897818</v>
      </c>
    </row>
    <row r="331" spans="1:4">
      <c r="A331">
        <v>0.27021457</v>
      </c>
      <c r="B331">
        <v>103.3521698</v>
      </c>
      <c r="C331">
        <v>0.329230769230766</v>
      </c>
      <c r="D331">
        <v>102.8247399759073</v>
      </c>
    </row>
    <row r="332" spans="1:4">
      <c r="A332">
        <v>0.270883834</v>
      </c>
      <c r="B332">
        <v>103.4082515</v>
      </c>
      <c r="C332">
        <v>0.3299999999999967</v>
      </c>
      <c r="D332">
        <v>102.8343876853414</v>
      </c>
    </row>
    <row r="333" spans="1:4">
      <c r="A333">
        <v>0.271775489</v>
      </c>
      <c r="B333">
        <v>103.4742513</v>
      </c>
      <c r="C333">
        <v>0.3307692307692275</v>
      </c>
      <c r="D333">
        <v>102.8439497194723</v>
      </c>
    </row>
    <row r="334" spans="1:4">
      <c r="A334">
        <v>0.272443709</v>
      </c>
      <c r="B334">
        <v>103.5171546</v>
      </c>
      <c r="C334">
        <v>0.3315384615384582</v>
      </c>
      <c r="D334">
        <v>102.8534250998702</v>
      </c>
    </row>
    <row r="335" spans="1:4">
      <c r="A335">
        <v>0.273333975</v>
      </c>
      <c r="B335">
        <v>103.6093534</v>
      </c>
      <c r="C335">
        <v>0.3330769230769197</v>
      </c>
      <c r="D335">
        <v>102.8721119300635</v>
      </c>
    </row>
    <row r="336" spans="1:4">
      <c r="A336">
        <v>0.274001154</v>
      </c>
      <c r="B336">
        <v>103.8363285</v>
      </c>
      <c r="C336">
        <v>0.3338461538461505</v>
      </c>
      <c r="D336">
        <v>102.8813213669976</v>
      </c>
    </row>
    <row r="337" spans="1:4">
      <c r="A337">
        <v>0.274667889</v>
      </c>
      <c r="B337">
        <v>103.8002954</v>
      </c>
      <c r="C337">
        <v>0.3346153846153812</v>
      </c>
      <c r="D337">
        <v>102.8904401242714</v>
      </c>
    </row>
    <row r="338" spans="1:4">
      <c r="A338">
        <v>0.275556178</v>
      </c>
      <c r="B338">
        <v>103.8398505</v>
      </c>
      <c r="C338">
        <v>0.3361538461538427</v>
      </c>
      <c r="D338">
        <v>102.9084014480984</v>
      </c>
    </row>
    <row r="339" spans="1:4">
      <c r="A339">
        <v>0.276221877</v>
      </c>
      <c r="B339">
        <v>103.8958182</v>
      </c>
      <c r="C339">
        <v>0.3369230769230734</v>
      </c>
      <c r="D339">
        <v>102.9172419096126</v>
      </c>
    </row>
    <row r="340" spans="1:4">
      <c r="A340">
        <v>0.277108788</v>
      </c>
      <c r="B340">
        <v>103.9880053</v>
      </c>
      <c r="C340">
        <v>0.3376923076923042</v>
      </c>
      <c r="D340">
        <v>102.9259874812004</v>
      </c>
    </row>
    <row r="341" spans="1:4">
      <c r="A341">
        <v>0.277773454</v>
      </c>
      <c r="B341">
        <v>104.0175401</v>
      </c>
      <c r="C341">
        <v>0.3392307692307657</v>
      </c>
      <c r="D341">
        <v>102.9431896140266</v>
      </c>
    </row>
    <row r="342" spans="1:4">
      <c r="A342">
        <v>0.27865899</v>
      </c>
      <c r="B342">
        <v>104.0039836</v>
      </c>
      <c r="C342">
        <v>0.3399999999999964</v>
      </c>
      <c r="D342">
        <v>102.9516439747997</v>
      </c>
    </row>
    <row r="343" spans="1:4">
      <c r="A343">
        <v>0.279322628</v>
      </c>
      <c r="B343">
        <v>104.0333604</v>
      </c>
      <c r="C343">
        <v>0.3407692307692272</v>
      </c>
      <c r="D343">
        <v>102.9599990445103</v>
      </c>
    </row>
    <row r="344" spans="1:4">
      <c r="A344">
        <v>0.280206793</v>
      </c>
      <c r="B344">
        <v>104.3106603</v>
      </c>
      <c r="C344">
        <v>0.3415384615384579</v>
      </c>
      <c r="D344">
        <v>102.9682536922663</v>
      </c>
    </row>
    <row r="345" spans="1:4">
      <c r="A345">
        <v>0.280869405</v>
      </c>
      <c r="B345">
        <v>104.1944014</v>
      </c>
      <c r="C345">
        <v>0.3430769230769194</v>
      </c>
      <c r="D345">
        <v>102.9844571359971</v>
      </c>
    </row>
    <row r="346" spans="1:4">
      <c r="A346">
        <v>0.281531578</v>
      </c>
      <c r="B346">
        <v>104.1706579</v>
      </c>
      <c r="C346">
        <v>0.3438461538461501</v>
      </c>
      <c r="D346">
        <v>102.9924036075051</v>
      </c>
    </row>
    <row r="347" spans="1:4">
      <c r="A347">
        <v>0.282413793</v>
      </c>
      <c r="B347">
        <v>104.1830197</v>
      </c>
      <c r="C347">
        <v>0.3446153846153809</v>
      </c>
      <c r="D347">
        <v>103.0002450079111</v>
      </c>
    </row>
    <row r="348" spans="1:4">
      <c r="A348">
        <v>0.283074944</v>
      </c>
      <c r="B348">
        <v>104.185563</v>
      </c>
      <c r="C348">
        <v>0.3461538461538424</v>
      </c>
      <c r="D348">
        <v>103.0156078055024</v>
      </c>
    </row>
    <row r="349" spans="1:4">
      <c r="A349">
        <v>0.2839558</v>
      </c>
      <c r="B349">
        <v>104.2109572</v>
      </c>
      <c r="C349">
        <v>0.3469230769230731</v>
      </c>
      <c r="D349">
        <v>103.0231267751297</v>
      </c>
    </row>
    <row r="350" spans="1:4">
      <c r="A350">
        <v>0.284615933</v>
      </c>
      <c r="B350">
        <v>104.306358</v>
      </c>
      <c r="C350">
        <v>0.3476923076923039</v>
      </c>
      <c r="D350">
        <v>103.0305358183267</v>
      </c>
    </row>
    <row r="351" spans="1:4">
      <c r="A351">
        <v>0.285495433</v>
      </c>
      <c r="B351">
        <v>104.3715274</v>
      </c>
      <c r="C351">
        <v>0.3492307692307653</v>
      </c>
      <c r="D351">
        <v>103.0450191244637</v>
      </c>
    </row>
    <row r="352" spans="1:4">
      <c r="A352">
        <v>0.28615455</v>
      </c>
      <c r="B352">
        <v>104.3604652</v>
      </c>
      <c r="C352">
        <v>0.3499999999999961</v>
      </c>
      <c r="D352">
        <v>103.0520908532071</v>
      </c>
    </row>
    <row r="353" spans="1:4">
      <c r="A353">
        <v>0.286813234</v>
      </c>
      <c r="B353">
        <v>104.3226544</v>
      </c>
      <c r="C353">
        <v>0.3507692307692268</v>
      </c>
      <c r="D353">
        <v>103.059047586902</v>
      </c>
    </row>
    <row r="354" spans="1:4">
      <c r="A354">
        <v>0.287690804</v>
      </c>
      <c r="B354">
        <v>104.560913</v>
      </c>
      <c r="C354">
        <v>0.3515384615384576</v>
      </c>
      <c r="D354">
        <v>103.0658880242079</v>
      </c>
    </row>
    <row r="355" spans="1:4">
      <c r="A355">
        <v>0.288348477</v>
      </c>
      <c r="B355">
        <v>104.5229647</v>
      </c>
      <c r="C355">
        <v>0.3530769230769191</v>
      </c>
      <c r="D355">
        <v>103.0792147347117</v>
      </c>
    </row>
    <row r="356" spans="1:4">
      <c r="A356">
        <v>0.289224701</v>
      </c>
      <c r="B356">
        <v>104.4676973</v>
      </c>
      <c r="C356">
        <v>0.3538461538461498</v>
      </c>
      <c r="D356">
        <v>103.0856983352648</v>
      </c>
    </row>
    <row r="357" spans="1:4">
      <c r="A357">
        <v>0.289881366</v>
      </c>
      <c r="B357">
        <v>104.3492425</v>
      </c>
      <c r="C357">
        <v>0.3546153846153806</v>
      </c>
      <c r="D357">
        <v>103.0920602939155</v>
      </c>
    </row>
    <row r="358" spans="1:4">
      <c r="A358">
        <v>0.290756249</v>
      </c>
      <c r="B358">
        <v>104.1597137</v>
      </c>
      <c r="C358">
        <v>0.356153846153842</v>
      </c>
      <c r="D358">
        <v>103.104413782942</v>
      </c>
    </row>
    <row r="359" spans="1:4">
      <c r="A359">
        <v>0.29141191</v>
      </c>
      <c r="B359">
        <v>104.0674316</v>
      </c>
      <c r="C359">
        <v>0.3569230769230728</v>
      </c>
      <c r="D359">
        <v>103.1104025256895</v>
      </c>
    </row>
    <row r="360" spans="1:4">
      <c r="A360">
        <v>0.29206714</v>
      </c>
      <c r="B360">
        <v>103.9883309</v>
      </c>
      <c r="C360">
        <v>0.3576923076923035</v>
      </c>
      <c r="D360">
        <v>103.1162640510204</v>
      </c>
    </row>
    <row r="361" spans="1:4">
      <c r="A361">
        <v>0.292940114</v>
      </c>
      <c r="B361">
        <v>103.9049025</v>
      </c>
      <c r="C361">
        <v>0.359230769230765</v>
      </c>
      <c r="D361">
        <v>103.1275997116027</v>
      </c>
    </row>
    <row r="362" spans="1:4">
      <c r="A362">
        <v>0.293594345</v>
      </c>
      <c r="B362">
        <v>103.9863149</v>
      </c>
      <c r="C362">
        <v>0.3599999999999958</v>
      </c>
      <c r="D362">
        <v>103.1330709403498</v>
      </c>
    </row>
    <row r="363" spans="1:4">
      <c r="A363">
        <v>0.294465987</v>
      </c>
      <c r="B363">
        <v>103.8085114</v>
      </c>
      <c r="C363">
        <v>0.3607692307692265</v>
      </c>
      <c r="D363">
        <v>103.1384091384387</v>
      </c>
    </row>
    <row r="364" spans="1:4">
      <c r="A364">
        <v>0.29511922</v>
      </c>
      <c r="B364">
        <v>103.849479</v>
      </c>
      <c r="C364">
        <v>0.3615384615384573</v>
      </c>
      <c r="D364">
        <v>103.1436128144877</v>
      </c>
    </row>
    <row r="365" spans="1:4">
      <c r="A365">
        <v>0.295989535</v>
      </c>
      <c r="B365">
        <v>103.9399</v>
      </c>
      <c r="C365">
        <v>0.3630769230769187</v>
      </c>
      <c r="D365">
        <v>103.1536105573709</v>
      </c>
    </row>
    <row r="366" spans="1:4">
      <c r="A366">
        <v>0.296641774</v>
      </c>
      <c r="B366">
        <v>104.0077158</v>
      </c>
      <c r="C366">
        <v>0.3638461538461495</v>
      </c>
      <c r="D366">
        <v>103.1584015635261</v>
      </c>
    </row>
    <row r="367" spans="1:4">
      <c r="A367">
        <v>0.297510765</v>
      </c>
      <c r="B367">
        <v>104.0981369</v>
      </c>
      <c r="C367">
        <v>0.3646153846153802</v>
      </c>
      <c r="D367">
        <v>103.1630519260055</v>
      </c>
    </row>
    <row r="368" spans="1:4">
      <c r="A368">
        <v>0.298162013</v>
      </c>
      <c r="B368">
        <v>104.0851099</v>
      </c>
      <c r="C368">
        <v>0.3661538461538417</v>
      </c>
      <c r="D368">
        <v>103.1719244235387</v>
      </c>
    </row>
    <row r="369" spans="1:4">
      <c r="A369">
        <v>0.299029684</v>
      </c>
      <c r="B369">
        <v>104.2968302</v>
      </c>
      <c r="C369">
        <v>0.3669230769230725</v>
      </c>
      <c r="D369">
        <v>103.1761433699431</v>
      </c>
    </row>
    <row r="370" spans="1:4">
      <c r="A370">
        <v>0.299679944</v>
      </c>
      <c r="B370">
        <v>104.2027411</v>
      </c>
      <c r="C370">
        <v>0.3676923076923032</v>
      </c>
      <c r="D370">
        <v>103.1802152951153</v>
      </c>
    </row>
    <row r="371" spans="1:4">
      <c r="A371">
        <v>0.300329782</v>
      </c>
      <c r="B371">
        <v>104.2704779</v>
      </c>
      <c r="C371">
        <v>0.3692307692307647</v>
      </c>
      <c r="D371">
        <v>103.1879115236378</v>
      </c>
    </row>
    <row r="372" spans="1:4">
      <c r="A372">
        <v>0.301195575</v>
      </c>
      <c r="B372">
        <v>104.2661906</v>
      </c>
      <c r="C372">
        <v>0.3699999999999954</v>
      </c>
      <c r="D372">
        <v>103.1915325061615</v>
      </c>
    </row>
    <row r="373" spans="1:4">
      <c r="A373">
        <v>0.301844429</v>
      </c>
      <c r="B373">
        <v>104.279772</v>
      </c>
      <c r="C373">
        <v>0.3707692307692262</v>
      </c>
      <c r="D373">
        <v>103.1949998255161</v>
      </c>
    </row>
    <row r="374" spans="1:4">
      <c r="A374">
        <v>0.302708912</v>
      </c>
      <c r="B374">
        <v>104.2752127</v>
      </c>
      <c r="C374">
        <v>0.3715384615384569</v>
      </c>
      <c r="D374">
        <v>103.1983117789058</v>
      </c>
    </row>
    <row r="375" spans="1:4">
      <c r="A375">
        <v>0.303356785</v>
      </c>
      <c r="B375">
        <v>104.3292477</v>
      </c>
      <c r="C375">
        <v>0.3730769230769184</v>
      </c>
      <c r="D375">
        <v>103.2044626904208</v>
      </c>
    </row>
    <row r="376" spans="1:4">
      <c r="A376">
        <v>0.304219963</v>
      </c>
      <c r="B376">
        <v>104.5006753</v>
      </c>
      <c r="C376">
        <v>0.3738461538461492</v>
      </c>
      <c r="D376">
        <v>103.2072981563877</v>
      </c>
    </row>
    <row r="377" spans="1:4">
      <c r="A377">
        <v>0.304866858</v>
      </c>
      <c r="B377">
        <v>104.2834447</v>
      </c>
      <c r="C377">
        <v>0.3746153846153799</v>
      </c>
      <c r="D377">
        <v>103.20997127178</v>
      </c>
    </row>
    <row r="378" spans="1:4">
      <c r="A378">
        <v>0.305728733</v>
      </c>
      <c r="B378">
        <v>104.2104492</v>
      </c>
      <c r="C378">
        <v>0.3761538461538414</v>
      </c>
      <c r="D378">
        <v>103.2148232721419</v>
      </c>
    </row>
    <row r="379" spans="1:4">
      <c r="A379">
        <v>0.306374653</v>
      </c>
      <c r="B379">
        <v>104.3321222</v>
      </c>
      <c r="C379">
        <v>0.3769230769230721</v>
      </c>
      <c r="D379">
        <v>103.2169985228531</v>
      </c>
    </row>
    <row r="380" spans="1:4">
      <c r="A380">
        <v>0.307235231</v>
      </c>
      <c r="B380">
        <v>104.3811569</v>
      </c>
      <c r="C380">
        <v>0.3776923076923029</v>
      </c>
      <c r="D380">
        <v>103.2190041542044</v>
      </c>
    </row>
    <row r="381" spans="1:4">
      <c r="A381">
        <v>0.307880179</v>
      </c>
      <c r="B381">
        <v>104.4076829</v>
      </c>
      <c r="C381">
        <v>0.3792307692307644</v>
      </c>
      <c r="D381">
        <v>103.2224990896324</v>
      </c>
    </row>
    <row r="382" spans="1:4">
      <c r="A382">
        <v>0.308524711</v>
      </c>
      <c r="B382">
        <v>104.3933138</v>
      </c>
      <c r="C382">
        <v>0.3799999999999951</v>
      </c>
      <c r="D382">
        <v>103.2239846127819</v>
      </c>
    </row>
    <row r="383" spans="1:4">
      <c r="A383">
        <v>0.309383441</v>
      </c>
      <c r="B383">
        <v>104.5647531</v>
      </c>
      <c r="C383">
        <v>0.3807692307692259</v>
      </c>
      <c r="D383">
        <v>103.225292954404</v>
      </c>
    </row>
    <row r="384" spans="1:4">
      <c r="A384">
        <v>0.310027005</v>
      </c>
      <c r="B384">
        <v>104.5229919</v>
      </c>
      <c r="C384">
        <v>0.3815384615384566</v>
      </c>
      <c r="D384">
        <v>103.2264221770154</v>
      </c>
    </row>
    <row r="385" spans="1:4">
      <c r="A385">
        <v>0.310884447</v>
      </c>
      <c r="B385">
        <v>104.4625432</v>
      </c>
      <c r="C385">
        <v>0.3830769230769181</v>
      </c>
      <c r="D385">
        <v>103.2281354197795</v>
      </c>
    </row>
    <row r="386" spans="1:4">
      <c r="A386">
        <v>0.311527046</v>
      </c>
      <c r="B386">
        <v>104.2975559</v>
      </c>
      <c r="C386">
        <v>0.3838461538461488</v>
      </c>
      <c r="D386">
        <v>103.2287154689922</v>
      </c>
    </row>
    <row r="387" spans="1:4">
      <c r="A387">
        <v>0.312383204</v>
      </c>
      <c r="B387">
        <v>104.0588864</v>
      </c>
      <c r="C387">
        <v>0.3846153846153796</v>
      </c>
      <c r="D387">
        <v>103.2291084570291</v>
      </c>
    </row>
    <row r="388" spans="1:4">
      <c r="A388">
        <v>0.313024841</v>
      </c>
      <c r="B388">
        <v>103.8795159</v>
      </c>
      <c r="C388">
        <v>0.3861538461538411</v>
      </c>
      <c r="D388">
        <v>103.2293250922569</v>
      </c>
    </row>
    <row r="389" spans="1:4">
      <c r="A389">
        <v>0.313879717</v>
      </c>
      <c r="B389">
        <v>103.7767365</v>
      </c>
      <c r="C389">
        <v>0.3869230769230718</v>
      </c>
      <c r="D389">
        <v>103.2291446110489</v>
      </c>
    </row>
    <row r="390" spans="1:4">
      <c r="A390">
        <v>0.314520395</v>
      </c>
      <c r="B390">
        <v>103.7336771</v>
      </c>
      <c r="C390">
        <v>0.3876923076923026</v>
      </c>
      <c r="D390">
        <v>103.2287688115357</v>
      </c>
    </row>
    <row r="391" spans="1:4">
      <c r="A391">
        <v>0.315160663</v>
      </c>
      <c r="B391">
        <v>103.6356581</v>
      </c>
      <c r="C391">
        <v>0.3892307692307641</v>
      </c>
      <c r="D391">
        <v>103.2274227785283</v>
      </c>
    </row>
    <row r="392" spans="1:4">
      <c r="A392">
        <v>0.316013716</v>
      </c>
      <c r="B392">
        <v>103.5869377</v>
      </c>
      <c r="C392">
        <v>0.3899999999999948</v>
      </c>
      <c r="D392">
        <v>103.2264482541509</v>
      </c>
    </row>
    <row r="393" spans="1:4">
      <c r="A393">
        <v>0.316653029</v>
      </c>
      <c r="B393">
        <v>103.8041612</v>
      </c>
      <c r="C393">
        <v>0.3907692307692255</v>
      </c>
      <c r="D393">
        <v>103.2252698294027</v>
      </c>
    </row>
    <row r="394" spans="1:4">
      <c r="A394">
        <v>0.31750481</v>
      </c>
      <c r="B394">
        <v>103.8926173</v>
      </c>
      <c r="C394">
        <v>0.3915384615384563</v>
      </c>
      <c r="D394">
        <v>103.2238853067943</v>
      </c>
    </row>
    <row r="395" spans="1:4">
      <c r="A395">
        <v>0.318143171</v>
      </c>
      <c r="B395">
        <v>103.9177222</v>
      </c>
      <c r="C395">
        <v>0.3930769230769178</v>
      </c>
      <c r="D395">
        <v>103.2204890722955</v>
      </c>
    </row>
    <row r="396" spans="1:4">
      <c r="A396">
        <v>0.318993684</v>
      </c>
      <c r="B396">
        <v>103.9235987</v>
      </c>
      <c r="C396">
        <v>0.3938461538461485</v>
      </c>
      <c r="D396">
        <v>103.2184728591989</v>
      </c>
    </row>
    <row r="397" spans="1:4">
      <c r="A397">
        <v>0.319631095</v>
      </c>
      <c r="B397">
        <v>103.8934985</v>
      </c>
      <c r="C397">
        <v>0.3946153846153793</v>
      </c>
      <c r="D397">
        <v>103.2162415454942</v>
      </c>
    </row>
    <row r="398" spans="1:4">
      <c r="A398">
        <v>0.320480345</v>
      </c>
      <c r="B398">
        <v>103.9404338</v>
      </c>
      <c r="C398">
        <v>0.3961538461538407</v>
      </c>
      <c r="D398">
        <v>103.2111243754684</v>
      </c>
    </row>
    <row r="399" spans="1:4">
      <c r="A399">
        <v>0.321116809</v>
      </c>
      <c r="B399">
        <v>103.9652493</v>
      </c>
      <c r="C399">
        <v>0.3969230769230715</v>
      </c>
      <c r="D399">
        <v>103.208233843706</v>
      </c>
    </row>
    <row r="400" spans="1:4">
      <c r="A400">
        <v>0.321964799</v>
      </c>
      <c r="B400">
        <v>104.0534481</v>
      </c>
      <c r="C400">
        <v>0.3976923076923022</v>
      </c>
      <c r="D400">
        <v>103.2051188601305</v>
      </c>
    </row>
    <row r="401" spans="1:4">
      <c r="A401">
        <v>0.32260032</v>
      </c>
      <c r="B401">
        <v>104.2714757</v>
      </c>
      <c r="C401">
        <v>0.3992307692307637</v>
      </c>
      <c r="D401">
        <v>103.1982059408166</v>
      </c>
    </row>
    <row r="402" spans="1:4">
      <c r="A402">
        <v>0.323447053</v>
      </c>
      <c r="B402">
        <v>104.0281513</v>
      </c>
      <c r="C402">
        <v>0.3999999999999945</v>
      </c>
      <c r="D402">
        <v>103.1944031499593</v>
      </c>
    </row>
    <row r="403" spans="1:4">
      <c r="A403">
        <v>0.324081632</v>
      </c>
      <c r="B403">
        <v>103.9697379</v>
      </c>
      <c r="C403">
        <v>0.4007692307692252</v>
      </c>
      <c r="D403">
        <v>103.1903661967075</v>
      </c>
    </row>
    <row r="404" spans="1:4">
      <c r="A404">
        <v>0.324715809</v>
      </c>
      <c r="B404">
        <v>103.9665122</v>
      </c>
      <c r="C404">
        <v>0.4023076923076867</v>
      </c>
      <c r="D404">
        <v>103.1815798392631</v>
      </c>
    </row>
    <row r="405" spans="1:4">
      <c r="A405">
        <v>0.325560754</v>
      </c>
      <c r="B405">
        <v>104.012851</v>
      </c>
      <c r="C405">
        <v>0.4030769230769174</v>
      </c>
      <c r="D405">
        <v>103.17682539467</v>
      </c>
    </row>
    <row r="406" spans="1:4">
      <c r="A406">
        <v>0.326193994</v>
      </c>
      <c r="B406">
        <v>103.8847412</v>
      </c>
      <c r="C406">
        <v>0.4038461538461482</v>
      </c>
      <c r="D406">
        <v>103.1718267065223</v>
      </c>
    </row>
    <row r="407" spans="1:4">
      <c r="A407">
        <v>0.32703769</v>
      </c>
      <c r="B407">
        <v>103.9169513</v>
      </c>
      <c r="C407">
        <v>0.4046153846153789</v>
      </c>
      <c r="D407">
        <v>103.1665811952834</v>
      </c>
    </row>
    <row r="408" spans="1:4">
      <c r="A408">
        <v>0.327669996</v>
      </c>
      <c r="B408">
        <v>103.968802</v>
      </c>
      <c r="C408">
        <v>0.4061538461538404</v>
      </c>
      <c r="D408">
        <v>103.1553392648885</v>
      </c>
    </row>
    <row r="409" spans="1:4">
      <c r="A409">
        <v>0.328512449</v>
      </c>
      <c r="B409">
        <v>104.3203189</v>
      </c>
      <c r="C409">
        <v>0.4069230769230712</v>
      </c>
      <c r="D409">
        <v>103.1493375656135</v>
      </c>
    </row>
    <row r="410" spans="1:4">
      <c r="A410">
        <v>0.329143823</v>
      </c>
      <c r="B410">
        <v>104.0109649</v>
      </c>
      <c r="C410">
        <v>0.4076923076923019</v>
      </c>
      <c r="D410">
        <v>103.1430784826245</v>
      </c>
    </row>
    <row r="411" spans="1:4">
      <c r="A411">
        <v>0.329985036</v>
      </c>
      <c r="B411">
        <v>103.9176739</v>
      </c>
      <c r="C411">
        <v>0.4092307692307634</v>
      </c>
      <c r="D411">
        <v>103.1297773337004</v>
      </c>
    </row>
    <row r="412" spans="1:4">
      <c r="A412">
        <v>0.330825542</v>
      </c>
      <c r="B412">
        <v>103.7266306</v>
      </c>
      <c r="C412">
        <v>0.4099999999999941</v>
      </c>
      <c r="D412">
        <v>103.122729789175</v>
      </c>
    </row>
    <row r="413" spans="1:4">
      <c r="A413">
        <v>0.331455458</v>
      </c>
      <c r="B413">
        <v>103.3044423</v>
      </c>
      <c r="C413">
        <v>0.4107692307692249</v>
      </c>
      <c r="D413">
        <v>103.1154139033714</v>
      </c>
    </row>
    <row r="414" spans="1:4">
      <c r="A414">
        <v>0.332084978</v>
      </c>
      <c r="B414">
        <v>102.9234561</v>
      </c>
      <c r="C414">
        <v>0.4123076923076864</v>
      </c>
      <c r="D414">
        <v>103.0999658707892</v>
      </c>
    </row>
    <row r="415" spans="1:4">
      <c r="A415">
        <v>0.332923721</v>
      </c>
      <c r="B415">
        <v>102.6610585</v>
      </c>
      <c r="C415">
        <v>0.4130769230769171</v>
      </c>
      <c r="D415">
        <v>103.091828040819</v>
      </c>
    </row>
    <row r="416" spans="1:4">
      <c r="A416">
        <v>0.333552317</v>
      </c>
      <c r="B416">
        <v>102.5022642</v>
      </c>
      <c r="C416">
        <v>0.4138461538461479</v>
      </c>
      <c r="D416">
        <v>103.0834105027993</v>
      </c>
    </row>
    <row r="417" spans="1:4">
      <c r="A417">
        <v>0.334389831</v>
      </c>
      <c r="B417">
        <v>102.3227006</v>
      </c>
      <c r="C417">
        <v>0.4146153846153786</v>
      </c>
      <c r="D417">
        <v>103.0747103496264</v>
      </c>
    </row>
    <row r="418" spans="1:4">
      <c r="A418">
        <v>0.335226644</v>
      </c>
      <c r="B418">
        <v>102.4642917</v>
      </c>
      <c r="C418">
        <v>0.4161538461538401</v>
      </c>
      <c r="D418">
        <v>103.0564504364006</v>
      </c>
    </row>
    <row r="419" spans="1:4">
      <c r="A419">
        <v>0.336062758</v>
      </c>
      <c r="B419">
        <v>102.5499993</v>
      </c>
      <c r="C419">
        <v>0.4169230769230708</v>
      </c>
      <c r="D419">
        <v>103.0468847285166</v>
      </c>
    </row>
    <row r="420" spans="1:4">
      <c r="A420">
        <v>0.336689384</v>
      </c>
      <c r="B420">
        <v>102.5302618</v>
      </c>
      <c r="C420">
        <v>0.4176923076923016</v>
      </c>
      <c r="D420">
        <v>103.0370245094187</v>
      </c>
    </row>
    <row r="421" spans="1:4">
      <c r="A421">
        <v>0.337524276</v>
      </c>
      <c r="B421">
        <v>102.6439287</v>
      </c>
      <c r="C421">
        <v>0.4192307692307631</v>
      </c>
      <c r="D421">
        <v>103.0164083421845</v>
      </c>
    </row>
    <row r="422" spans="1:4">
      <c r="A422">
        <v>0.338149988</v>
      </c>
      <c r="B422">
        <v>102.6380568</v>
      </c>
      <c r="C422">
        <v>0.4199999999999938</v>
      </c>
      <c r="D422">
        <v>103.0056462271764</v>
      </c>
    </row>
    <row r="423" spans="1:4">
      <c r="A423">
        <v>0.338983662</v>
      </c>
      <c r="B423">
        <v>102.7657647</v>
      </c>
      <c r="C423">
        <v>0.4207692307692246</v>
      </c>
      <c r="D423">
        <v>102.9945772667869</v>
      </c>
    </row>
    <row r="424" spans="1:4">
      <c r="A424">
        <v>0.339608461</v>
      </c>
      <c r="B424">
        <v>102.717641</v>
      </c>
      <c r="C424">
        <v>0.4223076923076861</v>
      </c>
      <c r="D424">
        <v>102.9715061671476</v>
      </c>
    </row>
    <row r="425" spans="1:4">
      <c r="A425">
        <v>0.340440921</v>
      </c>
      <c r="B425">
        <v>102.7188508</v>
      </c>
      <c r="C425">
        <v>0.4230769230769168</v>
      </c>
      <c r="D425">
        <v>102.9594976352507</v>
      </c>
    </row>
    <row r="426" spans="1:4">
      <c r="A426">
        <v>0.341064811</v>
      </c>
      <c r="B426">
        <v>102.6282472</v>
      </c>
      <c r="C426">
        <v>0.4238461538461475</v>
      </c>
      <c r="D426">
        <v>102.9471681555779</v>
      </c>
    </row>
    <row r="427" spans="1:4">
      <c r="A427">
        <v>0.341896059</v>
      </c>
      <c r="B427">
        <v>102.6854399</v>
      </c>
      <c r="C427">
        <v>0.4246153846153783</v>
      </c>
      <c r="D427">
        <v>102.9345157141424</v>
      </c>
    </row>
    <row r="428" spans="1:4">
      <c r="A428">
        <v>0.342519042</v>
      </c>
      <c r="B428">
        <v>102.6790066</v>
      </c>
      <c r="C428">
        <v>0.4261538461538398</v>
      </c>
      <c r="D428">
        <v>102.908228716707</v>
      </c>
    </row>
    <row r="429" spans="1:4">
      <c r="A429">
        <v>0.343141637</v>
      </c>
      <c r="B429">
        <v>102.6865792</v>
      </c>
      <c r="C429">
        <v>0.4269230769230705</v>
      </c>
      <c r="D429">
        <v>102.8945874718747</v>
      </c>
    </row>
    <row r="430" spans="1:4">
      <c r="A430">
        <v>0.343971162</v>
      </c>
      <c r="B430">
        <v>102.4473719</v>
      </c>
      <c r="C430">
        <v>0.4276923076923013</v>
      </c>
      <c r="D430">
        <v>102.8806098871556</v>
      </c>
    </row>
    <row r="431" spans="1:4">
      <c r="A431">
        <v>0.344592854</v>
      </c>
      <c r="B431">
        <v>102.4687399</v>
      </c>
      <c r="C431">
        <v>0.4292307692307628</v>
      </c>
      <c r="D431">
        <v>102.8516319890372</v>
      </c>
    </row>
    <row r="432" spans="1:4">
      <c r="A432">
        <v>0.345421176</v>
      </c>
      <c r="B432">
        <v>102.483023</v>
      </c>
      <c r="C432">
        <v>0.4299999999999935</v>
      </c>
      <c r="D432">
        <v>102.8366247446401</v>
      </c>
    </row>
    <row r="433" spans="1:4">
      <c r="A433">
        <v>0.346041968</v>
      </c>
      <c r="B433">
        <v>102.4194518</v>
      </c>
      <c r="C433">
        <v>0.4307692307692242</v>
      </c>
      <c r="D433">
        <v>102.8212672978854</v>
      </c>
    </row>
    <row r="434" spans="1:4">
      <c r="A434">
        <v>0.346869091</v>
      </c>
      <c r="B434">
        <v>102.3061519</v>
      </c>
      <c r="C434">
        <v>0.4323076923076857</v>
      </c>
      <c r="D434">
        <v>102.789487593717</v>
      </c>
    </row>
    <row r="435" spans="1:4">
      <c r="A435">
        <v>0.347488985</v>
      </c>
      <c r="B435">
        <v>102.2563498</v>
      </c>
      <c r="C435">
        <v>0.4330769230769165</v>
      </c>
      <c r="D435">
        <v>102.7730581556386</v>
      </c>
    </row>
    <row r="436" spans="1:4">
      <c r="A436">
        <v>0.348108494</v>
      </c>
      <c r="B436">
        <v>102.2488989</v>
      </c>
      <c r="C436">
        <v>0.4338461538461472</v>
      </c>
      <c r="D436">
        <v>102.7562641534044</v>
      </c>
    </row>
    <row r="437" spans="1:4">
      <c r="A437">
        <v>0.34893391</v>
      </c>
      <c r="B437">
        <v>102.3049806</v>
      </c>
      <c r="C437">
        <v>0.434615384615378</v>
      </c>
      <c r="D437">
        <v>102.7391019167361</v>
      </c>
    </row>
    <row r="438" spans="1:4">
      <c r="A438">
        <v>0.349552526</v>
      </c>
      <c r="B438">
        <v>102.2406286</v>
      </c>
      <c r="C438">
        <v>0.4361538461538395</v>
      </c>
      <c r="D438">
        <v>102.7036578966384</v>
      </c>
    </row>
    <row r="439" spans="1:4">
      <c r="A439">
        <v>0.350376752</v>
      </c>
      <c r="B439">
        <v>102.2823447</v>
      </c>
      <c r="C439">
        <v>0.4369230769230702</v>
      </c>
      <c r="D439">
        <v>102.6853686095443</v>
      </c>
    </row>
    <row r="440" spans="1:4">
      <c r="A440">
        <v>0.350994475</v>
      </c>
      <c r="B440">
        <v>102.1892937</v>
      </c>
      <c r="C440">
        <v>0.4376923076923009</v>
      </c>
      <c r="D440">
        <v>102.6666960801844</v>
      </c>
    </row>
    <row r="441" spans="1:4">
      <c r="A441">
        <v>0.351817514</v>
      </c>
      <c r="B441">
        <v>102.1739186</v>
      </c>
      <c r="C441">
        <v>0.4392307692307624</v>
      </c>
      <c r="D441">
        <v>102.6281859213729</v>
      </c>
    </row>
    <row r="442" spans="1:4">
      <c r="A442">
        <v>0.352434349</v>
      </c>
      <c r="B442">
        <v>102.2369624</v>
      </c>
      <c r="C442">
        <v>0.4399999999999932</v>
      </c>
      <c r="D442">
        <v>102.6083405207776</v>
      </c>
    </row>
    <row r="443" spans="1:4">
      <c r="A443">
        <v>0.353256204</v>
      </c>
      <c r="B443">
        <v>102.1928883</v>
      </c>
      <c r="C443">
        <v>0.4407692307692239</v>
      </c>
      <c r="D443">
        <v>102.588096335108</v>
      </c>
    </row>
    <row r="444" spans="1:4">
      <c r="A444">
        <v>0.353872152</v>
      </c>
      <c r="B444">
        <v>102.1846246</v>
      </c>
      <c r="C444">
        <v>0.4423076923076854</v>
      </c>
      <c r="D444">
        <v>102.5463956888385</v>
      </c>
    </row>
    <row r="445" spans="1:4">
      <c r="A445">
        <v>0.354487721</v>
      </c>
      <c r="B445">
        <v>102.0194736</v>
      </c>
      <c r="C445">
        <v>0.4430769230769162</v>
      </c>
      <c r="D445">
        <v>102.5249311812287</v>
      </c>
    </row>
    <row r="446" spans="1:4">
      <c r="A446">
        <v>0.35530789</v>
      </c>
      <c r="B446">
        <v>102.017584</v>
      </c>
      <c r="C446">
        <v>0.4438461538461469</v>
      </c>
      <c r="D446">
        <v>102.5030517939932</v>
      </c>
    </row>
    <row r="447" spans="1:4">
      <c r="A447">
        <v>0.355922577</v>
      </c>
      <c r="B447">
        <v>102.0517621</v>
      </c>
      <c r="C447">
        <v>0.4446153846153776</v>
      </c>
      <c r="D447">
        <v>102.4807534152484</v>
      </c>
    </row>
    <row r="448" spans="1:4">
      <c r="A448">
        <v>0.356741571</v>
      </c>
      <c r="B448">
        <v>102.0496562</v>
      </c>
      <c r="C448">
        <v>0.4461538461538391</v>
      </c>
      <c r="D448">
        <v>102.4348830562224</v>
      </c>
    </row>
    <row r="449" spans="1:4">
      <c r="A449">
        <v>0.357355376</v>
      </c>
      <c r="B449">
        <v>102.1552004</v>
      </c>
      <c r="C449">
        <v>0.4469230769230699</v>
      </c>
      <c r="D449">
        <v>102.4113026718159</v>
      </c>
    </row>
    <row r="450" spans="1:4">
      <c r="A450">
        <v>0.358173198</v>
      </c>
      <c r="B450">
        <v>101.9383295</v>
      </c>
      <c r="C450">
        <v>0.4476923076923006</v>
      </c>
      <c r="D450">
        <v>102.3872864870935</v>
      </c>
    </row>
    <row r="451" spans="1:4">
      <c r="A451">
        <v>0.358786126</v>
      </c>
      <c r="B451">
        <v>101.9578818</v>
      </c>
      <c r="C451">
        <v>0.4492307692307621</v>
      </c>
      <c r="D451">
        <v>102.33792950357</v>
      </c>
    </row>
    <row r="452" spans="1:4">
      <c r="A452">
        <v>0.35960278</v>
      </c>
      <c r="B452">
        <v>102.0268524</v>
      </c>
      <c r="C452">
        <v>0.4499999999999929</v>
      </c>
      <c r="D452">
        <v>102.3125800047014</v>
      </c>
    </row>
    <row r="453" spans="1:4">
      <c r="A453">
        <v>0.360214832</v>
      </c>
      <c r="B453">
        <v>101.9316172</v>
      </c>
      <c r="C453">
        <v>0.4507692307692236</v>
      </c>
      <c r="D453">
        <v>102.2867773047901</v>
      </c>
    </row>
    <row r="454" spans="1:4">
      <c r="A454">
        <v>0.36082651</v>
      </c>
      <c r="B454">
        <v>101.8505342</v>
      </c>
      <c r="C454">
        <v>0.4523076923076851</v>
      </c>
      <c r="D454">
        <v>102.2337944838104</v>
      </c>
    </row>
    <row r="455" spans="1:4">
      <c r="A455">
        <v>0.3616415</v>
      </c>
      <c r="B455">
        <v>101.7038657</v>
      </c>
      <c r="C455">
        <v>0.4530769230769158</v>
      </c>
      <c r="D455">
        <v>102.2066053572035</v>
      </c>
    </row>
    <row r="456" spans="1:4">
      <c r="A456">
        <v>0.362252306</v>
      </c>
      <c r="B456">
        <v>101.7229092</v>
      </c>
      <c r="C456">
        <v>0.4538461538461466</v>
      </c>
      <c r="D456">
        <v>102.1789450178648</v>
      </c>
    </row>
    <row r="457" spans="1:4">
      <c r="A457">
        <v>0.363066135</v>
      </c>
      <c r="B457">
        <v>101.762596</v>
      </c>
      <c r="C457">
        <v>0.4546153846153773</v>
      </c>
      <c r="D457">
        <v>102.1508088650862</v>
      </c>
    </row>
    <row r="458" spans="1:4">
      <c r="A458">
        <v>0.363676072</v>
      </c>
      <c r="B458">
        <v>101.7527533</v>
      </c>
      <c r="C458">
        <v>0.4561538461538388</v>
      </c>
      <c r="D458">
        <v>102.0930905173922</v>
      </c>
    </row>
    <row r="459" spans="1:4">
      <c r="A459">
        <v>0.364488743</v>
      </c>
      <c r="B459">
        <v>101.6483073</v>
      </c>
      <c r="C459">
        <v>0.4569230769230695</v>
      </c>
      <c r="D459">
        <v>102.0634989210663</v>
      </c>
    </row>
    <row r="460" spans="1:4">
      <c r="A460">
        <v>0.365097814</v>
      </c>
      <c r="B460">
        <v>101.7102371</v>
      </c>
      <c r="C460">
        <v>0.4576923076923003</v>
      </c>
      <c r="D460">
        <v>102.033412707828</v>
      </c>
    </row>
    <row r="461" spans="1:4">
      <c r="A461">
        <v>0.365909331</v>
      </c>
      <c r="B461">
        <v>101.6774643</v>
      </c>
      <c r="C461">
        <v>0.4592307692307618</v>
      </c>
      <c r="D461">
        <v>101.971737178471</v>
      </c>
    </row>
    <row r="462" spans="1:4">
      <c r="A462">
        <v>0.366517537</v>
      </c>
      <c r="B462">
        <v>101.6527618</v>
      </c>
      <c r="C462">
        <v>0.4599999999999925</v>
      </c>
      <c r="D462">
        <v>101.9401381324522</v>
      </c>
    </row>
    <row r="463" spans="1:4">
      <c r="A463">
        <v>0.367327903</v>
      </c>
      <c r="B463">
        <v>101.5763453</v>
      </c>
      <c r="C463">
        <v>0.4607692307692233</v>
      </c>
      <c r="D463">
        <v>101.9080250090257</v>
      </c>
    </row>
    <row r="464" spans="1:4">
      <c r="A464">
        <v>0.367935247</v>
      </c>
      <c r="B464">
        <v>101.4502386</v>
      </c>
      <c r="C464">
        <v>0.4623076923076848</v>
      </c>
      <c r="D464">
        <v>101.8422366057531</v>
      </c>
    </row>
    <row r="465" spans="1:4">
      <c r="A465">
        <v>0.368744466</v>
      </c>
      <c r="B465">
        <v>101.5612856</v>
      </c>
      <c r="C465">
        <v>0.4630769230769155</v>
      </c>
      <c r="D465">
        <v>101.808551256471</v>
      </c>
    </row>
    <row r="466" spans="1:4">
      <c r="A466">
        <v>0.36935095</v>
      </c>
      <c r="B466">
        <v>101.507156</v>
      </c>
      <c r="C466">
        <v>0.4638461538461462</v>
      </c>
      <c r="D466">
        <v>101.7743316901779</v>
      </c>
    </row>
    <row r="467" spans="1:4">
      <c r="A467">
        <v>0.369957067</v>
      </c>
      <c r="B467">
        <v>101.4239326</v>
      </c>
      <c r="C467">
        <v>0.464615384615377</v>
      </c>
      <c r="D467">
        <v>101.7395727631635</v>
      </c>
    </row>
    <row r="468" spans="1:4">
      <c r="A468">
        <v>0.370764652</v>
      </c>
      <c r="B468">
        <v>101.4479204</v>
      </c>
      <c r="C468">
        <v>0.4661538461538385</v>
      </c>
      <c r="D468">
        <v>101.6684160304604</v>
      </c>
    </row>
    <row r="469" spans="1:4">
      <c r="A469">
        <v>0.371571585</v>
      </c>
      <c r="B469">
        <v>101.4138142</v>
      </c>
      <c r="C469">
        <v>0.4669230769230692</v>
      </c>
      <c r="D469">
        <v>101.6320077145125</v>
      </c>
    </row>
    <row r="470" spans="1:4">
      <c r="A470">
        <v>0.372176358</v>
      </c>
      <c r="B470">
        <v>101.359094</v>
      </c>
      <c r="C470">
        <v>0.4676923076923</v>
      </c>
      <c r="D470">
        <v>101.595039016555</v>
      </c>
    </row>
    <row r="471" spans="1:4">
      <c r="A471">
        <v>0.372780766</v>
      </c>
      <c r="B471">
        <v>101.3768217</v>
      </c>
      <c r="C471">
        <v>0.4692307692307615</v>
      </c>
      <c r="D471">
        <v>101.5193989528842</v>
      </c>
    </row>
    <row r="472" spans="1:4">
      <c r="A472">
        <v>0.373586074</v>
      </c>
      <c r="B472">
        <v>101.3132007</v>
      </c>
      <c r="C472">
        <v>0.4699999999999922</v>
      </c>
      <c r="D472">
        <v>101.4807167103513</v>
      </c>
    </row>
    <row r="473" spans="1:4">
      <c r="A473">
        <v>0.374189631</v>
      </c>
      <c r="B473">
        <v>101.2144479</v>
      </c>
      <c r="C473">
        <v>0.4707692307692229</v>
      </c>
      <c r="D473">
        <v>101.4414523313579</v>
      </c>
    </row>
    <row r="474" spans="1:4">
      <c r="A474">
        <v>0.374993806</v>
      </c>
      <c r="B474">
        <v>101.4995724</v>
      </c>
      <c r="C474">
        <v>0.4723076923076844</v>
      </c>
      <c r="D474">
        <v>101.3611548912459</v>
      </c>
    </row>
    <row r="475" spans="1:4">
      <c r="A475">
        <v>0.375596513</v>
      </c>
      <c r="B475">
        <v>101.2695934</v>
      </c>
      <c r="C475">
        <v>0.4730769230769152</v>
      </c>
      <c r="D475">
        <v>101.3201105736093</v>
      </c>
    </row>
    <row r="476" spans="1:4">
      <c r="A476">
        <v>0.376399559</v>
      </c>
      <c r="B476">
        <v>101.1615364</v>
      </c>
      <c r="C476">
        <v>0.4738461538461459</v>
      </c>
      <c r="D476">
        <v>101.2784616056171</v>
      </c>
    </row>
    <row r="477" spans="1:4">
      <c r="A477">
        <v>0.37700142</v>
      </c>
      <c r="B477">
        <v>101.1349655</v>
      </c>
      <c r="C477">
        <v>0.4746153846153767</v>
      </c>
      <c r="D477">
        <v>101.2362022369016</v>
      </c>
    </row>
    <row r="478" spans="1:4">
      <c r="A478">
        <v>0.377602919</v>
      </c>
      <c r="B478">
        <v>101.0353502</v>
      </c>
      <c r="C478">
        <v>0.4761538461538382</v>
      </c>
      <c r="D478">
        <v>101.1498290470844</v>
      </c>
    </row>
    <row r="479" spans="1:4">
      <c r="A479">
        <v>0.378404355</v>
      </c>
      <c r="B479">
        <v>100.9703607</v>
      </c>
      <c r="C479">
        <v>0.4769230769230689</v>
      </c>
      <c r="D479">
        <v>101.1057034751298</v>
      </c>
    </row>
    <row r="480" spans="1:4">
      <c r="A480">
        <v>0.379005011</v>
      </c>
      <c r="B480">
        <v>100.9579859</v>
      </c>
      <c r="C480">
        <v>0.4776923076922996</v>
      </c>
      <c r="D480">
        <v>101.0609439998055</v>
      </c>
    </row>
    <row r="481" spans="1:4">
      <c r="A481">
        <v>0.379805324</v>
      </c>
      <c r="B481">
        <v>101.0826763</v>
      </c>
      <c r="C481">
        <v>0.4792307692307611</v>
      </c>
      <c r="D481">
        <v>100.9694992737497</v>
      </c>
    </row>
    <row r="482" spans="1:4">
      <c r="A482">
        <v>0.38040514</v>
      </c>
      <c r="B482">
        <v>100.8653787</v>
      </c>
      <c r="C482">
        <v>0.4799999999999919</v>
      </c>
      <c r="D482">
        <v>100.9228018597953</v>
      </c>
    </row>
    <row r="483" spans="1:4">
      <c r="A483">
        <v>0.381204334</v>
      </c>
      <c r="B483">
        <v>100.8581792</v>
      </c>
      <c r="C483">
        <v>0.4807692307692226</v>
      </c>
      <c r="D483">
        <v>100.8754462150134</v>
      </c>
    </row>
    <row r="484" spans="1:4">
      <c r="A484">
        <v>0.381803311</v>
      </c>
      <c r="B484">
        <v>100.7867659</v>
      </c>
      <c r="C484">
        <v>0.4823076923076841</v>
      </c>
      <c r="D484">
        <v>100.7787353209639</v>
      </c>
    </row>
    <row r="485" spans="1:4">
      <c r="A485">
        <v>0.38240193</v>
      </c>
      <c r="B485">
        <v>100.7445107</v>
      </c>
      <c r="C485">
        <v>0.4830769230769149</v>
      </c>
      <c r="D485">
        <v>100.7293674799506</v>
      </c>
    </row>
    <row r="486" spans="1:4">
      <c r="A486">
        <v>0.383199531</v>
      </c>
      <c r="B486">
        <v>100.8248967</v>
      </c>
      <c r="C486">
        <v>0.4838461538461456</v>
      </c>
      <c r="D486">
        <v>100.679316223526</v>
      </c>
    </row>
    <row r="487" spans="1:4">
      <c r="A487">
        <v>0.383797314</v>
      </c>
      <c r="B487">
        <v>100.7237229</v>
      </c>
      <c r="C487">
        <v>0.4846153846153763</v>
      </c>
      <c r="D487">
        <v>100.628575117607</v>
      </c>
    </row>
    <row r="488" spans="1:4">
      <c r="A488">
        <v>0.384593803</v>
      </c>
      <c r="B488">
        <v>100.7158391</v>
      </c>
      <c r="C488">
        <v>0.4861538461538378</v>
      </c>
      <c r="D488">
        <v>100.5249973389171</v>
      </c>
    </row>
    <row r="489" spans="1:4">
      <c r="A489">
        <v>0.385190754</v>
      </c>
      <c r="B489">
        <v>100.4673016</v>
      </c>
      <c r="C489">
        <v>0.4869230769230686</v>
      </c>
      <c r="D489">
        <v>100.4721475141847</v>
      </c>
    </row>
    <row r="490" spans="1:4">
      <c r="A490">
        <v>0.385986134</v>
      </c>
      <c r="B490">
        <v>100.5472431</v>
      </c>
      <c r="C490">
        <v>0.4876923076922993</v>
      </c>
      <c r="D490">
        <v>100.4185815348597</v>
      </c>
    </row>
    <row r="491" spans="1:4">
      <c r="A491">
        <v>0.386582255</v>
      </c>
      <c r="B491">
        <v>100.5188828</v>
      </c>
      <c r="C491">
        <v>0.4892307692307608</v>
      </c>
      <c r="D491">
        <v>100.3092741673185</v>
      </c>
    </row>
    <row r="492" spans="1:4">
      <c r="A492">
        <v>0.38737653</v>
      </c>
      <c r="B492">
        <v>100.4367119</v>
      </c>
      <c r="C492">
        <v>0.4899999999999916</v>
      </c>
      <c r="D492">
        <v>100.2535191576687</v>
      </c>
    </row>
    <row r="493" spans="1:4">
      <c r="A493">
        <v>0.387971822</v>
      </c>
      <c r="B493">
        <v>100.3491201</v>
      </c>
      <c r="C493">
        <v>0.4907692307692223</v>
      </c>
      <c r="D493">
        <v>100.1970207492572</v>
      </c>
    </row>
    <row r="494" spans="1:4">
      <c r="A494">
        <v>0.388764995</v>
      </c>
      <c r="B494">
        <v>100.3844911</v>
      </c>
      <c r="C494">
        <v>0.4923076923076838</v>
      </c>
      <c r="D494">
        <v>100.081765824088</v>
      </c>
    </row>
    <row r="495" spans="1:4">
      <c r="A495">
        <v>0.389359462</v>
      </c>
      <c r="B495">
        <v>100.3703823</v>
      </c>
      <c r="C495">
        <v>0.4930769230769145</v>
      </c>
      <c r="D495">
        <v>100.0229951957617</v>
      </c>
    </row>
    <row r="496" spans="1:4">
      <c r="A496">
        <v>0.389953575</v>
      </c>
      <c r="B496">
        <v>100.3857241</v>
      </c>
      <c r="C496">
        <v>0.4938461538461453</v>
      </c>
      <c r="D496">
        <v>99.96345294413972</v>
      </c>
    </row>
    <row r="497" spans="1:4">
      <c r="A497">
        <v>0.390745178</v>
      </c>
      <c r="B497">
        <v>100.228728</v>
      </c>
      <c r="C497">
        <v>0.494615384615376</v>
      </c>
      <c r="D497">
        <v>99.90313185472903</v>
      </c>
    </row>
    <row r="498" spans="1:4">
      <c r="A498">
        <v>0.391338469</v>
      </c>
      <c r="B498">
        <v>100.199473</v>
      </c>
      <c r="C498">
        <v>0.4961538461538375</v>
      </c>
      <c r="D498">
        <v>99.7801239797825</v>
      </c>
    </row>
    <row r="499" spans="1:4">
      <c r="A499">
        <v>0.392128977</v>
      </c>
      <c r="B499">
        <v>100.1603024</v>
      </c>
      <c r="C499">
        <v>0.4969230769230683</v>
      </c>
      <c r="D499">
        <v>99.71742243819342</v>
      </c>
    </row>
    <row r="500" spans="1:4">
      <c r="A500">
        <v>0.392721448</v>
      </c>
      <c r="B500">
        <v>100.190042</v>
      </c>
      <c r="C500">
        <v>0.497692307692299</v>
      </c>
      <c r="D500">
        <v>99.65391254514483</v>
      </c>
    </row>
    <row r="501" spans="1:4">
      <c r="A501">
        <v>0.393510863</v>
      </c>
      <c r="B501">
        <v>100.1061255</v>
      </c>
      <c r="C501">
        <v>0.4992307692307605</v>
      </c>
      <c r="D501">
        <v>99.52443745087753</v>
      </c>
    </row>
    <row r="502" spans="1:4">
      <c r="A502">
        <v>0.394102516</v>
      </c>
      <c r="B502">
        <v>100.2395237</v>
      </c>
      <c r="C502">
        <v>0.4999999999999912</v>
      </c>
      <c r="D502">
        <v>99.45845694998798</v>
      </c>
    </row>
    <row r="503" spans="1:4">
      <c r="A503">
        <v>0.394693819</v>
      </c>
      <c r="B503">
        <v>99.97234865</v>
      </c>
      <c r="C503">
        <v>0.500769230769222</v>
      </c>
      <c r="D503">
        <v>99.39163749657365</v>
      </c>
    </row>
    <row r="504" spans="1:4">
      <c r="A504">
        <v>0.39548168</v>
      </c>
      <c r="B504">
        <v>99.90263403</v>
      </c>
      <c r="C504">
        <v>0.5023076923076835</v>
      </c>
      <c r="D504">
        <v>99.25545035384508</v>
      </c>
    </row>
    <row r="505" spans="1:4">
      <c r="A505">
        <v>0.396072168</v>
      </c>
      <c r="B505">
        <v>99.91706351000001</v>
      </c>
      <c r="C505">
        <v>0.5030769230769142</v>
      </c>
      <c r="D505">
        <v>99.18606679368625</v>
      </c>
    </row>
    <row r="506" spans="1:4">
      <c r="A506">
        <v>0.396858944</v>
      </c>
      <c r="B506">
        <v>99.66853464</v>
      </c>
      <c r="C506">
        <v>0.503846153846145</v>
      </c>
      <c r="D506">
        <v>99.11581253741545</v>
      </c>
    </row>
    <row r="507" spans="1:4">
      <c r="A507">
        <v>0.39744862</v>
      </c>
      <c r="B507">
        <v>99.65292294</v>
      </c>
      <c r="C507">
        <v>0.5053846153846064</v>
      </c>
      <c r="D507">
        <v>98.97265937469342</v>
      </c>
    </row>
    <row r="508" spans="1:4">
      <c r="A508">
        <v>0.398037949</v>
      </c>
      <c r="B508">
        <v>99.57766751</v>
      </c>
      <c r="C508">
        <v>0.5061538461538372</v>
      </c>
      <c r="D508">
        <v>98.89974399580458</v>
      </c>
    </row>
    <row r="509" spans="1:4">
      <c r="A509">
        <v>0.39882318</v>
      </c>
      <c r="B509">
        <v>99.58138623000001</v>
      </c>
      <c r="C509">
        <v>0.5069230769230679</v>
      </c>
      <c r="D509">
        <v>98.82592497384978</v>
      </c>
    </row>
    <row r="510" spans="1:4">
      <c r="A510">
        <v>0.3994117</v>
      </c>
      <c r="B510">
        <v>99.71455640000001</v>
      </c>
      <c r="C510">
        <v>0.5076923076922987</v>
      </c>
      <c r="D510">
        <v>98.7511938763097</v>
      </c>
    </row>
    <row r="511" spans="1:4">
      <c r="A511">
        <v>0.400195853</v>
      </c>
      <c r="B511">
        <v>99.56896107999999</v>
      </c>
      <c r="C511">
        <v>0.5092307692307602</v>
      </c>
      <c r="D511">
        <v>98.59896132076577</v>
      </c>
    </row>
    <row r="512" spans="1:4">
      <c r="A512">
        <v>0.400783566</v>
      </c>
      <c r="B512">
        <v>99.44833688</v>
      </c>
      <c r="C512">
        <v>0.5099999999999909</v>
      </c>
      <c r="D512">
        <v>98.52144259056017</v>
      </c>
    </row>
    <row r="513" spans="1:4">
      <c r="A513">
        <v>0.401566645</v>
      </c>
      <c r="B513">
        <v>99.37682694</v>
      </c>
      <c r="C513">
        <v>0.5107692307692216</v>
      </c>
      <c r="D513">
        <v>98.44297723796626</v>
      </c>
    </row>
    <row r="514" spans="1:4">
      <c r="A514">
        <v>0.402153552</v>
      </c>
      <c r="B514">
        <v>99.360417</v>
      </c>
      <c r="C514">
        <v>0.5123076923076831</v>
      </c>
      <c r="D514">
        <v>98.28317119137455</v>
      </c>
    </row>
    <row r="515" spans="1:4">
      <c r="A515">
        <v>0.40293556</v>
      </c>
      <c r="B515">
        <v>99.37829958</v>
      </c>
      <c r="C515">
        <v>0.5130769230769139</v>
      </c>
      <c r="D515">
        <v>98.20181254238972</v>
      </c>
    </row>
    <row r="516" spans="1:4">
      <c r="A516">
        <v>0.403521664</v>
      </c>
      <c r="B516">
        <v>99.28685397</v>
      </c>
      <c r="C516">
        <v>0.5138461538461446</v>
      </c>
      <c r="D516">
        <v>98.11947135838774</v>
      </c>
    </row>
    <row r="517" spans="1:4">
      <c r="A517">
        <v>0.404302603</v>
      </c>
      <c r="B517">
        <v>99.19961293</v>
      </c>
      <c r="C517">
        <v>0.5153846153846061</v>
      </c>
      <c r="D517">
        <v>97.95180553604973</v>
      </c>
    </row>
    <row r="518" spans="1:4">
      <c r="A518">
        <v>0.404887908</v>
      </c>
      <c r="B518">
        <v>99.42259666</v>
      </c>
      <c r="C518">
        <v>0.5161538461538369</v>
      </c>
      <c r="D518">
        <v>97.86646361536583</v>
      </c>
    </row>
    <row r="519" spans="1:4">
      <c r="A519">
        <v>0.405667781</v>
      </c>
      <c r="B519">
        <v>99.17009702</v>
      </c>
      <c r="C519">
        <v>0.5169230769230676</v>
      </c>
      <c r="D519">
        <v>97.78010326274115</v>
      </c>
    </row>
    <row r="520" spans="1:4">
      <c r="A520">
        <v>0.406252287</v>
      </c>
      <c r="B520">
        <v>99.18304404</v>
      </c>
      <c r="C520">
        <v>0.5176923076922983</v>
      </c>
      <c r="D520">
        <v>97.69271497059746</v>
      </c>
    </row>
    <row r="521" spans="1:4">
      <c r="A521">
        <v>0.406836451</v>
      </c>
      <c r="B521">
        <v>99.12083551000001</v>
      </c>
      <c r="C521">
        <v>0.5192307692307598</v>
      </c>
      <c r="D521">
        <v>97.51481605567402</v>
      </c>
    </row>
    <row r="522" spans="1:4">
      <c r="A522">
        <v>0.407614807</v>
      </c>
      <c r="B522">
        <v>98.98756487</v>
      </c>
      <c r="C522">
        <v>0.5199999999999906</v>
      </c>
      <c r="D522">
        <v>97.42428593108392</v>
      </c>
    </row>
    <row r="523" spans="1:4">
      <c r="A523">
        <v>0.408198176</v>
      </c>
      <c r="B523">
        <v>98.97012277</v>
      </c>
      <c r="C523">
        <v>0.5207692307692213</v>
      </c>
      <c r="D523">
        <v>97.33268885996529</v>
      </c>
    </row>
    <row r="524" spans="1:4">
      <c r="A524">
        <v>0.408975473</v>
      </c>
      <c r="B524">
        <v>98.97181809</v>
      </c>
      <c r="C524">
        <v>0.5223076923076828</v>
      </c>
      <c r="D524">
        <v>97.14625375603343</v>
      </c>
    </row>
    <row r="525" spans="1:4">
      <c r="A525">
        <v>0.409558049</v>
      </c>
      <c r="B525">
        <v>99.01443200999999</v>
      </c>
      <c r="C525">
        <v>0.5230769230769136</v>
      </c>
      <c r="D525">
        <v>97.05139539872728</v>
      </c>
    </row>
    <row r="526" spans="1:4">
      <c r="A526">
        <v>0.41033429</v>
      </c>
      <c r="B526">
        <v>98.82000302</v>
      </c>
      <c r="C526">
        <v>0.5238461538461443</v>
      </c>
      <c r="D526">
        <v>96.95542944206925</v>
      </c>
    </row>
    <row r="527" spans="1:4">
      <c r="A527">
        <v>0.410916076</v>
      </c>
      <c r="B527">
        <v>98.71160992</v>
      </c>
      <c r="C527">
        <v>0.5253846153846058</v>
      </c>
      <c r="D527">
        <v>96.7601328804088</v>
      </c>
    </row>
    <row r="528" spans="1:4">
      <c r="A528">
        <v>0.411691263</v>
      </c>
      <c r="B528">
        <v>98.6372228</v>
      </c>
      <c r="C528">
        <v>0.5261538461538365</v>
      </c>
      <c r="D528">
        <v>96.66078106674259</v>
      </c>
    </row>
    <row r="529" spans="1:4">
      <c r="A529">
        <v>0.41227226</v>
      </c>
      <c r="B529">
        <v>98.60393263</v>
      </c>
      <c r="C529">
        <v>0.5269230769230673</v>
      </c>
      <c r="D529">
        <v>96.56027923199063</v>
      </c>
    </row>
    <row r="530" spans="1:4">
      <c r="A530">
        <v>0.41285292</v>
      </c>
      <c r="B530">
        <v>98.52520351</v>
      </c>
      <c r="C530">
        <v>0.527692307692298</v>
      </c>
      <c r="D530">
        <v>96.45861647831367</v>
      </c>
    </row>
    <row r="531" spans="1:4">
      <c r="A531">
        <v>0.413626608</v>
      </c>
      <c r="B531">
        <v>98.7829359</v>
      </c>
      <c r="C531">
        <v>0.5292307692307595</v>
      </c>
      <c r="D531">
        <v>96.25176401220192</v>
      </c>
    </row>
    <row r="532" spans="1:4">
      <c r="A532">
        <v>0.414206482</v>
      </c>
      <c r="B532">
        <v>98.46194176</v>
      </c>
      <c r="C532">
        <v>0.5299999999999903</v>
      </c>
      <c r="D532">
        <v>96.14655188604031</v>
      </c>
    </row>
    <row r="533" spans="1:4">
      <c r="A533">
        <v>0.414979124</v>
      </c>
      <c r="B533">
        <v>98.34118293</v>
      </c>
      <c r="C533">
        <v>0.530769230769221</v>
      </c>
      <c r="D533">
        <v>96.04013400827466</v>
      </c>
    </row>
    <row r="534" spans="1:4">
      <c r="A534">
        <v>0.415558215</v>
      </c>
      <c r="B534">
        <v>98.32238703</v>
      </c>
      <c r="C534">
        <v>0.5323076923076825</v>
      </c>
      <c r="D534">
        <v>95.8236347371831</v>
      </c>
    </row>
    <row r="535" spans="1:4">
      <c r="A535">
        <v>0.41613697</v>
      </c>
      <c r="B535">
        <v>98.33382528</v>
      </c>
      <c r="C535">
        <v>0.5330769230769132</v>
      </c>
      <c r="D535">
        <v>95.71352987337691</v>
      </c>
    </row>
    <row r="536" spans="1:4">
      <c r="A536">
        <v>0.416908122</v>
      </c>
      <c r="B536">
        <v>98.22761335</v>
      </c>
      <c r="C536">
        <v>0.533846153846144</v>
      </c>
      <c r="D536">
        <v>95.60217231104681</v>
      </c>
    </row>
    <row r="537" spans="1:4">
      <c r="A537">
        <v>0.417486097</v>
      </c>
      <c r="B537">
        <v>98.13258879999999</v>
      </c>
      <c r="C537">
        <v>0.5353846153846055</v>
      </c>
      <c r="D537">
        <v>95.37565058748956</v>
      </c>
    </row>
    <row r="538" spans="1:4">
      <c r="A538">
        <v>0.418256211</v>
      </c>
      <c r="B538">
        <v>98.29934973</v>
      </c>
      <c r="C538">
        <v>0.5361538461538362</v>
      </c>
      <c r="D538">
        <v>95.2604618029826</v>
      </c>
    </row>
    <row r="539" spans="1:4">
      <c r="A539">
        <v>0.418833407</v>
      </c>
      <c r="B539">
        <v>98.17368166999999</v>
      </c>
      <c r="C539">
        <v>0.536923076923067</v>
      </c>
      <c r="D539">
        <v>95.14397106640135</v>
      </c>
    </row>
    <row r="540" spans="1:4">
      <c r="A540">
        <v>0.419602484</v>
      </c>
      <c r="B540">
        <v>98.00579677</v>
      </c>
      <c r="C540">
        <v>0.5376923076922977</v>
      </c>
      <c r="D540">
        <v>95.02616567861085</v>
      </c>
    </row>
    <row r="541" spans="1:4">
      <c r="A541">
        <v>0.420178904</v>
      </c>
      <c r="B541">
        <v>97.94052683</v>
      </c>
      <c r="C541">
        <v>0.5392307692307592</v>
      </c>
      <c r="D541">
        <v>94.78655934011948</v>
      </c>
    </row>
    <row r="542" spans="1:4">
      <c r="A542">
        <v>0.420946947</v>
      </c>
      <c r="B542">
        <v>97.81773584</v>
      </c>
      <c r="C542">
        <v>0.5399999999999899</v>
      </c>
      <c r="D542">
        <v>94.66473216641732</v>
      </c>
    </row>
    <row r="543" spans="1:4">
      <c r="A543">
        <v>0.421522592</v>
      </c>
      <c r="B543">
        <v>97.85881759999999</v>
      </c>
      <c r="C543">
        <v>0.5407692307692207</v>
      </c>
      <c r="D543">
        <v>94.54153788709958</v>
      </c>
    </row>
    <row r="544" spans="1:4">
      <c r="A544">
        <v>0.422289605</v>
      </c>
      <c r="B544">
        <v>97.8271238</v>
      </c>
      <c r="C544">
        <v>0.5423076923076822</v>
      </c>
      <c r="D544">
        <v>94.29099363206285</v>
      </c>
    </row>
    <row r="545" spans="1:4">
      <c r="A545">
        <v>0.422864478</v>
      </c>
      <c r="B545">
        <v>97.86811491</v>
      </c>
      <c r="C545">
        <v>0.5430769230769129</v>
      </c>
      <c r="D545">
        <v>94.16361600372643</v>
      </c>
    </row>
    <row r="546" spans="1:4">
      <c r="A546">
        <v>0.423439022</v>
      </c>
      <c r="B546">
        <v>97.64946369</v>
      </c>
      <c r="C546">
        <v>0.5438461538461437</v>
      </c>
      <c r="D546">
        <v>94.03481595468281</v>
      </c>
    </row>
    <row r="547" spans="1:4">
      <c r="A547">
        <v>0.424204566</v>
      </c>
      <c r="B547">
        <v>97.60197737999999</v>
      </c>
      <c r="C547">
        <v>0.5453846153846051</v>
      </c>
      <c r="D547">
        <v>93.77289114393146</v>
      </c>
    </row>
    <row r="548" spans="1:4">
      <c r="A548">
        <v>0.42477834</v>
      </c>
      <c r="B548">
        <v>97.53565481</v>
      </c>
      <c r="C548">
        <v>0.5461538461538359</v>
      </c>
      <c r="D548">
        <v>93.63973714188742</v>
      </c>
    </row>
    <row r="549" spans="1:4">
      <c r="A549">
        <v>0.42554286</v>
      </c>
      <c r="B549">
        <v>97.54903446</v>
      </c>
      <c r="C549">
        <v>0.5469230769230666</v>
      </c>
      <c r="D549">
        <v>93.50510222681874</v>
      </c>
    </row>
    <row r="550" spans="1:4">
      <c r="A550">
        <v>0.426115867</v>
      </c>
      <c r="B550">
        <v>97.45181692</v>
      </c>
      <c r="C550">
        <v>0.5476923076922974</v>
      </c>
      <c r="D550">
        <v>93.36897123689941</v>
      </c>
    </row>
    <row r="551" spans="1:4">
      <c r="A551">
        <v>0.426879366</v>
      </c>
      <c r="B551">
        <v>97.38832757</v>
      </c>
      <c r="C551">
        <v>0.5492307692307589</v>
      </c>
      <c r="D551">
        <v>93.0921592383818</v>
      </c>
    </row>
    <row r="552" spans="1:4">
      <c r="A552">
        <v>0.427451607</v>
      </c>
      <c r="B552">
        <v>97.50540699</v>
      </c>
      <c r="C552">
        <v>0.5499999999999896</v>
      </c>
      <c r="D552">
        <v>92.95144673880813</v>
      </c>
    </row>
    <row r="553" spans="1:4">
      <c r="A553">
        <v>0.428214087</v>
      </c>
      <c r="B553">
        <v>97.31891378</v>
      </c>
      <c r="C553">
        <v>0.5507692307692204</v>
      </c>
      <c r="D553">
        <v>92.80917516805921</v>
      </c>
    </row>
    <row r="554" spans="1:4">
      <c r="A554">
        <v>0.428785566</v>
      </c>
      <c r="B554">
        <v>97.15959051</v>
      </c>
      <c r="C554">
        <v>0.5523076923076818</v>
      </c>
      <c r="D554">
        <v>92.51988905896087</v>
      </c>
    </row>
    <row r="555" spans="1:4">
      <c r="A555">
        <v>0.429356718</v>
      </c>
      <c r="B555">
        <v>97.13828583</v>
      </c>
      <c r="C555">
        <v>0.5530769230769126</v>
      </c>
      <c r="D555">
        <v>92.37284097309792</v>
      </c>
    </row>
    <row r="556" spans="1:4">
      <c r="A556">
        <v>0.430117748</v>
      </c>
      <c r="B556">
        <v>97.01237204</v>
      </c>
      <c r="C556">
        <v>0.5538461538461433</v>
      </c>
      <c r="D556">
        <v>92.22416670386653</v>
      </c>
    </row>
    <row r="557" spans="1:4">
      <c r="A557">
        <v>0.43068814</v>
      </c>
      <c r="B557">
        <v>97.05233976</v>
      </c>
      <c r="C557">
        <v>0.5553846153846048</v>
      </c>
      <c r="D557">
        <v>91.92186938026457</v>
      </c>
    </row>
    <row r="558" spans="1:4">
      <c r="A558">
        <v>0.431448157</v>
      </c>
      <c r="B558">
        <v>96.92599614</v>
      </c>
      <c r="C558">
        <v>0.5561538461538356</v>
      </c>
      <c r="D558">
        <v>91.76821044625727</v>
      </c>
    </row>
    <row r="559" spans="1:4">
      <c r="A559">
        <v>0.432017791</v>
      </c>
      <c r="B559">
        <v>96.98122420999999</v>
      </c>
      <c r="C559">
        <v>0.5569230769230663</v>
      </c>
      <c r="D559">
        <v>91.61285354898081</v>
      </c>
    </row>
    <row r="560" spans="1:4">
      <c r="A560">
        <v>0.432776798</v>
      </c>
      <c r="B560">
        <v>96.85446247</v>
      </c>
      <c r="C560">
        <v>0.5576923076922971</v>
      </c>
      <c r="D560">
        <v>91.45577993921017</v>
      </c>
    </row>
    <row r="561" spans="1:4">
      <c r="A561">
        <v>0.433345676</v>
      </c>
      <c r="B561">
        <v>96.86330422</v>
      </c>
      <c r="C561">
        <v>0.5592307692307585</v>
      </c>
      <c r="D561">
        <v>91.1364058523867</v>
      </c>
    </row>
    <row r="562" spans="1:4">
      <c r="A562">
        <v>0.433914231</v>
      </c>
      <c r="B562">
        <v>96.70233183000001</v>
      </c>
      <c r="C562">
        <v>0.5599999999999893</v>
      </c>
      <c r="D562">
        <v>90.97406610686097</v>
      </c>
    </row>
    <row r="563" spans="1:4">
      <c r="A563">
        <v>0.434671801</v>
      </c>
      <c r="B563">
        <v>96.65206189</v>
      </c>
      <c r="C563">
        <v>0.56076923076922</v>
      </c>
      <c r="D563">
        <v>90.80993441804939</v>
      </c>
    </row>
    <row r="564" spans="1:4">
      <c r="A564">
        <v>0.435239602</v>
      </c>
      <c r="B564">
        <v>96.5524233</v>
      </c>
      <c r="C564">
        <v>0.5623076923076815</v>
      </c>
      <c r="D564">
        <v>90.47621644145168</v>
      </c>
    </row>
    <row r="565" spans="1:4">
      <c r="A565">
        <v>0.435996169</v>
      </c>
      <c r="B565">
        <v>96.48631407000001</v>
      </c>
      <c r="C565">
        <v>0.5630769230769123</v>
      </c>
      <c r="D565">
        <v>90.30658817603783</v>
      </c>
    </row>
    <row r="566" spans="1:4">
      <c r="A566">
        <v>0.436563219</v>
      </c>
      <c r="B566">
        <v>96.37083033</v>
      </c>
      <c r="C566">
        <v>0.563846153846143</v>
      </c>
      <c r="D566">
        <v>90.13508502752767</v>
      </c>
    </row>
    <row r="567" spans="1:4">
      <c r="A567">
        <v>0.437318786</v>
      </c>
      <c r="B567">
        <v>96.52109992</v>
      </c>
      <c r="C567">
        <v>0.5653846153846045</v>
      </c>
      <c r="D567">
        <v>89.78636527757334</v>
      </c>
    </row>
    <row r="568" spans="1:4">
      <c r="A568">
        <v>0.437885086</v>
      </c>
      <c r="B568">
        <v>96.32786706</v>
      </c>
      <c r="C568">
        <v>0.5661538461538352</v>
      </c>
      <c r="D568">
        <v>89.60910308277961</v>
      </c>
    </row>
    <row r="569" spans="1:4">
      <c r="A569">
        <v>0.438639655</v>
      </c>
      <c r="B569">
        <v>96.24552086999999</v>
      </c>
      <c r="C569">
        <v>0.566923076923066</v>
      </c>
      <c r="D569">
        <v>89.42987477964955</v>
      </c>
    </row>
    <row r="570" spans="1:4">
      <c r="A570">
        <v>0.439205209</v>
      </c>
      <c r="B570">
        <v>96.09827666</v>
      </c>
      <c r="C570">
        <v>0.5676923076922967</v>
      </c>
      <c r="D570">
        <v>89.24865629136231</v>
      </c>
    </row>
    <row r="571" spans="1:4">
      <c r="A571">
        <v>0.439958782</v>
      </c>
      <c r="B571">
        <v>96.07756252</v>
      </c>
      <c r="C571">
        <v>0.5692307692307582</v>
      </c>
      <c r="D571">
        <v>88.88014967571574</v>
      </c>
    </row>
    <row r="572" spans="1:4">
      <c r="A572">
        <v>0.44052359</v>
      </c>
      <c r="B572">
        <v>96.00756158999999</v>
      </c>
      <c r="C572">
        <v>0.569999999999989</v>
      </c>
      <c r="D572">
        <v>88.69281054716741</v>
      </c>
    </row>
    <row r="573" spans="1:4">
      <c r="A573">
        <v>0.44108808</v>
      </c>
      <c r="B573">
        <v>95.9374203</v>
      </c>
      <c r="C573">
        <v>0.5707692307692197</v>
      </c>
      <c r="D573">
        <v>88.5033791804035</v>
      </c>
    </row>
    <row r="574" spans="1:4">
      <c r="A574">
        <v>0.441840236</v>
      </c>
      <c r="B574">
        <v>95.88516206</v>
      </c>
      <c r="C574">
        <v>0.5723076923076812</v>
      </c>
      <c r="D574">
        <v>88.11813074446684</v>
      </c>
    </row>
    <row r="575" spans="1:4">
      <c r="A575">
        <v>0.442403983</v>
      </c>
      <c r="B575">
        <v>95.76802335000001</v>
      </c>
      <c r="C575">
        <v>0.5730769230769119</v>
      </c>
      <c r="D575">
        <v>87.92225744707812</v>
      </c>
    </row>
    <row r="576" spans="1:4">
      <c r="A576">
        <v>0.443155151</v>
      </c>
      <c r="B576">
        <v>95.88671668000001</v>
      </c>
      <c r="C576">
        <v>0.5738461538461427</v>
      </c>
      <c r="D576">
        <v>87.72417939124391</v>
      </c>
    </row>
    <row r="577" spans="1:4">
      <c r="A577">
        <v>0.443718157</v>
      </c>
      <c r="B577">
        <v>95.72252792</v>
      </c>
      <c r="C577">
        <v>0.5753846153846042</v>
      </c>
      <c r="D577">
        <v>87.32128820587467</v>
      </c>
    </row>
    <row r="578" spans="1:4">
      <c r="A578">
        <v>0.444468339</v>
      </c>
      <c r="B578">
        <v>95.66959131</v>
      </c>
      <c r="C578">
        <v>0.5761538461538349</v>
      </c>
      <c r="D578">
        <v>87.11641259540487</v>
      </c>
    </row>
    <row r="579" spans="1:4">
      <c r="A579">
        <v>0.445030607</v>
      </c>
      <c r="B579">
        <v>95.67658219</v>
      </c>
      <c r="C579">
        <v>0.5769230769230657</v>
      </c>
      <c r="D579">
        <v>86.90920718348235</v>
      </c>
    </row>
    <row r="580" spans="1:4">
      <c r="A580">
        <v>0.445779805</v>
      </c>
      <c r="B580">
        <v>95.62335319</v>
      </c>
      <c r="C580">
        <v>0.5776923076922964</v>
      </c>
      <c r="D580">
        <v>86.69963846073898</v>
      </c>
    </row>
    <row r="581" spans="1:4">
      <c r="A581">
        <v>0.446341336</v>
      </c>
      <c r="B581">
        <v>95.5364311</v>
      </c>
      <c r="C581">
        <v>0.5792307692307579</v>
      </c>
      <c r="D581">
        <v>86.27327204429164</v>
      </c>
    </row>
    <row r="582" spans="1:4">
      <c r="A582">
        <v>0.446902551</v>
      </c>
      <c r="B582">
        <v>95.59006266999999</v>
      </c>
      <c r="C582">
        <v>0.5799999999999886</v>
      </c>
      <c r="D582">
        <v>86.05640217566084</v>
      </c>
    </row>
    <row r="583" spans="1:4">
      <c r="A583">
        <v>0.447650349</v>
      </c>
      <c r="B583">
        <v>95.42687672</v>
      </c>
      <c r="C583">
        <v>0.5807692307692194</v>
      </c>
      <c r="D583">
        <v>85.83702453470033</v>
      </c>
    </row>
    <row r="584" spans="1:4">
      <c r="A584">
        <v>0.448210831</v>
      </c>
      <c r="B584">
        <v>95.35513602</v>
      </c>
      <c r="C584">
        <v>0.5823076923076809</v>
      </c>
      <c r="D584">
        <v>85.39058865128774</v>
      </c>
    </row>
    <row r="585" spans="1:4">
      <c r="A585">
        <v>0.448957651</v>
      </c>
      <c r="B585">
        <v>95.28537473999999</v>
      </c>
      <c r="C585">
        <v>0.5830769230769116</v>
      </c>
      <c r="D585">
        <v>85.1634484959599</v>
      </c>
    </row>
    <row r="586" spans="1:4">
      <c r="A586">
        <v>0.449517401</v>
      </c>
      <c r="B586">
        <v>95.16629451</v>
      </c>
      <c r="C586">
        <v>0.5838461538461424</v>
      </c>
      <c r="D586">
        <v>84.93363659604184</v>
      </c>
    </row>
    <row r="587" spans="1:4">
      <c r="A587">
        <v>0.450263246</v>
      </c>
      <c r="B587">
        <v>95.1274896</v>
      </c>
      <c r="C587">
        <v>0.5853846153846038</v>
      </c>
      <c r="D587">
        <v>84.46581770282782</v>
      </c>
    </row>
    <row r="588" spans="1:4">
      <c r="A588">
        <v>0.450822266</v>
      </c>
      <c r="B588">
        <v>95.30625076</v>
      </c>
      <c r="C588">
        <v>0.5861538461538346</v>
      </c>
      <c r="D588">
        <v>84.22772056505993</v>
      </c>
    </row>
    <row r="589" spans="1:4">
      <c r="A589">
        <v>0.451380973</v>
      </c>
      <c r="B589">
        <v>95.06112281999999</v>
      </c>
      <c r="C589">
        <v>0.5869230769230653</v>
      </c>
      <c r="D589">
        <v>83.98677038688483</v>
      </c>
    </row>
    <row r="590" spans="1:4">
      <c r="A590">
        <v>0.45212543</v>
      </c>
      <c r="B590">
        <v>94.91188726999999</v>
      </c>
      <c r="C590">
        <v>0.5876923076922961</v>
      </c>
      <c r="D590">
        <v>83.74291602488749</v>
      </c>
    </row>
    <row r="591" spans="1:4">
      <c r="A591">
        <v>0.45268341</v>
      </c>
      <c r="B591">
        <v>94.76043254</v>
      </c>
      <c r="C591">
        <v>0.5892307692307576</v>
      </c>
      <c r="D591">
        <v>83.2462800661331</v>
      </c>
    </row>
    <row r="592" spans="1:4">
      <c r="A592">
        <v>0.453612685</v>
      </c>
      <c r="B592">
        <v>94.70687301</v>
      </c>
      <c r="C592">
        <v>0.5899999999999883</v>
      </c>
      <c r="D592">
        <v>82.99338568444715</v>
      </c>
    </row>
    <row r="593" spans="1:4">
      <c r="A593">
        <v>0.454169836</v>
      </c>
      <c r="B593">
        <v>94.60216717</v>
      </c>
      <c r="C593">
        <v>0.5907692307692191</v>
      </c>
      <c r="D593">
        <v>82.7373612648057</v>
      </c>
    </row>
    <row r="594" spans="1:4">
      <c r="A594">
        <v>0.454912221</v>
      </c>
      <c r="B594">
        <v>94.45177957999999</v>
      </c>
      <c r="C594">
        <v>0.5923076923076805</v>
      </c>
      <c r="D594">
        <v>82.21566958363411</v>
      </c>
    </row>
    <row r="595" spans="1:4">
      <c r="A595">
        <v>0.455468648</v>
      </c>
      <c r="B595">
        <v>94.33088941</v>
      </c>
      <c r="C595">
        <v>0.5930769230769113</v>
      </c>
      <c r="D595">
        <v>81.94986891345977</v>
      </c>
    </row>
    <row r="596" spans="1:4">
      <c r="A596">
        <v>0.456024766</v>
      </c>
      <c r="B596">
        <v>94.11513889</v>
      </c>
      <c r="C596">
        <v>0.593846153846142</v>
      </c>
      <c r="D596">
        <v>81.68067099112982</v>
      </c>
    </row>
    <row r="597" spans="1:4">
      <c r="A597">
        <v>0.456765776</v>
      </c>
      <c r="B597">
        <v>94.02700908</v>
      </c>
      <c r="C597">
        <v>0.5953846153846035</v>
      </c>
      <c r="D597">
        <v>81.13178108194182</v>
      </c>
    </row>
    <row r="598" spans="1:4">
      <c r="A598">
        <v>0.457506237</v>
      </c>
      <c r="B598">
        <v>93.89124148000001</v>
      </c>
      <c r="C598">
        <v>0.5961538461538343</v>
      </c>
      <c r="D598">
        <v>80.85192863917318</v>
      </c>
    </row>
    <row r="599" spans="1:4">
      <c r="A599">
        <v>0.458061223</v>
      </c>
      <c r="B599">
        <v>93.69040336</v>
      </c>
      <c r="C599">
        <v>0.596923076923065</v>
      </c>
      <c r="D599">
        <v>80.56835746361538</v>
      </c>
    </row>
    <row r="600" spans="1:4">
      <c r="A600">
        <v>0.458615901</v>
      </c>
      <c r="B600">
        <v>93.5209222</v>
      </c>
      <c r="C600">
        <v>0.5976923076922958</v>
      </c>
      <c r="D600">
        <v>80.28097669580235</v>
      </c>
    </row>
    <row r="601" spans="1:4">
      <c r="A601">
        <v>0.459354994</v>
      </c>
      <c r="B601">
        <v>93.46342419</v>
      </c>
      <c r="C601">
        <v>0.5992307692307572</v>
      </c>
      <c r="D601">
        <v>79.69439819791639</v>
      </c>
    </row>
    <row r="602" spans="1:4">
      <c r="A602">
        <v>0.459908956</v>
      </c>
      <c r="B602">
        <v>93.49937436</v>
      </c>
      <c r="C602">
        <v>0.599999999999988</v>
      </c>
      <c r="D602">
        <v>79.39499163264422</v>
      </c>
    </row>
    <row r="603" spans="1:4">
      <c r="A603">
        <v>0.460647094</v>
      </c>
      <c r="B603">
        <v>93.36235238</v>
      </c>
      <c r="C603">
        <v>0.6007692307692187</v>
      </c>
      <c r="D603">
        <v>79.09135905664503</v>
      </c>
    </row>
    <row r="604" spans="1:4">
      <c r="A604">
        <v>0.46120034</v>
      </c>
      <c r="B604">
        <v>93.1126835</v>
      </c>
      <c r="C604">
        <v>0.6023076923076802</v>
      </c>
      <c r="D604">
        <v>78.47092987610851</v>
      </c>
    </row>
    <row r="605" spans="1:4">
      <c r="A605">
        <v>0.461937526</v>
      </c>
      <c r="B605">
        <v>93.05437848</v>
      </c>
      <c r="C605">
        <v>0.603076923076911</v>
      </c>
      <c r="D605">
        <v>78.15387288093355</v>
      </c>
    </row>
    <row r="606" spans="1:4">
      <c r="A606">
        <v>0.462490059</v>
      </c>
      <c r="B606">
        <v>92.97876642999999</v>
      </c>
      <c r="C606">
        <v>0.6038461538461417</v>
      </c>
      <c r="D606">
        <v>77.83206913603965</v>
      </c>
    </row>
    <row r="607" spans="1:4">
      <c r="A607">
        <v>0.463226295</v>
      </c>
      <c r="B607">
        <v>92.92011054</v>
      </c>
      <c r="C607">
        <v>0.6053846153846032</v>
      </c>
      <c r="D607">
        <v>77.17359822058452</v>
      </c>
    </row>
    <row r="608" spans="1:4">
      <c r="A608">
        <v>0.463778117</v>
      </c>
      <c r="B608">
        <v>92.76469089</v>
      </c>
      <c r="C608">
        <v>0.6061538461538339</v>
      </c>
      <c r="D608">
        <v>76.83659187985516</v>
      </c>
    </row>
    <row r="609" spans="1:4">
      <c r="A609">
        <v>0.464329634</v>
      </c>
      <c r="B609">
        <v>92.76813790999999</v>
      </c>
      <c r="C609">
        <v>0.6069230769230647</v>
      </c>
      <c r="D609">
        <v>76.4941581135464</v>
      </c>
    </row>
    <row r="610" spans="1:4">
      <c r="A610">
        <v>0.465064518</v>
      </c>
      <c r="B610">
        <v>92.86817908</v>
      </c>
      <c r="C610">
        <v>0.6084615384615262</v>
      </c>
      <c r="D610">
        <v>75.79218150275472</v>
      </c>
    </row>
    <row r="611" spans="1:4">
      <c r="A611">
        <v>0.465615326</v>
      </c>
      <c r="B611">
        <v>92.91934575000001</v>
      </c>
      <c r="C611">
        <v>0.6092307692307569</v>
      </c>
      <c r="D611">
        <v>75.43218346939415</v>
      </c>
    </row>
    <row r="612" spans="1:4">
      <c r="A612">
        <v>0.466349266</v>
      </c>
      <c r="B612">
        <v>92.8281516</v>
      </c>
      <c r="C612">
        <v>0.6099999999999877</v>
      </c>
      <c r="D612">
        <v>75.07076378755941</v>
      </c>
    </row>
    <row r="613" spans="1:4">
      <c r="A613">
        <v>0.466899367</v>
      </c>
      <c r="B613">
        <v>92.81542890999999</v>
      </c>
      <c r="C613">
        <v>0.6107692307692184</v>
      </c>
      <c r="D613">
        <v>74.70871876101887</v>
      </c>
    </row>
    <row r="614" spans="1:4">
      <c r="A614">
        <v>0.467632365</v>
      </c>
      <c r="B614">
        <v>92.67598003000001</v>
      </c>
      <c r="C614">
        <v>0.6123076923076799</v>
      </c>
      <c r="D614">
        <v>73.98300520568354</v>
      </c>
    </row>
    <row r="615" spans="1:4">
      <c r="A615">
        <v>0.468181762</v>
      </c>
      <c r="B615">
        <v>92.55123021</v>
      </c>
      <c r="C615">
        <v>0.6130769230769106</v>
      </c>
      <c r="D615">
        <v>73.61946286051169</v>
      </c>
    </row>
    <row r="616" spans="1:4">
      <c r="A616">
        <v>0.468913821</v>
      </c>
      <c r="B616">
        <v>92.49114741</v>
      </c>
      <c r="C616">
        <v>0.6138461538461414</v>
      </c>
      <c r="D616">
        <v>73.25554744915135</v>
      </c>
    </row>
    <row r="617" spans="1:4">
      <c r="A617">
        <v>0.469462514</v>
      </c>
      <c r="B617">
        <v>92.28604906</v>
      </c>
      <c r="C617">
        <v>0.6153846153846029</v>
      </c>
      <c r="D617">
        <v>72.52684638901647</v>
      </c>
    </row>
    <row r="618" spans="1:4">
      <c r="A618">
        <v>0.470193636</v>
      </c>
      <c r="B618">
        <v>92.14550661</v>
      </c>
      <c r="C618">
        <v>0.6161538461538336</v>
      </c>
      <c r="D618">
        <v>72.16217848810724</v>
      </c>
    </row>
    <row r="619" spans="1:4">
      <c r="A619">
        <v>0.470741627</v>
      </c>
      <c r="B619">
        <v>92.01988544</v>
      </c>
      <c r="C619">
        <v>0.6169230769230644</v>
      </c>
      <c r="D619">
        <v>71.79738006383761</v>
      </c>
    </row>
    <row r="620" spans="1:4">
      <c r="A620">
        <v>0.471471815</v>
      </c>
      <c r="B620">
        <v>91.81470218</v>
      </c>
      <c r="C620">
        <v>0.6184615384615259</v>
      </c>
      <c r="D620">
        <v>71.06763798921193</v>
      </c>
    </row>
    <row r="621" spans="1:4">
      <c r="A621">
        <v>0.472019107</v>
      </c>
      <c r="B621">
        <v>91.65654569</v>
      </c>
      <c r="C621">
        <v>0.6192307692307566</v>
      </c>
      <c r="D621">
        <v>70.70281659387069</v>
      </c>
    </row>
    <row r="622" spans="1:4">
      <c r="A622">
        <v>0.472748363</v>
      </c>
      <c r="B622">
        <v>91.54692746000001</v>
      </c>
      <c r="C622">
        <v>0.6199999999999873</v>
      </c>
      <c r="D622">
        <v>70.33810910684096</v>
      </c>
    </row>
    <row r="623" spans="1:4">
      <c r="A623">
        <v>0.473294957</v>
      </c>
      <c r="B623">
        <v>91.38829436</v>
      </c>
      <c r="C623">
        <v>0.6207692307692181</v>
      </c>
      <c r="D623">
        <v>69.9735755638777</v>
      </c>
    </row>
    <row r="624" spans="1:4">
      <c r="A624">
        <v>0.474023284</v>
      </c>
      <c r="B624">
        <v>91.32636361</v>
      </c>
      <c r="C624">
        <v>0.6223076923076796</v>
      </c>
      <c r="D624">
        <v>69.24526789675704</v>
      </c>
    </row>
    <row r="625" spans="1:4">
      <c r="A625">
        <v>0.474569181</v>
      </c>
      <c r="B625">
        <v>91.23157309</v>
      </c>
      <c r="C625">
        <v>0.6230769230769103</v>
      </c>
      <c r="D625">
        <v>68.88161118088119</v>
      </c>
    </row>
    <row r="626" spans="1:4">
      <c r="A626">
        <v>0.475296581</v>
      </c>
      <c r="B626">
        <v>91.31404396000001</v>
      </c>
      <c r="C626">
        <v>0.6238461538461411</v>
      </c>
      <c r="D626">
        <v>68.51836315685824</v>
      </c>
    </row>
    <row r="627" spans="1:4">
      <c r="A627">
        <v>0.475841784</v>
      </c>
      <c r="B627">
        <v>91.36384221</v>
      </c>
      <c r="C627">
        <v>0.6253846153846025</v>
      </c>
      <c r="D627">
        <v>67.79332117607326</v>
      </c>
    </row>
    <row r="628" spans="1:4">
      <c r="A628">
        <v>0.476568258</v>
      </c>
      <c r="B628">
        <v>91.51076676</v>
      </c>
      <c r="C628">
        <v>0.6261538461538333</v>
      </c>
      <c r="D628">
        <v>67.43163925066192</v>
      </c>
    </row>
    <row r="629" spans="1:4">
      <c r="A629">
        <v>0.477112769</v>
      </c>
      <c r="B629">
        <v>91.54449472</v>
      </c>
      <c r="C629">
        <v>0.626923076923064</v>
      </c>
      <c r="D629">
        <v>67.07056568600213</v>
      </c>
    </row>
    <row r="630" spans="1:4">
      <c r="A630">
        <v>0.477838321</v>
      </c>
      <c r="B630">
        <v>91.61093916</v>
      </c>
      <c r="C630">
        <v>0.6284615384615255</v>
      </c>
      <c r="D630">
        <v>66.35045907285547</v>
      </c>
    </row>
    <row r="631" spans="1:4">
      <c r="A631">
        <v>0.47838214</v>
      </c>
      <c r="B631">
        <v>91.67690711</v>
      </c>
      <c r="C631">
        <v>0.6292307692307563</v>
      </c>
      <c r="D631">
        <v>65.99153179873223</v>
      </c>
    </row>
    <row r="632" spans="1:4">
      <c r="A632">
        <v>0.478925664</v>
      </c>
      <c r="B632">
        <v>91.53302852</v>
      </c>
      <c r="C632">
        <v>0.629999999999987</v>
      </c>
      <c r="D632">
        <v>65.63342438414969</v>
      </c>
    </row>
    <row r="633" spans="1:4">
      <c r="A633">
        <v>0.479649903</v>
      </c>
      <c r="B633">
        <v>91.35701801</v>
      </c>
      <c r="C633">
        <v>0.6307692307692178</v>
      </c>
      <c r="D633">
        <v>65.27618766340173</v>
      </c>
    </row>
    <row r="634" spans="1:4">
      <c r="A634">
        <v>0.480192738</v>
      </c>
      <c r="B634">
        <v>91.39045941000001</v>
      </c>
      <c r="C634">
        <v>0.6323076923076792</v>
      </c>
      <c r="D634">
        <v>64.56452531045157</v>
      </c>
    </row>
    <row r="635" spans="1:4">
      <c r="A635">
        <v>0.48091606</v>
      </c>
      <c r="B635">
        <v>91.0845503</v>
      </c>
      <c r="C635">
        <v>0.63307692307691</v>
      </c>
      <c r="D635">
        <v>64.21019695586172</v>
      </c>
    </row>
    <row r="636" spans="1:4">
      <c r="A636">
        <v>0.481458209</v>
      </c>
      <c r="B636">
        <v>90.95591743999999</v>
      </c>
      <c r="C636">
        <v>0.6338461538461407</v>
      </c>
      <c r="D636">
        <v>63.85693381271491</v>
      </c>
    </row>
    <row r="637" spans="1:4">
      <c r="A637">
        <v>0.482180616</v>
      </c>
      <c r="B637">
        <v>90.77870808999999</v>
      </c>
      <c r="C637">
        <v>0.6353846153846022</v>
      </c>
      <c r="D637">
        <v>63.15378752967379</v>
      </c>
    </row>
    <row r="638" spans="1:4">
      <c r="A638">
        <v>0.48272208</v>
      </c>
      <c r="B638">
        <v>90.56859804</v>
      </c>
      <c r="C638">
        <v>0.636153846153833</v>
      </c>
      <c r="D638">
        <v>62.80399417774538</v>
      </c>
    </row>
    <row r="639" spans="1:4">
      <c r="A639">
        <v>0.48326325</v>
      </c>
      <c r="B639">
        <v>90.45548869</v>
      </c>
      <c r="C639">
        <v>0.6369230769230637</v>
      </c>
      <c r="D639">
        <v>62.45542508106209</v>
      </c>
    </row>
    <row r="640" spans="1:4">
      <c r="A640">
        <v>0.483984356</v>
      </c>
      <c r="B640">
        <v>90.37471279</v>
      </c>
      <c r="C640">
        <v>0.6384615384615252</v>
      </c>
      <c r="D640">
        <v>61.76205525984145</v>
      </c>
    </row>
    <row r="641" spans="1:4">
      <c r="A641">
        <v>0.484524844</v>
      </c>
      <c r="B641">
        <v>90.18006192</v>
      </c>
      <c r="C641">
        <v>0.6392307692307559</v>
      </c>
      <c r="D641">
        <v>61.41733615653206</v>
      </c>
    </row>
    <row r="642" spans="1:4">
      <c r="A642">
        <v>0.48524504</v>
      </c>
      <c r="B642">
        <v>90.19629549</v>
      </c>
      <c r="C642">
        <v>0.6399999999999867</v>
      </c>
      <c r="D642">
        <v>61.07398036747865</v>
      </c>
    </row>
    <row r="643" spans="1:4">
      <c r="A643">
        <v>0.485784847</v>
      </c>
      <c r="B643">
        <v>89.91990719</v>
      </c>
      <c r="C643">
        <v>0.6407692307692174</v>
      </c>
      <c r="D643">
        <v>60.73202623400284</v>
      </c>
    </row>
    <row r="644" spans="1:4">
      <c r="A644">
        <v>0.486504137</v>
      </c>
      <c r="B644">
        <v>89.82194697</v>
      </c>
      <c r="C644">
        <v>0.6423076923076789</v>
      </c>
      <c r="D644">
        <v>60.05247128998592</v>
      </c>
    </row>
    <row r="645" spans="1:4">
      <c r="A645">
        <v>0.487043265</v>
      </c>
      <c r="B645">
        <v>89.77273574</v>
      </c>
      <c r="C645">
        <v>0.6430769230769097</v>
      </c>
      <c r="D645">
        <v>59.71494213751419</v>
      </c>
    </row>
    <row r="646" spans="1:4">
      <c r="A646">
        <v>0.487761651</v>
      </c>
      <c r="B646">
        <v>89.5766637</v>
      </c>
      <c r="C646">
        <v>0.6438461538461404</v>
      </c>
      <c r="D646">
        <v>59.37895794893797</v>
      </c>
    </row>
    <row r="647" spans="1:4">
      <c r="A647">
        <v>0.488300102</v>
      </c>
      <c r="B647">
        <v>89.4456595</v>
      </c>
      <c r="C647">
        <v>0.6453846153846019</v>
      </c>
      <c r="D647">
        <v>58.71175661859981</v>
      </c>
    </row>
    <row r="648" spans="1:4">
      <c r="A648">
        <v>0.488838263</v>
      </c>
      <c r="B648">
        <v>89.41228757</v>
      </c>
      <c r="C648">
        <v>0.6461538461538326</v>
      </c>
      <c r="D648">
        <v>58.38060300963006</v>
      </c>
    </row>
    <row r="649" spans="1:4">
      <c r="A649">
        <v>0.489555361</v>
      </c>
      <c r="B649">
        <v>89.24800524</v>
      </c>
      <c r="C649">
        <v>0.6469230769230634</v>
      </c>
      <c r="D649">
        <v>58.05110326975147</v>
      </c>
    </row>
    <row r="650" spans="1:4">
      <c r="A650">
        <v>0.490092847</v>
      </c>
      <c r="B650">
        <v>89.34496172999999</v>
      </c>
      <c r="C650">
        <v>0.6484615384615249</v>
      </c>
      <c r="D650">
        <v>57.39704136036482</v>
      </c>
    </row>
    <row r="651" spans="1:4">
      <c r="A651">
        <v>0.490809046</v>
      </c>
      <c r="B651">
        <v>89.45798255</v>
      </c>
      <c r="C651">
        <v>0.6492307692307556</v>
      </c>
      <c r="D651">
        <v>57.07253490911723</v>
      </c>
    </row>
    <row r="652" spans="1:4">
      <c r="A652">
        <v>0.491524732</v>
      </c>
      <c r="B652">
        <v>89.55472546999999</v>
      </c>
      <c r="C652">
        <v>0.6499999999999864</v>
      </c>
      <c r="D652">
        <v>56.74974699619136</v>
      </c>
    </row>
    <row r="653" spans="1:4">
      <c r="A653">
        <v>0.492061161</v>
      </c>
      <c r="B653">
        <v>89.88084440999999</v>
      </c>
      <c r="C653">
        <v>0.6507692307692171</v>
      </c>
      <c r="D653">
        <v>56.42870307204267</v>
      </c>
    </row>
    <row r="654" spans="1:4">
      <c r="A654">
        <v>0.492775952</v>
      </c>
      <c r="B654">
        <v>89.89600780000001</v>
      </c>
      <c r="C654">
        <v>0.6523076923076786</v>
      </c>
      <c r="D654">
        <v>55.79194421763538</v>
      </c>
    </row>
    <row r="655" spans="1:4">
      <c r="A655">
        <v>0.493311711</v>
      </c>
      <c r="B655">
        <v>90.07520172</v>
      </c>
      <c r="C655">
        <v>0.6530769230769093</v>
      </c>
      <c r="D655">
        <v>55.47627543067867</v>
      </c>
    </row>
    <row r="656" spans="1:4">
      <c r="A656">
        <v>0.494025609</v>
      </c>
      <c r="B656">
        <v>90.09036218</v>
      </c>
      <c r="C656">
        <v>0.6538461538461401</v>
      </c>
      <c r="D656">
        <v>55.16244293179222</v>
      </c>
    </row>
    <row r="657" spans="1:4">
      <c r="A657">
        <v>0.494560698</v>
      </c>
      <c r="B657">
        <v>90.10578593</v>
      </c>
      <c r="C657">
        <v>0.6553846153846016</v>
      </c>
      <c r="D657">
        <v>54.54036879923441</v>
      </c>
    </row>
    <row r="658" spans="1:4">
      <c r="A658">
        <v>0.495273706</v>
      </c>
      <c r="B658">
        <v>90.03877915</v>
      </c>
      <c r="C658">
        <v>0.6561538461538323</v>
      </c>
      <c r="D658">
        <v>54.23216586808481</v>
      </c>
    </row>
    <row r="659" spans="1:4">
      <c r="A659">
        <v>0.495808128</v>
      </c>
      <c r="B659">
        <v>89.98840126</v>
      </c>
      <c r="C659">
        <v>0.6569230769230631</v>
      </c>
      <c r="D659">
        <v>53.92585838537445</v>
      </c>
    </row>
    <row r="660" spans="1:4">
      <c r="A660">
        <v>0.496342265</v>
      </c>
      <c r="B660">
        <v>89.87221003000001</v>
      </c>
      <c r="C660">
        <v>0.6584615384615246</v>
      </c>
      <c r="D660">
        <v>53.31880265651104</v>
      </c>
    </row>
    <row r="661" spans="1:4">
      <c r="A661">
        <v>0.497054004</v>
      </c>
      <c r="B661">
        <v>89.67317893000001</v>
      </c>
      <c r="C661">
        <v>0.6592307692307553</v>
      </c>
      <c r="D661">
        <v>53.01808701262429</v>
      </c>
    </row>
    <row r="662" spans="1:4">
      <c r="A662">
        <v>0.497587475</v>
      </c>
      <c r="B662">
        <v>89.17826281000001</v>
      </c>
      <c r="C662">
        <v>0.659999999999986</v>
      </c>
      <c r="D662">
        <v>52.71926654114397</v>
      </c>
    </row>
    <row r="663" spans="1:4">
      <c r="A663">
        <v>0.498298329</v>
      </c>
      <c r="B663">
        <v>88.78082095000001</v>
      </c>
      <c r="C663">
        <v>0.6607692307692168</v>
      </c>
      <c r="D663">
        <v>52.42235549386965</v>
      </c>
    </row>
    <row r="664" spans="1:4">
      <c r="A664">
        <v>0.498831137</v>
      </c>
      <c r="B664">
        <v>88.43290588000001</v>
      </c>
      <c r="C664">
        <v>0.6623076923076783</v>
      </c>
      <c r="D664">
        <v>51.83431468235936</v>
      </c>
    </row>
    <row r="665" spans="1:4">
      <c r="A665">
        <v>0.499541107</v>
      </c>
      <c r="B665">
        <v>88.14964028</v>
      </c>
      <c r="C665">
        <v>0.663076923076909</v>
      </c>
      <c r="D665">
        <v>51.54320945732624</v>
      </c>
    </row>
    <row r="666" spans="1:4">
      <c r="A666">
        <v>0.500073255</v>
      </c>
      <c r="B666">
        <v>87.91625818</v>
      </c>
      <c r="C666">
        <v>0.6638461538461398</v>
      </c>
      <c r="D666">
        <v>51.25406275726601</v>
      </c>
    </row>
    <row r="667" spans="1:4">
      <c r="A667">
        <v>0.500782344</v>
      </c>
      <c r="B667">
        <v>87.66511853999999</v>
      </c>
      <c r="C667">
        <v>0.6653846153846013</v>
      </c>
      <c r="D667">
        <v>50.68168560494268</v>
      </c>
    </row>
    <row r="668" spans="1:4">
      <c r="A668">
        <v>0.501313831</v>
      </c>
      <c r="B668">
        <v>87.62917935999999</v>
      </c>
      <c r="C668">
        <v>0.666153846153832</v>
      </c>
      <c r="D668">
        <v>50.39847363907217</v>
      </c>
    </row>
    <row r="669" spans="1:4">
      <c r="A669">
        <v>0.501845036</v>
      </c>
      <c r="B669">
        <v>87.57663479999999</v>
      </c>
      <c r="C669">
        <v>0.6669230769230627</v>
      </c>
      <c r="D669">
        <v>50.11724930864341</v>
      </c>
    </row>
    <row r="670" spans="1:4">
      <c r="A670">
        <v>0.50255287</v>
      </c>
      <c r="B670">
        <v>87.55599972</v>
      </c>
      <c r="C670">
        <v>0.6684615384615242</v>
      </c>
      <c r="D670">
        <v>49.56052005976139</v>
      </c>
    </row>
    <row r="671" spans="1:4">
      <c r="A671">
        <v>0.503083417</v>
      </c>
      <c r="B671">
        <v>87.50323586</v>
      </c>
      <c r="C671">
        <v>0.669230769230755</v>
      </c>
      <c r="D671">
        <v>49.28502981607509</v>
      </c>
    </row>
    <row r="672" spans="1:4">
      <c r="A672">
        <v>0.503790376</v>
      </c>
      <c r="B672">
        <v>87.61476838</v>
      </c>
      <c r="C672">
        <v>0.6699999999999857</v>
      </c>
      <c r="D672">
        <v>49.0114645467679</v>
      </c>
    </row>
    <row r="673" spans="1:4">
      <c r="A673">
        <v>0.504320267</v>
      </c>
      <c r="B673">
        <v>87.39626944</v>
      </c>
      <c r="C673">
        <v>0.6707692307692165</v>
      </c>
      <c r="D673">
        <v>48.73983001256427</v>
      </c>
    </row>
    <row r="674" spans="1:4">
      <c r="A674">
        <v>0.505026352</v>
      </c>
      <c r="B674">
        <v>87.35857867999999</v>
      </c>
      <c r="C674">
        <v>0.672307692307678</v>
      </c>
      <c r="D674">
        <v>48.20237315491232</v>
      </c>
    </row>
    <row r="675" spans="1:4">
      <c r="A675">
        <v>0.505555589</v>
      </c>
      <c r="B675">
        <v>87.15613834</v>
      </c>
      <c r="C675">
        <v>0.6730769230769087</v>
      </c>
      <c r="D675">
        <v>47.93655935067963</v>
      </c>
    </row>
    <row r="676" spans="1:4">
      <c r="A676">
        <v>0.506084546</v>
      </c>
      <c r="B676">
        <v>87.05296185</v>
      </c>
      <c r="C676">
        <v>0.6738461538461394</v>
      </c>
      <c r="D676">
        <v>47.67269334370101</v>
      </c>
    </row>
    <row r="677" spans="1:4">
      <c r="A677">
        <v>0.506789387</v>
      </c>
      <c r="B677">
        <v>86.86534899</v>
      </c>
      <c r="C677">
        <v>0.6753846153846009</v>
      </c>
      <c r="D677">
        <v>47.15081548947295</v>
      </c>
    </row>
    <row r="678" spans="1:4">
      <c r="A678">
        <v>0.507317691</v>
      </c>
      <c r="B678">
        <v>86.86142759000001</v>
      </c>
      <c r="C678">
        <v>0.6761538461538317</v>
      </c>
      <c r="D678">
        <v>46.89280766220313</v>
      </c>
    </row>
    <row r="679" spans="1:4">
      <c r="A679">
        <v>0.508021664</v>
      </c>
      <c r="B679">
        <v>86.68991719</v>
      </c>
      <c r="C679">
        <v>0.6769230769230624</v>
      </c>
      <c r="D679">
        <v>46.6367556963063</v>
      </c>
    </row>
    <row r="680" spans="1:4">
      <c r="A680">
        <v>0.508549318</v>
      </c>
      <c r="B680">
        <v>86.55275509000001</v>
      </c>
      <c r="C680">
        <v>0.6784615384615239</v>
      </c>
      <c r="D680">
        <v>46.13025417314923</v>
      </c>
    </row>
    <row r="681" spans="1:4">
      <c r="A681">
        <v>0.509252425</v>
      </c>
      <c r="B681">
        <v>86.38066574</v>
      </c>
      <c r="C681">
        <v>0.6792307692307546</v>
      </c>
      <c r="D681">
        <v>45.87977386553658</v>
      </c>
    </row>
    <row r="682" spans="1:4">
      <c r="A682">
        <v>0.50977943</v>
      </c>
      <c r="B682">
        <v>86.29300691</v>
      </c>
      <c r="C682">
        <v>0.6799999999999854</v>
      </c>
      <c r="D682">
        <v>45.63114140098287</v>
      </c>
    </row>
    <row r="683" spans="1:4">
      <c r="A683">
        <v>0.510306158</v>
      </c>
      <c r="B683">
        <v>86.1552337</v>
      </c>
      <c r="C683">
        <v>0.6807692307692161</v>
      </c>
      <c r="D683">
        <v>45.38435688165595</v>
      </c>
    </row>
    <row r="684" spans="1:4">
      <c r="A684">
        <v>0.511008031</v>
      </c>
      <c r="B684">
        <v>86.1323764</v>
      </c>
      <c r="C684">
        <v>0.6823076923076776</v>
      </c>
      <c r="D684">
        <v>44.89632994683937</v>
      </c>
    </row>
    <row r="685" spans="1:4">
      <c r="A685">
        <v>0.511534112</v>
      </c>
      <c r="B685">
        <v>86.04427312999999</v>
      </c>
      <c r="C685">
        <v>0.6830769230769084</v>
      </c>
      <c r="D685">
        <v>44.6550856259805</v>
      </c>
    </row>
    <row r="686" spans="1:4">
      <c r="A686">
        <v>0.512235124</v>
      </c>
      <c r="B686">
        <v>85.92102039</v>
      </c>
      <c r="C686">
        <v>0.6838461538461391</v>
      </c>
      <c r="D686">
        <v>44.41568546006474</v>
      </c>
    </row>
    <row r="687" spans="1:4">
      <c r="A687">
        <v>0.51276056</v>
      </c>
      <c r="B687">
        <v>85.69899513</v>
      </c>
      <c r="C687">
        <v>0.6853846153846006</v>
      </c>
      <c r="D687">
        <v>43.94240942921521</v>
      </c>
    </row>
    <row r="688" spans="1:4">
      <c r="A688">
        <v>0.513460713</v>
      </c>
      <c r="B688">
        <v>85.65875466</v>
      </c>
      <c r="C688">
        <v>0.6861538461538313</v>
      </c>
      <c r="D688">
        <v>43.70852854457299</v>
      </c>
    </row>
    <row r="689" spans="1:4">
      <c r="A689">
        <v>0.513985506</v>
      </c>
      <c r="B689">
        <v>85.58668367999999</v>
      </c>
      <c r="C689">
        <v>0.6869230769230621</v>
      </c>
      <c r="D689">
        <v>43.47648179549171</v>
      </c>
    </row>
    <row r="690" spans="1:4">
      <c r="A690">
        <v>0.514684802</v>
      </c>
      <c r="B690">
        <v>85.4625128</v>
      </c>
      <c r="C690">
        <v>0.6884615384615236</v>
      </c>
      <c r="D690">
        <v>43.01776187345243</v>
      </c>
    </row>
    <row r="691" spans="1:4">
      <c r="A691">
        <v>0.515208953</v>
      </c>
      <c r="B691">
        <v>85.45710017</v>
      </c>
      <c r="C691">
        <v>0.6892307692307543</v>
      </c>
      <c r="D691">
        <v>42.79096250661622</v>
      </c>
    </row>
    <row r="692" spans="1:4">
      <c r="A692">
        <v>0.51573283</v>
      </c>
      <c r="B692">
        <v>85.50188088</v>
      </c>
      <c r="C692">
        <v>0.6899999999999851</v>
      </c>
      <c r="D692">
        <v>42.56586484423563</v>
      </c>
    </row>
    <row r="693" spans="1:4">
      <c r="A693">
        <v>0.516430905</v>
      </c>
      <c r="B693">
        <v>85.59510917999999</v>
      </c>
      <c r="C693">
        <v>0.6907692307692158</v>
      </c>
      <c r="D693">
        <v>42.34246575797078</v>
      </c>
    </row>
    <row r="694" spans="1:4">
      <c r="A694">
        <v>0.516954142</v>
      </c>
      <c r="B694">
        <v>85.57283092999999</v>
      </c>
      <c r="C694">
        <v>0.6923076923076773</v>
      </c>
      <c r="D694">
        <v>41.90074937940155</v>
      </c>
    </row>
    <row r="695" spans="1:4">
      <c r="A695">
        <v>0.5176513659999999</v>
      </c>
      <c r="B695">
        <v>85.69963842</v>
      </c>
      <c r="C695">
        <v>0.693076923076908</v>
      </c>
      <c r="D695">
        <v>41.68242443305255</v>
      </c>
    </row>
    <row r="696" spans="1:4">
      <c r="A696">
        <v>0.518173965</v>
      </c>
      <c r="B696">
        <v>85.52617198999999</v>
      </c>
      <c r="C696">
        <v>0.6938461538461388</v>
      </c>
      <c r="D696">
        <v>41.46578277034475</v>
      </c>
    </row>
    <row r="697" spans="1:4">
      <c r="A697">
        <v>0.518870339</v>
      </c>
      <c r="B697">
        <v>85.45134065000001</v>
      </c>
      <c r="C697">
        <v>0.6953846153846003</v>
      </c>
      <c r="D697">
        <v>41.03753113334097</v>
      </c>
    </row>
    <row r="698" spans="1:4">
      <c r="A698">
        <v>0.519392301</v>
      </c>
      <c r="B698">
        <v>85.26061387999999</v>
      </c>
      <c r="C698">
        <v>0.696153846153831</v>
      </c>
      <c r="D698">
        <v>40.82591146788703</v>
      </c>
    </row>
    <row r="699" spans="1:4">
      <c r="A699">
        <v>0.520087828</v>
      </c>
      <c r="B699">
        <v>85.10125271</v>
      </c>
      <c r="C699">
        <v>0.6969230769230618</v>
      </c>
      <c r="D699">
        <v>40.61595571871128</v>
      </c>
    </row>
    <row r="700" spans="1:4">
      <c r="A700">
        <v>0.520609155</v>
      </c>
      <c r="B700">
        <v>84.82584992</v>
      </c>
      <c r="C700">
        <v>0.6984615384615233</v>
      </c>
      <c r="D700">
        <v>40.20101406378554</v>
      </c>
    </row>
    <row r="701" spans="1:4">
      <c r="A701">
        <v>0.521303836</v>
      </c>
      <c r="B701">
        <v>84.64900618</v>
      </c>
      <c r="C701">
        <v>0.699230769230754</v>
      </c>
      <c r="D701">
        <v>39.99592114639526</v>
      </c>
    </row>
    <row r="702" spans="1:4">
      <c r="A702">
        <v>0.52182453</v>
      </c>
      <c r="B702">
        <v>84.50773297000001</v>
      </c>
      <c r="C702">
        <v>0.6999999999999847</v>
      </c>
      <c r="D702">
        <v>39.7923456402775</v>
      </c>
    </row>
    <row r="703" spans="1:4">
      <c r="A703">
        <v>0.522518368</v>
      </c>
      <c r="B703">
        <v>84.3134476</v>
      </c>
      <c r="C703">
        <v>0.7015384615384462</v>
      </c>
      <c r="D703">
        <v>39.38972852764314</v>
      </c>
    </row>
    <row r="704" spans="1:4">
      <c r="A704">
        <v>0.5230384300000001</v>
      </c>
      <c r="B704">
        <v>84.25607848</v>
      </c>
      <c r="C704">
        <v>0.702307692307677</v>
      </c>
      <c r="D704">
        <v>39.19067730605477</v>
      </c>
    </row>
    <row r="705" spans="1:4">
      <c r="A705">
        <v>0.523731426</v>
      </c>
      <c r="B705">
        <v>84.07812362999999</v>
      </c>
      <c r="C705">
        <v>0.7030769230769077</v>
      </c>
      <c r="D705">
        <v>38.99312427665959</v>
      </c>
    </row>
    <row r="706" spans="1:4">
      <c r="A706">
        <v>0.524250858</v>
      </c>
      <c r="B706">
        <v>84.0373482</v>
      </c>
      <c r="C706">
        <v>0.7038461538461385</v>
      </c>
      <c r="D706">
        <v>38.79706420872855</v>
      </c>
    </row>
    <row r="707" spans="1:4">
      <c r="A707">
        <v>0.5247700199999999</v>
      </c>
      <c r="B707">
        <v>83.91198154</v>
      </c>
      <c r="C707">
        <v>0.7053846153846</v>
      </c>
      <c r="D707">
        <v>38.40940124188347</v>
      </c>
    </row>
    <row r="708" spans="1:4">
      <c r="A708">
        <v>0.525461818</v>
      </c>
      <c r="B708">
        <v>83.81784014</v>
      </c>
      <c r="C708">
        <v>0.7061538461538307</v>
      </c>
      <c r="D708">
        <v>38.21778710479565</v>
      </c>
    </row>
    <row r="709" spans="1:4">
      <c r="A709">
        <v>0.525980352</v>
      </c>
      <c r="B709">
        <v>83.81055031</v>
      </c>
      <c r="C709">
        <v>0.7069230769230614</v>
      </c>
      <c r="D709">
        <v>38.0276434631673</v>
      </c>
    </row>
    <row r="710" spans="1:4">
      <c r="A710">
        <v>0.526671313</v>
      </c>
      <c r="B710">
        <v>83.61448716</v>
      </c>
      <c r="C710">
        <v>0.7084615384615229</v>
      </c>
      <c r="D710">
        <v>37.65174362667585</v>
      </c>
    </row>
    <row r="711" spans="1:4">
      <c r="A711">
        <v>0.52718922</v>
      </c>
      <c r="B711">
        <v>83.69168623</v>
      </c>
      <c r="C711">
        <v>0.7092307692307537</v>
      </c>
      <c r="D711">
        <v>37.46597508214466</v>
      </c>
    </row>
    <row r="712" spans="1:4">
      <c r="A712">
        <v>0.5278793470000001</v>
      </c>
      <c r="B712">
        <v>83.56297735</v>
      </c>
      <c r="C712">
        <v>0.7099999999999844</v>
      </c>
      <c r="D712">
        <v>37.28164952542666</v>
      </c>
    </row>
    <row r="713" spans="1:4">
      <c r="A713">
        <v>0.528396629</v>
      </c>
      <c r="B713">
        <v>83.55532787999999</v>
      </c>
      <c r="C713">
        <v>0.7115384615384459</v>
      </c>
      <c r="D713">
        <v>36.91693111533347</v>
      </c>
    </row>
    <row r="714" spans="1:4">
      <c r="A714">
        <v>0.529085923</v>
      </c>
      <c r="B714">
        <v>83.4432039</v>
      </c>
      <c r="C714">
        <v>0.7123076923076767</v>
      </c>
      <c r="D714">
        <v>36.73652854750726</v>
      </c>
    </row>
    <row r="715" spans="1:4">
      <c r="A715">
        <v>0.529602582</v>
      </c>
      <c r="B715">
        <v>83.41839641999999</v>
      </c>
      <c r="C715">
        <v>0.7130769230769074</v>
      </c>
      <c r="D715">
        <v>36.55742370317829</v>
      </c>
    </row>
    <row r="716" spans="1:4">
      <c r="A716">
        <v>0.530118974</v>
      </c>
      <c r="B716">
        <v>83.29157069</v>
      </c>
      <c r="C716">
        <v>0.7138461538461381</v>
      </c>
      <c r="D716">
        <v>36.37961142931248</v>
      </c>
    </row>
    <row r="717" spans="1:4">
      <c r="A717">
        <v>0.530807082</v>
      </c>
      <c r="B717">
        <v>83.2978949</v>
      </c>
      <c r="C717">
        <v>0.7153846153845996</v>
      </c>
      <c r="D717">
        <v>36.02784349719296</v>
      </c>
    </row>
    <row r="718" spans="1:4">
      <c r="A718">
        <v>0.5314947169999999</v>
      </c>
      <c r="B718">
        <v>83.37220788</v>
      </c>
      <c r="C718">
        <v>0.7161538461538304</v>
      </c>
      <c r="D718">
        <v>35.85387705952206</v>
      </c>
    </row>
    <row r="719" spans="1:4">
      <c r="A719">
        <v>0.532010133</v>
      </c>
      <c r="B719">
        <v>83.1257907</v>
      </c>
      <c r="C719">
        <v>0.7169230769230611</v>
      </c>
      <c r="D719">
        <v>35.68118164021183</v>
      </c>
    </row>
    <row r="720" spans="1:4">
      <c r="A720">
        <v>0.532525284</v>
      </c>
      <c r="B720">
        <v>83.06643035</v>
      </c>
      <c r="C720">
        <v>0.7184615384615226</v>
      </c>
      <c r="D720">
        <v>35.33958135128643</v>
      </c>
    </row>
    <row r="721" spans="1:4">
      <c r="A721">
        <v>0.533211739</v>
      </c>
      <c r="B721">
        <v>82.93598756</v>
      </c>
      <c r="C721">
        <v>0.7192307692307534</v>
      </c>
      <c r="D721">
        <v>35.17066503036923</v>
      </c>
    </row>
    <row r="722" spans="1:4">
      <c r="A722">
        <v>0.533726271</v>
      </c>
      <c r="B722">
        <v>82.26245634999999</v>
      </c>
      <c r="C722">
        <v>0.7199999999999841</v>
      </c>
      <c r="D722">
        <v>35.00299683152673</v>
      </c>
    </row>
    <row r="723" spans="1:4">
      <c r="A723">
        <v>0.534411902</v>
      </c>
      <c r="B723">
        <v>82.30181296000001</v>
      </c>
      <c r="C723">
        <v>0.7215384615384456</v>
      </c>
      <c r="D723">
        <v>34.67138109110274</v>
      </c>
    </row>
    <row r="724" spans="1:4">
      <c r="A724">
        <v>0.534925817</v>
      </c>
      <c r="B724">
        <v>82.39533962</v>
      </c>
      <c r="C724">
        <v>0.7223076923076763</v>
      </c>
      <c r="D724">
        <v>34.5073322851811</v>
      </c>
    </row>
    <row r="725" spans="1:4">
      <c r="A725">
        <v>0.535610627</v>
      </c>
      <c r="B725">
        <v>82.07591601</v>
      </c>
      <c r="C725">
        <v>0.7230769230769071</v>
      </c>
      <c r="D725">
        <v>34.34438239880591</v>
      </c>
    </row>
    <row r="726" spans="1:4">
      <c r="A726">
        <v>0.536123926</v>
      </c>
      <c r="B726">
        <v>82.03258794</v>
      </c>
      <c r="C726">
        <v>0.7238461538461378</v>
      </c>
      <c r="D726">
        <v>34.18252698060238</v>
      </c>
    </row>
    <row r="727" spans="1:4">
      <c r="A727">
        <v>0.536807916</v>
      </c>
      <c r="B727">
        <v>81.95187356</v>
      </c>
      <c r="C727">
        <v>0.7253846153845993</v>
      </c>
      <c r="D727">
        <v>33.86208144923437</v>
      </c>
    </row>
    <row r="728" spans="1:4">
      <c r="A728">
        <v>0.537320602</v>
      </c>
      <c r="B728">
        <v>81.90832912</v>
      </c>
      <c r="C728">
        <v>0.7261538461538301</v>
      </c>
      <c r="D728">
        <v>33.70348214573853</v>
      </c>
    </row>
    <row r="729" spans="1:4">
      <c r="A729">
        <v>0.537833025</v>
      </c>
      <c r="B729">
        <v>81.60785310999999</v>
      </c>
      <c r="C729">
        <v>0.7269230769230608</v>
      </c>
      <c r="D729">
        <v>33.54595893391218</v>
      </c>
    </row>
    <row r="730" spans="1:4">
      <c r="A730">
        <v>0.538515847</v>
      </c>
      <c r="B730">
        <v>81.71499965</v>
      </c>
      <c r="C730">
        <v>0.7284615384615223</v>
      </c>
      <c r="D730">
        <v>33.23412183060108</v>
      </c>
    </row>
    <row r="731" spans="1:4">
      <c r="A731">
        <v>0.539027658</v>
      </c>
      <c r="B731">
        <v>81.7225462</v>
      </c>
      <c r="C731">
        <v>0.729230769230753</v>
      </c>
      <c r="D731">
        <v>33.07979834156716</v>
      </c>
    </row>
    <row r="732" spans="1:4">
      <c r="A732">
        <v>0.5397096649999999</v>
      </c>
      <c r="B732">
        <v>81.77830059</v>
      </c>
      <c r="C732">
        <v>0.7299999999999838</v>
      </c>
      <c r="D732">
        <v>32.92653175300399</v>
      </c>
    </row>
    <row r="733" spans="1:4">
      <c r="A733">
        <v>0.540220866</v>
      </c>
      <c r="B733">
        <v>81.57982235</v>
      </c>
      <c r="C733">
        <v>0.7315384615384453</v>
      </c>
      <c r="D733">
        <v>32.62314959500628</v>
      </c>
    </row>
    <row r="734" spans="1:4">
      <c r="A734">
        <v>0.54090206</v>
      </c>
      <c r="B734">
        <v>81.53235967000001</v>
      </c>
      <c r="C734">
        <v>0.732307692307676</v>
      </c>
      <c r="D734">
        <v>32.47302408326694</v>
      </c>
    </row>
    <row r="735" spans="1:4">
      <c r="A735">
        <v>0.541412651</v>
      </c>
      <c r="B735">
        <v>81.40215675</v>
      </c>
      <c r="C735">
        <v>0.7330769230769068</v>
      </c>
      <c r="D735">
        <v>32.323935591024</v>
      </c>
    </row>
    <row r="736" spans="1:4">
      <c r="A736">
        <v>0.5420930349999999</v>
      </c>
      <c r="B736">
        <v>81.45756025</v>
      </c>
      <c r="C736">
        <v>0.7338461538461375</v>
      </c>
      <c r="D736">
        <v>32.17587905408698</v>
      </c>
    </row>
    <row r="737" spans="1:4">
      <c r="A737">
        <v>0.542603018</v>
      </c>
      <c r="B737">
        <v>81.27545055</v>
      </c>
      <c r="C737">
        <v>0.735384615384599</v>
      </c>
      <c r="D737">
        <v>31.88251419751946</v>
      </c>
    </row>
    <row r="738" spans="1:4">
      <c r="A738">
        <v>0.543112742</v>
      </c>
      <c r="B738">
        <v>81.21360774999999</v>
      </c>
      <c r="C738">
        <v>0.7361538461538297</v>
      </c>
      <c r="D738">
        <v>31.73717633216976</v>
      </c>
    </row>
    <row r="739" spans="1:4">
      <c r="A739">
        <v>0.54379197</v>
      </c>
      <c r="B739">
        <v>81.04486061999999</v>
      </c>
      <c r="C739">
        <v>0.7369230769230605</v>
      </c>
      <c r="D739">
        <v>31.59273005594387</v>
      </c>
    </row>
    <row r="740" spans="1:4">
      <c r="A740">
        <v>0.544301089</v>
      </c>
      <c r="B740">
        <v>80.94826028</v>
      </c>
      <c r="C740">
        <v>0.738461538461522</v>
      </c>
      <c r="D740">
        <v>31.30649772113287</v>
      </c>
    </row>
    <row r="741" spans="1:4">
      <c r="A741">
        <v>0.54497951</v>
      </c>
      <c r="B741">
        <v>80.81349290999999</v>
      </c>
      <c r="C741">
        <v>0.7392307692307527</v>
      </c>
      <c r="D741">
        <v>31.16470431210957</v>
      </c>
    </row>
    <row r="742" spans="1:4">
      <c r="A742">
        <v>0.545488024</v>
      </c>
      <c r="B742">
        <v>80.9926342</v>
      </c>
      <c r="C742">
        <v>0.7399999999999834</v>
      </c>
      <c r="D742">
        <v>31.02378779363847</v>
      </c>
    </row>
    <row r="743" spans="1:4">
      <c r="A743">
        <v>0.546165641</v>
      </c>
      <c r="B743">
        <v>80.66767842</v>
      </c>
      <c r="C743">
        <v>0.7415384615384449</v>
      </c>
      <c r="D743">
        <v>30.74457041964231</v>
      </c>
    </row>
    <row r="744" spans="1:4">
      <c r="A744">
        <v>0.546673553</v>
      </c>
      <c r="B744">
        <v>80.5186362</v>
      </c>
      <c r="C744">
        <v>0.7423076923076757</v>
      </c>
      <c r="D744">
        <v>30.60626199545531</v>
      </c>
    </row>
    <row r="745" spans="1:4">
      <c r="A745">
        <v>0.5473503669999999</v>
      </c>
      <c r="B745">
        <v>80.43485749</v>
      </c>
      <c r="C745">
        <v>0.7430769230769064</v>
      </c>
      <c r="D745">
        <v>30.46881532665854</v>
      </c>
    </row>
    <row r="746" spans="1:4">
      <c r="A746">
        <v>0.547857678</v>
      </c>
      <c r="B746">
        <v>80.33730978</v>
      </c>
      <c r="C746">
        <v>0.7438461538461372</v>
      </c>
      <c r="D746">
        <v>30.3322265694428</v>
      </c>
    </row>
    <row r="747" spans="1:4">
      <c r="A747">
        <v>0.548533691</v>
      </c>
      <c r="B747">
        <v>80.33971586</v>
      </c>
      <c r="C747">
        <v>0.7453846153845987</v>
      </c>
      <c r="D747">
        <v>30.06160730601245</v>
      </c>
    </row>
    <row r="748" spans="1:4">
      <c r="A748">
        <v>0.549040402</v>
      </c>
      <c r="B748">
        <v>80.2072761</v>
      </c>
      <c r="C748">
        <v>0.7461538461538294</v>
      </c>
      <c r="D748">
        <v>29.92756900669644</v>
      </c>
    </row>
    <row r="749" spans="1:4">
      <c r="A749">
        <v>0.549546856</v>
      </c>
      <c r="B749">
        <v>80.17860897</v>
      </c>
      <c r="C749">
        <v>0.7469230769230601</v>
      </c>
      <c r="D749">
        <v>29.79432041484964</v>
      </c>
    </row>
    <row r="750" spans="1:4">
      <c r="A750">
        <v>0.550221729</v>
      </c>
      <c r="B750">
        <v>80.00736476</v>
      </c>
      <c r="C750">
        <v>0.7484615384615216</v>
      </c>
      <c r="D750">
        <v>29.52997386875082</v>
      </c>
    </row>
    <row r="751" spans="1:4">
      <c r="A751">
        <v>0.550727585</v>
      </c>
      <c r="B751">
        <v>79.85705062</v>
      </c>
      <c r="C751">
        <v>0.7492307692307524</v>
      </c>
      <c r="D751">
        <v>29.39887089489739</v>
      </c>
    </row>
    <row r="752" spans="1:4">
      <c r="A752">
        <v>0.551401662</v>
      </c>
      <c r="B752">
        <v>79.82411437</v>
      </c>
      <c r="C752">
        <v>0.7499999999999831</v>
      </c>
      <c r="D752">
        <v>29.26847803685727</v>
      </c>
    </row>
    <row r="753" spans="1:4">
      <c r="A753">
        <v>0.551906922</v>
      </c>
      <c r="B753">
        <v>79.67343472</v>
      </c>
      <c r="C753">
        <v>0.7515384615384446</v>
      </c>
      <c r="D753">
        <v>29.00981230628639</v>
      </c>
    </row>
    <row r="754" spans="1:4">
      <c r="A754">
        <v>0.552580205</v>
      </c>
      <c r="B754">
        <v>79.69234092000001</v>
      </c>
      <c r="C754">
        <v>0.7523076923076754</v>
      </c>
      <c r="D754">
        <v>28.88153420868985</v>
      </c>
    </row>
    <row r="755" spans="1:4">
      <c r="A755">
        <v>0.55308487</v>
      </c>
      <c r="B755">
        <v>79.52393601999999</v>
      </c>
      <c r="C755">
        <v>0.7530769230769061</v>
      </c>
      <c r="D755">
        <v>28.75395577798004</v>
      </c>
    </row>
    <row r="756" spans="1:4">
      <c r="A756">
        <v>0.55375736</v>
      </c>
      <c r="B756">
        <v>79.38605754</v>
      </c>
      <c r="C756">
        <v>0.7538461538461368</v>
      </c>
      <c r="D756">
        <v>28.62707436022972</v>
      </c>
    </row>
    <row r="757" spans="1:4">
      <c r="A757">
        <v>0.554261431</v>
      </c>
      <c r="B757">
        <v>79.25201837</v>
      </c>
      <c r="C757">
        <v>0.7553846153845983</v>
      </c>
      <c r="D757">
        <v>28.37539187095376</v>
      </c>
    </row>
    <row r="758" spans="1:4">
      <c r="A758">
        <v>0.554933131</v>
      </c>
      <c r="B758">
        <v>79.07883264</v>
      </c>
      <c r="C758">
        <v>0.7561538461538291</v>
      </c>
      <c r="D758">
        <v>28.25058541635159</v>
      </c>
    </row>
    <row r="759" spans="1:4">
      <c r="A759">
        <v>0.55543661</v>
      </c>
      <c r="B759">
        <v>78.92696002</v>
      </c>
      <c r="C759">
        <v>0.7569230769230598</v>
      </c>
      <c r="D759">
        <v>28.12646520967536</v>
      </c>
    </row>
    <row r="760" spans="1:4">
      <c r="A760">
        <v>0.555939836</v>
      </c>
      <c r="B760">
        <v>78.82720178</v>
      </c>
      <c r="C760">
        <v>0.7584615384615213</v>
      </c>
      <c r="D760">
        <v>27.88027262429081</v>
      </c>
    </row>
    <row r="761" spans="1:4">
      <c r="A761">
        <v>0.55661041</v>
      </c>
      <c r="B761">
        <v>79.05455381</v>
      </c>
      <c r="C761">
        <v>0.7592307692307521</v>
      </c>
      <c r="D761">
        <v>27.75819475643027</v>
      </c>
    </row>
    <row r="762" spans="1:4">
      <c r="A762">
        <v>0.557113046</v>
      </c>
      <c r="B762">
        <v>78.71026178</v>
      </c>
      <c r="C762">
        <v>0.7599999999999828</v>
      </c>
      <c r="D762">
        <v>27.63671314522409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27.39541469825781</v>
      </c>
    </row>
    <row r="764" spans="1:4">
      <c r="A764">
        <v>0.55828488</v>
      </c>
      <c r="B764">
        <v>78.40058659</v>
      </c>
      <c r="C764">
        <v>0.762307692307675</v>
      </c>
      <c r="D764">
        <v>27.27559479928892</v>
      </c>
    </row>
    <row r="765" spans="1:4">
      <c r="A765">
        <v>0.558953884</v>
      </c>
      <c r="B765">
        <v>78.43556601</v>
      </c>
      <c r="C765">
        <v>0.7630769230769058</v>
      </c>
      <c r="D765">
        <v>27.1563256924617</v>
      </c>
    </row>
    <row r="766" spans="1:4">
      <c r="A766">
        <v>0.559455343</v>
      </c>
      <c r="B766">
        <v>78.33493057</v>
      </c>
      <c r="C766">
        <v>0.7638461538461365</v>
      </c>
      <c r="D766">
        <v>27.0376057946634</v>
      </c>
    </row>
    <row r="767" spans="1:4">
      <c r="A767">
        <v>0.560123565</v>
      </c>
      <c r="B767">
        <v>78.28223980999999</v>
      </c>
      <c r="C767">
        <v>0.765384615384598</v>
      </c>
      <c r="D767">
        <v>26.80180723593055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26.68472535186041</v>
      </c>
    </row>
    <row r="769" spans="1:4">
      <c r="A769">
        <v>0.56112506</v>
      </c>
      <c r="B769">
        <v>78.0276762</v>
      </c>
      <c r="C769">
        <v>0.7669230769230595</v>
      </c>
      <c r="D769">
        <v>26.56818623112821</v>
      </c>
    </row>
    <row r="770" spans="1:4">
      <c r="A770">
        <v>0.561792167</v>
      </c>
      <c r="B770">
        <v>77.86928884</v>
      </c>
      <c r="C770">
        <v>0.768461538461521</v>
      </c>
      <c r="D770">
        <v>26.33672971628682</v>
      </c>
    </row>
    <row r="771" spans="1:4">
      <c r="A771">
        <v>0.562292206</v>
      </c>
      <c r="B771">
        <v>77.80295479999999</v>
      </c>
      <c r="C771">
        <v>0.7692307692307517</v>
      </c>
      <c r="D771">
        <v>26.22180901529144</v>
      </c>
    </row>
    <row r="772" spans="1:4">
      <c r="A772">
        <v>0.562958535</v>
      </c>
      <c r="B772">
        <v>77.50364254</v>
      </c>
      <c r="C772">
        <v>0.7699999999999825</v>
      </c>
      <c r="D772">
        <v>26.10742446440778</v>
      </c>
    </row>
    <row r="773" spans="1:4">
      <c r="A773">
        <v>0.56345799</v>
      </c>
      <c r="B773">
        <v>77.27885130999999</v>
      </c>
      <c r="C773">
        <v>0.771538461538444</v>
      </c>
      <c r="D773">
        <v>25.8802570942555</v>
      </c>
    </row>
    <row r="774" spans="1:4">
      <c r="A774">
        <v>0.564123544</v>
      </c>
      <c r="B774">
        <v>76.55682280000001</v>
      </c>
      <c r="C774">
        <v>0.7723076923076747</v>
      </c>
      <c r="D774">
        <v>25.76747089313592</v>
      </c>
    </row>
    <row r="775" spans="1:4">
      <c r="A775">
        <v>0.564622418</v>
      </c>
      <c r="B775">
        <v>76.13774083</v>
      </c>
      <c r="C775">
        <v>0.7730769230769055</v>
      </c>
      <c r="D775">
        <v>25.65513144155515</v>
      </c>
    </row>
    <row r="776" spans="1:4">
      <c r="A776">
        <v>0.565121043</v>
      </c>
      <c r="B776">
        <v>75.78858914</v>
      </c>
      <c r="C776">
        <v>0.7738461538461362</v>
      </c>
      <c r="D776">
        <v>25.54320579374513</v>
      </c>
    </row>
    <row r="777" spans="1:4">
      <c r="A777">
        <v>0.565785491</v>
      </c>
      <c r="B777">
        <v>75.55723055</v>
      </c>
      <c r="C777">
        <v>0.7753846153845977</v>
      </c>
      <c r="D777">
        <v>25.32059319749258</v>
      </c>
    </row>
    <row r="778" spans="1:4">
      <c r="A778">
        <v>0.566283537</v>
      </c>
      <c r="B778">
        <v>75.43631723</v>
      </c>
      <c r="C778">
        <v>0.7761538461538284</v>
      </c>
      <c r="D778">
        <v>25.20990485231219</v>
      </c>
    </row>
    <row r="779" spans="1:4">
      <c r="A779">
        <v>0.566947212</v>
      </c>
      <c r="B779">
        <v>75.43351278</v>
      </c>
      <c r="C779">
        <v>0.7769230769230592</v>
      </c>
      <c r="D779">
        <v>25.0996275313216</v>
      </c>
    </row>
    <row r="780" spans="1:4">
      <c r="A780">
        <v>0.56744468</v>
      </c>
      <c r="B780">
        <v>75.43577277999999</v>
      </c>
      <c r="C780">
        <v>0.7784615384615207</v>
      </c>
      <c r="D780">
        <v>24.8803030817093</v>
      </c>
    </row>
    <row r="781" spans="1:4">
      <c r="A781">
        <v>0.568107586</v>
      </c>
      <c r="B781">
        <v>75.37990074</v>
      </c>
      <c r="C781">
        <v>0.7792307692307514</v>
      </c>
      <c r="D781">
        <v>24.77125449385868</v>
      </c>
    </row>
    <row r="782" spans="1:4">
      <c r="A782">
        <v>0.5686044770000001</v>
      </c>
      <c r="B782">
        <v>75.43502366</v>
      </c>
      <c r="C782">
        <v>0.7799999999999822</v>
      </c>
      <c r="D782">
        <v>24.66261401195614</v>
      </c>
    </row>
    <row r="783" spans="1:4">
      <c r="A783">
        <v>0.569266615</v>
      </c>
      <c r="B783">
        <v>75.2906218</v>
      </c>
      <c r="C783">
        <v>0.7815384615384436</v>
      </c>
      <c r="D783">
        <v>24.44655436574787</v>
      </c>
    </row>
    <row r="784" spans="1:4">
      <c r="A784">
        <v>0.569762931</v>
      </c>
      <c r="B784">
        <v>75.27496356</v>
      </c>
      <c r="C784">
        <v>0.7823076923076744</v>
      </c>
      <c r="D784">
        <v>24.33913368328814</v>
      </c>
    </row>
    <row r="785" spans="1:4">
      <c r="A785">
        <v>0.570259</v>
      </c>
      <c r="B785">
        <v>75.11775467</v>
      </c>
      <c r="C785">
        <v>0.7830769230769051</v>
      </c>
      <c r="D785">
        <v>24.23211807068741</v>
      </c>
    </row>
    <row r="786" spans="1:4">
      <c r="A786">
        <v>0.570920044</v>
      </c>
      <c r="B786">
        <v>75.07893245</v>
      </c>
      <c r="C786">
        <v>0.7838461538461359</v>
      </c>
      <c r="D786">
        <v>24.12550675133158</v>
      </c>
    </row>
    <row r="787" spans="1:4">
      <c r="A787">
        <v>0.5714155400000001</v>
      </c>
      <c r="B787">
        <v>74.92135807</v>
      </c>
      <c r="C787">
        <v>0.7853846153845974</v>
      </c>
      <c r="D787">
        <v>23.91349385187391</v>
      </c>
    </row>
    <row r="788" spans="1:4">
      <c r="A788">
        <v>0.57191079</v>
      </c>
      <c r="B788">
        <v>74.72815773000001</v>
      </c>
      <c r="C788">
        <v>0.7861538461538281</v>
      </c>
      <c r="D788">
        <v>23.80804375213831</v>
      </c>
    </row>
    <row r="789" spans="1:4">
      <c r="A789">
        <v>0.572570743</v>
      </c>
      <c r="B789">
        <v>74.58248101</v>
      </c>
      <c r="C789">
        <v>0.7869230769230589</v>
      </c>
      <c r="D789">
        <v>23.70293927747713</v>
      </c>
    </row>
    <row r="790" spans="1:4">
      <c r="A790">
        <v>0.573065422</v>
      </c>
      <c r="B790">
        <v>74.61938452</v>
      </c>
      <c r="C790">
        <v>0.7884615384615203</v>
      </c>
      <c r="D790">
        <v>23.49376574218266</v>
      </c>
    </row>
    <row r="791" spans="1:4">
      <c r="A791">
        <v>0.573724613</v>
      </c>
      <c r="B791">
        <v>74.36686207</v>
      </c>
      <c r="C791">
        <v>0.7892307692307511</v>
      </c>
      <c r="D791">
        <v>23.38969593672673</v>
      </c>
    </row>
    <row r="792" spans="1:4">
      <c r="A792">
        <v>0.574218722</v>
      </c>
      <c r="B792">
        <v>74.20828477000001</v>
      </c>
      <c r="C792">
        <v>0.7899999999999818</v>
      </c>
      <c r="D792">
        <v>23.28597026679972</v>
      </c>
    </row>
    <row r="793" spans="1:4">
      <c r="A793">
        <v>0.5748771539999999</v>
      </c>
      <c r="B793">
        <v>74.06170161</v>
      </c>
      <c r="C793">
        <v>0.7915384615384433</v>
      </c>
      <c r="D793">
        <v>23.07954978242443</v>
      </c>
    </row>
    <row r="794" spans="1:4">
      <c r="A794">
        <v>0.575370694</v>
      </c>
      <c r="B794">
        <v>73.92048407999999</v>
      </c>
      <c r="C794">
        <v>0.7923076923076741</v>
      </c>
      <c r="D794">
        <v>22.97685417872477</v>
      </c>
    </row>
    <row r="795" spans="1:4">
      <c r="A795">
        <v>0.576028368</v>
      </c>
      <c r="B795">
        <v>74.05806361</v>
      </c>
      <c r="C795">
        <v>0.7930769230769048</v>
      </c>
      <c r="D795">
        <v>22.87450113215868</v>
      </c>
    </row>
    <row r="796" spans="1:4">
      <c r="A796">
        <v>0.57652134</v>
      </c>
      <c r="B796">
        <v>73.72081554</v>
      </c>
      <c r="C796">
        <v>0.7938461538461355</v>
      </c>
      <c r="D796">
        <v>22.77249023464223</v>
      </c>
    </row>
    <row r="797" spans="1:4">
      <c r="A797">
        <v>0.577014069</v>
      </c>
      <c r="B797">
        <v>73.61469181</v>
      </c>
      <c r="C797">
        <v>0.795384615384597</v>
      </c>
      <c r="D797">
        <v>22.56949322804315</v>
      </c>
    </row>
    <row r="798" spans="1:4">
      <c r="A798">
        <v>0.577670663</v>
      </c>
      <c r="B798">
        <v>73.50267322000001</v>
      </c>
      <c r="C798">
        <v>0.7961538461538278</v>
      </c>
      <c r="D798">
        <v>22.4685062765622</v>
      </c>
    </row>
    <row r="799" spans="1:4">
      <c r="A799">
        <v>0.578162826</v>
      </c>
      <c r="B799">
        <v>73.36058140999999</v>
      </c>
      <c r="C799">
        <v>0.7969230769230585</v>
      </c>
      <c r="D799">
        <v>22.36785978943988</v>
      </c>
    </row>
    <row r="800" spans="1:4">
      <c r="A800">
        <v>0.578818667</v>
      </c>
      <c r="B800">
        <v>73.30167428</v>
      </c>
      <c r="C800">
        <v>0.79846153846152</v>
      </c>
      <c r="D800">
        <v>22.16758646724187</v>
      </c>
    </row>
    <row r="801" spans="1:4">
      <c r="A801">
        <v>0.579310266</v>
      </c>
      <c r="B801">
        <v>73.23062972</v>
      </c>
      <c r="C801">
        <v>0.7992307692307508</v>
      </c>
      <c r="D801">
        <v>22.06795874912602</v>
      </c>
    </row>
    <row r="802" spans="1:4">
      <c r="A802">
        <v>0.579801623</v>
      </c>
      <c r="B802">
        <v>73.03448201</v>
      </c>
      <c r="C802">
        <v>0.7999999999999815</v>
      </c>
      <c r="D802">
        <v>21.96866972939853</v>
      </c>
    </row>
    <row r="803" spans="1:4">
      <c r="A803">
        <v>0.58045639</v>
      </c>
      <c r="B803">
        <v>72.88576435</v>
      </c>
      <c r="C803">
        <v>0.801538461538443</v>
      </c>
      <c r="D803">
        <v>21.77110596504448</v>
      </c>
    </row>
    <row r="804" spans="1:4">
      <c r="A804">
        <v>0.580947185</v>
      </c>
      <c r="B804">
        <v>72.67126272</v>
      </c>
      <c r="C804">
        <v>0.8023076923076737</v>
      </c>
      <c r="D804">
        <v>21.67283029838206</v>
      </c>
    </row>
    <row r="805" spans="1:4">
      <c r="A805">
        <v>0.581601203</v>
      </c>
      <c r="B805">
        <v>72.59358354</v>
      </c>
      <c r="C805">
        <v>0.8030769230769045</v>
      </c>
      <c r="D805">
        <v>21.57489148612575</v>
      </c>
    </row>
    <row r="806" spans="1:4">
      <c r="A806">
        <v>0.582091436</v>
      </c>
      <c r="B806">
        <v>72.32491782</v>
      </c>
      <c r="C806">
        <v>0.804615384615366</v>
      </c>
      <c r="D806">
        <v>21.38002252900184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21.28309142470381</v>
      </c>
    </row>
    <row r="808" spans="1:4">
      <c r="A808">
        <v>0.583234379</v>
      </c>
      <c r="B808">
        <v>71.97759047</v>
      </c>
      <c r="C808">
        <v>0.8061538461538275</v>
      </c>
      <c r="D808">
        <v>21.18649525605344</v>
      </c>
    </row>
    <row r="809" spans="1:4">
      <c r="A809">
        <v>0.583723812</v>
      </c>
      <c r="B809">
        <v>71.85148416</v>
      </c>
      <c r="C809">
        <v>0.8069230769230582</v>
      </c>
      <c r="D809">
        <v>21.0902335320468</v>
      </c>
    </row>
    <row r="810" spans="1:4">
      <c r="A810">
        <v>0.584376017</v>
      </c>
      <c r="B810">
        <v>71.80866779</v>
      </c>
      <c r="C810">
        <v>0.8084615384615197</v>
      </c>
      <c r="D810">
        <v>20.89871143187186</v>
      </c>
    </row>
    <row r="811" spans="1:4">
      <c r="A811">
        <v>0.584864892</v>
      </c>
      <c r="B811">
        <v>71.55662206</v>
      </c>
      <c r="C811">
        <v>0.8092307692307504</v>
      </c>
      <c r="D811">
        <v>20.80345005175703</v>
      </c>
    </row>
    <row r="812" spans="1:4">
      <c r="A812">
        <v>0.585516353</v>
      </c>
      <c r="B812">
        <v>71.51345774000001</v>
      </c>
      <c r="C812">
        <v>0.8099999999999812</v>
      </c>
      <c r="D812">
        <v>20.70852110849311</v>
      </c>
    </row>
    <row r="813" spans="1:4">
      <c r="A813">
        <v>0.586004671</v>
      </c>
      <c r="B813">
        <v>71.20699646</v>
      </c>
      <c r="C813">
        <v>0.8115384615384427</v>
      </c>
      <c r="D813">
        <v>20.51965847772409</v>
      </c>
    </row>
    <row r="814" spans="1:4">
      <c r="A814">
        <v>0.586655391</v>
      </c>
      <c r="B814">
        <v>70.96567296000001</v>
      </c>
      <c r="C814">
        <v>0.8123076923076734</v>
      </c>
      <c r="D814">
        <v>20.42572375240225</v>
      </c>
    </row>
    <row r="815" spans="1:4">
      <c r="A815">
        <v>0.587143153</v>
      </c>
      <c r="B815">
        <v>70.55058526000001</v>
      </c>
      <c r="C815">
        <v>0.8130769230769042</v>
      </c>
      <c r="D815">
        <v>20.33211938840014</v>
      </c>
    </row>
    <row r="816" spans="1:4">
      <c r="A816">
        <v>0.587793133</v>
      </c>
      <c r="B816">
        <v>70.14645369</v>
      </c>
      <c r="C816">
        <v>0.8146153846153656</v>
      </c>
      <c r="D816">
        <v>20.14589962390745</v>
      </c>
    </row>
    <row r="817" spans="1:4">
      <c r="A817">
        <v>0.58828034</v>
      </c>
      <c r="B817">
        <v>69.76643347</v>
      </c>
      <c r="C817">
        <v>0.8153846153845964</v>
      </c>
      <c r="D817">
        <v>20.05328315325724</v>
      </c>
    </row>
    <row r="818" spans="1:4">
      <c r="A818">
        <v>0.588929581</v>
      </c>
      <c r="B818">
        <v>69.79372282999999</v>
      </c>
      <c r="C818">
        <v>0.8161538461538271</v>
      </c>
      <c r="D818">
        <v>19.96099490368915</v>
      </c>
    </row>
    <row r="819" spans="1:4">
      <c r="A819">
        <v>0.589416236</v>
      </c>
      <c r="B819">
        <v>69.48513874</v>
      </c>
      <c r="C819">
        <v>0.8169230769230579</v>
      </c>
      <c r="D819">
        <v>19.86903433038612</v>
      </c>
    </row>
    <row r="820" spans="1:4">
      <c r="A820">
        <v>0.589902653</v>
      </c>
      <c r="B820">
        <v>69.32052634999999</v>
      </c>
      <c r="C820">
        <v>0.8184615384615194</v>
      </c>
      <c r="D820">
        <v>19.68609401429535</v>
      </c>
    </row>
    <row r="821" spans="1:4">
      <c r="A821">
        <v>0.590550842</v>
      </c>
      <c r="B821">
        <v>69.22107513</v>
      </c>
      <c r="C821">
        <v>0.8192307692307501</v>
      </c>
      <c r="D821">
        <v>19.59511316299861</v>
      </c>
    </row>
    <row r="822" spans="1:4">
      <c r="A822">
        <v>0.591036709</v>
      </c>
      <c r="B822">
        <v>69.05607092</v>
      </c>
      <c r="C822">
        <v>0.8199999999999809</v>
      </c>
      <c r="D822">
        <v>19.50445777104198</v>
      </c>
    </row>
    <row r="823" spans="1:4">
      <c r="A823">
        <v>0.591684163</v>
      </c>
      <c r="B823">
        <v>68.86588227</v>
      </c>
      <c r="C823">
        <v>0.8215384615384423</v>
      </c>
      <c r="D823">
        <v>19.32412110788169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19.23443869913238</v>
      </c>
    </row>
    <row r="825" spans="1:4">
      <c r="A825">
        <v>0.592816201</v>
      </c>
      <c r="B825">
        <v>68.69061456</v>
      </c>
      <c r="C825">
        <v>0.8230769230769038</v>
      </c>
      <c r="D825">
        <v>19.14507947471659</v>
      </c>
    </row>
    <row r="826" spans="1:4">
      <c r="A826">
        <v>0.593300968</v>
      </c>
      <c r="B826">
        <v>68.54292626</v>
      </c>
      <c r="C826">
        <v>0.8246153846153653</v>
      </c>
      <c r="D826">
        <v>18.96732826550733</v>
      </c>
    </row>
    <row r="827" spans="1:4">
      <c r="A827">
        <v>0.5937855</v>
      </c>
      <c r="B827">
        <v>68.2320878</v>
      </c>
      <c r="C827">
        <v>0.8253846153845961</v>
      </c>
      <c r="D827">
        <v>18.87893511555466</v>
      </c>
    </row>
    <row r="828" spans="1:4">
      <c r="A828">
        <v>0.594431178</v>
      </c>
      <c r="B828">
        <v>68.07683797</v>
      </c>
      <c r="C828">
        <v>0.8261538461538268</v>
      </c>
      <c r="D828">
        <v>18.79086281969758</v>
      </c>
    </row>
    <row r="829" spans="1:4">
      <c r="A829">
        <v>0.594915163</v>
      </c>
      <c r="B829">
        <v>67.9285064</v>
      </c>
      <c r="C829">
        <v>0.8269230769230576</v>
      </c>
      <c r="D829">
        <v>18.7031107870775</v>
      </c>
    </row>
    <row r="830" spans="1:4">
      <c r="A830">
        <v>0.595560112</v>
      </c>
      <c r="B830">
        <v>67.77278583</v>
      </c>
      <c r="C830">
        <v>0.828461538461519</v>
      </c>
      <c r="D830">
        <v>18.52856513197079</v>
      </c>
    </row>
    <row r="831" spans="1:4">
      <c r="A831">
        <v>0.5960435509999999</v>
      </c>
      <c r="B831">
        <v>67.44257297</v>
      </c>
      <c r="C831">
        <v>0.8292307692307498</v>
      </c>
      <c r="D831">
        <v>18.4417703117627</v>
      </c>
    </row>
    <row r="832" spans="1:4">
      <c r="A832">
        <v>0.596687773</v>
      </c>
      <c r="B832">
        <v>67.34074748</v>
      </c>
      <c r="C832">
        <v>0.8299999999999805</v>
      </c>
      <c r="D832">
        <v>18.35529335943021</v>
      </c>
    </row>
    <row r="833" spans="1:4">
      <c r="A833">
        <v>0.597170667</v>
      </c>
      <c r="B833">
        <v>67.17340702</v>
      </c>
      <c r="C833">
        <v>0.831538461538442</v>
      </c>
      <c r="D833">
        <v>18.18329062894276</v>
      </c>
    </row>
    <row r="834" spans="1:4">
      <c r="A834">
        <v>0.597814164</v>
      </c>
      <c r="B834">
        <v>67.01665135</v>
      </c>
      <c r="C834">
        <v>0.8323076923076728</v>
      </c>
      <c r="D834">
        <v>18.09776362854758</v>
      </c>
    </row>
    <row r="835" spans="1:4">
      <c r="A835">
        <v>0.598296515</v>
      </c>
      <c r="B835">
        <v>66.77613205999999</v>
      </c>
      <c r="C835">
        <v>0.8330769230769035</v>
      </c>
      <c r="D835">
        <v>18.01255205162956</v>
      </c>
    </row>
    <row r="836" spans="1:4">
      <c r="A836">
        <v>0.598939287</v>
      </c>
      <c r="B836">
        <v>66.47323218</v>
      </c>
      <c r="C836">
        <v>0.834615384615365</v>
      </c>
      <c r="D836">
        <v>17.8430726915726</v>
      </c>
    </row>
    <row r="837" spans="1:4">
      <c r="A837">
        <v>0.5995816470000001</v>
      </c>
      <c r="B837">
        <v>66.3702371</v>
      </c>
      <c r="C837">
        <v>0.8353846153845957</v>
      </c>
      <c r="D837">
        <v>17.75880366300153</v>
      </c>
    </row>
    <row r="838" spans="1:4">
      <c r="A838">
        <v>0.600063146</v>
      </c>
      <c r="B838">
        <v>66.23820096999999</v>
      </c>
      <c r="C838">
        <v>0.8361538461538265</v>
      </c>
      <c r="D838">
        <v>17.67484756712766</v>
      </c>
    </row>
    <row r="839" spans="1:4">
      <c r="A839">
        <v>0.600704785</v>
      </c>
      <c r="B839">
        <v>66.18954540999999</v>
      </c>
      <c r="C839">
        <v>0.8369230769230572</v>
      </c>
      <c r="D839">
        <v>17.59120377431437</v>
      </c>
    </row>
    <row r="840" spans="1:4">
      <c r="A840">
        <v>0.601185744</v>
      </c>
      <c r="B840">
        <v>65.78356015999999</v>
      </c>
      <c r="C840">
        <v>0.8384615384615187</v>
      </c>
      <c r="D840">
        <v>17.42485056587527</v>
      </c>
    </row>
    <row r="841" spans="1:4">
      <c r="A841">
        <v>0.601826663</v>
      </c>
      <c r="B841">
        <v>65.60668157000001</v>
      </c>
      <c r="C841">
        <v>0.8392307692307495</v>
      </c>
      <c r="D841">
        <v>17.34213987765277</v>
      </c>
    </row>
    <row r="842" spans="1:4">
      <c r="A842">
        <v>0.602307082</v>
      </c>
      <c r="B842">
        <v>65.49210169</v>
      </c>
      <c r="C842">
        <v>0.8399999999999802</v>
      </c>
      <c r="D842">
        <v>17.25973894737619</v>
      </c>
    </row>
    <row r="843" spans="1:4">
      <c r="A843">
        <v>0.602787271</v>
      </c>
      <c r="B843">
        <v>65.32256533</v>
      </c>
      <c r="C843">
        <v>0.8415384615384417</v>
      </c>
      <c r="D843">
        <v>17.09586378725884</v>
      </c>
    </row>
    <row r="844" spans="1:4">
      <c r="A844">
        <v>0.603427165</v>
      </c>
      <c r="B844">
        <v>65.14497328</v>
      </c>
      <c r="C844">
        <v>0.8423076923076724</v>
      </c>
      <c r="D844">
        <v>17.01438826451191</v>
      </c>
    </row>
    <row r="845" spans="1:4">
      <c r="A845">
        <v>0.603906817</v>
      </c>
      <c r="B845">
        <v>65.10305760999999</v>
      </c>
      <c r="C845">
        <v>0.8430769230769032</v>
      </c>
      <c r="D845">
        <v>16.9332199139704</v>
      </c>
    </row>
    <row r="846" spans="1:4">
      <c r="A846">
        <v>0.604545994</v>
      </c>
      <c r="B846">
        <v>64.76029493999999</v>
      </c>
      <c r="C846">
        <v>0.8446153846153647</v>
      </c>
      <c r="D846">
        <v>16.7718021171859</v>
      </c>
    </row>
    <row r="847" spans="1:4">
      <c r="A847">
        <v>0.60502511</v>
      </c>
      <c r="B847">
        <v>64.62651319</v>
      </c>
      <c r="C847">
        <v>0.8453846153845954</v>
      </c>
      <c r="D847">
        <v>16.69155135895483</v>
      </c>
    </row>
    <row r="848" spans="1:4">
      <c r="A848">
        <v>0.605503996</v>
      </c>
      <c r="B848">
        <v>64.36432126</v>
      </c>
      <c r="C848">
        <v>0.8461538461538263</v>
      </c>
      <c r="D848">
        <v>16.61160514902922</v>
      </c>
    </row>
    <row r="849" spans="1:4">
      <c r="A849">
        <v>0.606142154</v>
      </c>
      <c r="B849">
        <v>64.11207379</v>
      </c>
      <c r="C849">
        <v>0.8469230769230571</v>
      </c>
      <c r="D849">
        <v>16.53196282575308</v>
      </c>
    </row>
    <row r="850" spans="1:4">
      <c r="A850">
        <v>0.606620505</v>
      </c>
      <c r="B850">
        <v>63.95932701</v>
      </c>
      <c r="C850">
        <v>0.8484615384615188</v>
      </c>
      <c r="D850">
        <v>16.37358718158317</v>
      </c>
    </row>
    <row r="851" spans="1:4">
      <c r="A851">
        <v>0.607257951</v>
      </c>
      <c r="B851">
        <v>63.74315579</v>
      </c>
      <c r="C851">
        <v>0.8492307692307497</v>
      </c>
      <c r="D851">
        <v>16.2948525265376</v>
      </c>
    </row>
    <row r="852" spans="1:4">
      <c r="A852">
        <v>0.607735769</v>
      </c>
      <c r="B852">
        <v>63.6083565</v>
      </c>
      <c r="C852">
        <v>0.8499999999999805</v>
      </c>
      <c r="D852">
        <v>16.21641908991731</v>
      </c>
    </row>
    <row r="853" spans="1:4">
      <c r="A853">
        <v>0.608372505</v>
      </c>
      <c r="B853">
        <v>63.37325533</v>
      </c>
      <c r="C853">
        <v>0.8515384615384423</v>
      </c>
      <c r="D853">
        <v>16.06045318082311</v>
      </c>
    </row>
    <row r="854" spans="1:4">
      <c r="A854">
        <v>0.608849791</v>
      </c>
      <c r="B854">
        <v>63.44027604</v>
      </c>
      <c r="C854">
        <v>0.8523076923076731</v>
      </c>
      <c r="D854">
        <v>15.98291935778406</v>
      </c>
    </row>
    <row r="855" spans="1:4">
      <c r="A855">
        <v>0.60932685</v>
      </c>
      <c r="B855">
        <v>63.06592552</v>
      </c>
      <c r="C855">
        <v>0.853076923076904</v>
      </c>
      <c r="D855">
        <v>15.90568405210849</v>
      </c>
    </row>
    <row r="856" spans="1:4">
      <c r="A856">
        <v>0.609962574</v>
      </c>
      <c r="B856">
        <v>62.90359091</v>
      </c>
      <c r="C856">
        <v>0.8546153846153657</v>
      </c>
      <c r="D856">
        <v>15.75210627046242</v>
      </c>
    </row>
    <row r="857" spans="1:4">
      <c r="A857">
        <v>0.610439101</v>
      </c>
      <c r="B857">
        <v>62.65738741</v>
      </c>
      <c r="C857">
        <v>0.8553846153845965</v>
      </c>
      <c r="D857">
        <v>15.67576242864825</v>
      </c>
    </row>
    <row r="858" spans="1:4">
      <c r="A858">
        <v>0.611074119</v>
      </c>
      <c r="B858">
        <v>62.53137174</v>
      </c>
      <c r="C858">
        <v>0.8561538461538274</v>
      </c>
      <c r="D858">
        <v>15.59971437257663</v>
      </c>
    </row>
    <row r="859" spans="1:4">
      <c r="A859">
        <v>0.6115501169999999</v>
      </c>
      <c r="B859">
        <v>62.32151642</v>
      </c>
      <c r="C859">
        <v>0.8569230769230582</v>
      </c>
      <c r="D859">
        <v>15.52396141482907</v>
      </c>
    </row>
    <row r="860" spans="1:4">
      <c r="A860">
        <v>0.61218443</v>
      </c>
      <c r="B860">
        <v>62.3057266</v>
      </c>
      <c r="C860">
        <v>0.85846153846152</v>
      </c>
      <c r="D860">
        <v>15.37333803597686</v>
      </c>
    </row>
    <row r="861" spans="1:4">
      <c r="A861">
        <v>0.6126599</v>
      </c>
      <c r="B861">
        <v>61.89247819</v>
      </c>
      <c r="C861">
        <v>0.8592307692307508</v>
      </c>
      <c r="D861">
        <v>15.29846623148286</v>
      </c>
    </row>
    <row r="862" spans="1:4">
      <c r="A862">
        <v>0.61329351</v>
      </c>
      <c r="B862">
        <v>61.78398603</v>
      </c>
      <c r="C862">
        <v>0.8599999999999817</v>
      </c>
      <c r="D862">
        <v>15.22388675860033</v>
      </c>
    </row>
    <row r="863" spans="1:4">
      <c r="A863">
        <v>0.613768453</v>
      </c>
      <c r="B863">
        <v>61.5916513</v>
      </c>
      <c r="C863">
        <v>0.8615384615384434</v>
      </c>
      <c r="D863">
        <v>15.07560202302151</v>
      </c>
    </row>
    <row r="864" spans="1:4">
      <c r="A864">
        <v>0.614243171</v>
      </c>
      <c r="B864">
        <v>61.43607119</v>
      </c>
      <c r="C864">
        <v>0.8623076923076742</v>
      </c>
      <c r="D864">
        <v>15.00189536410783</v>
      </c>
    </row>
    <row r="865" spans="1:4">
      <c r="A865">
        <v>0.614875778</v>
      </c>
      <c r="B865">
        <v>61.17904009</v>
      </c>
      <c r="C865">
        <v>0.8630769230769051</v>
      </c>
      <c r="D865">
        <v>14.92847824443768</v>
      </c>
    </row>
    <row r="866" spans="1:4">
      <c r="A866">
        <v>0.615349971</v>
      </c>
      <c r="B866">
        <v>61.06003331</v>
      </c>
      <c r="C866">
        <v>0.8646153846153668</v>
      </c>
      <c r="D866">
        <v>14.78250981395909</v>
      </c>
    </row>
    <row r="867" spans="1:4">
      <c r="A867">
        <v>0.615981879</v>
      </c>
      <c r="B867">
        <v>60.80239402</v>
      </c>
      <c r="C867">
        <v>0.8653846153845977</v>
      </c>
      <c r="D867">
        <v>14.70995709515087</v>
      </c>
    </row>
    <row r="868" spans="1:4">
      <c r="A868">
        <v>0.616455548</v>
      </c>
      <c r="B868">
        <v>60.757107</v>
      </c>
      <c r="C868">
        <v>0.8661538461538285</v>
      </c>
      <c r="D868">
        <v>14.63769109964321</v>
      </c>
    </row>
    <row r="869" spans="1:4">
      <c r="A869">
        <v>0.617086757</v>
      </c>
      <c r="B869">
        <v>60.4618359</v>
      </c>
      <c r="C869">
        <v>0.8669230769230594</v>
      </c>
      <c r="D869">
        <v>14.56571112000882</v>
      </c>
    </row>
    <row r="870" spans="1:4">
      <c r="A870">
        <v>0.617559903</v>
      </c>
      <c r="B870">
        <v>60.24937825</v>
      </c>
      <c r="C870">
        <v>0.8684615384615211</v>
      </c>
      <c r="D870">
        <v>14.42260637209983</v>
      </c>
    </row>
    <row r="871" spans="1:4">
      <c r="A871">
        <v>0.618032825</v>
      </c>
      <c r="B871">
        <v>60.11090352</v>
      </c>
      <c r="C871">
        <v>0.8692307692307519</v>
      </c>
      <c r="D871">
        <v>14.35148018251711</v>
      </c>
    </row>
    <row r="872" spans="1:4">
      <c r="A872">
        <v>0.6186630400000001</v>
      </c>
      <c r="B872">
        <v>59.94458937</v>
      </c>
      <c r="C872">
        <v>0.8699999999999828</v>
      </c>
      <c r="D872">
        <v>14.2806371662511</v>
      </c>
    </row>
    <row r="873" spans="1:4">
      <c r="A873">
        <v>0.619135441</v>
      </c>
      <c r="B873">
        <v>59.67574248</v>
      </c>
      <c r="C873">
        <v>0.8715384615384445</v>
      </c>
      <c r="D873">
        <v>14.1397977977229</v>
      </c>
    </row>
    <row r="874" spans="1:4">
      <c r="A874">
        <v>0.619764962</v>
      </c>
      <c r="B874">
        <v>59.52747231</v>
      </c>
      <c r="C874">
        <v>0.8723076923076754</v>
      </c>
      <c r="D874">
        <v>14.06980001461277</v>
      </c>
    </row>
    <row r="875" spans="1:4">
      <c r="A875">
        <v>0.620236843</v>
      </c>
      <c r="B875">
        <v>59.4440067</v>
      </c>
      <c r="C875">
        <v>0.8730769230769062</v>
      </c>
      <c r="D875">
        <v>14.00008254318056</v>
      </c>
    </row>
    <row r="876" spans="1:4">
      <c r="A876">
        <v>0.620865671</v>
      </c>
      <c r="B876">
        <v>59.46279313</v>
      </c>
      <c r="C876">
        <v>0.8746153846153679</v>
      </c>
      <c r="D876">
        <v>13.86148566164192</v>
      </c>
    </row>
    <row r="877" spans="1:4">
      <c r="A877">
        <v>0.621337032</v>
      </c>
      <c r="B877">
        <v>59.36052916</v>
      </c>
      <c r="C877">
        <v>0.8753846153845988</v>
      </c>
      <c r="D877">
        <v>13.79260481209849</v>
      </c>
    </row>
    <row r="878" spans="1:4">
      <c r="A878">
        <v>0.621808172</v>
      </c>
      <c r="B878">
        <v>59.2767653</v>
      </c>
      <c r="C878">
        <v>0.8761538461538296</v>
      </c>
      <c r="D878">
        <v>13.72400139541685</v>
      </c>
    </row>
    <row r="879" spans="1:4">
      <c r="A879">
        <v>0.622436013</v>
      </c>
      <c r="B879">
        <v>59.10901256</v>
      </c>
      <c r="C879">
        <v>0.8769230769230605</v>
      </c>
      <c r="D879">
        <v>13.65567468942879</v>
      </c>
    </row>
    <row r="880" spans="1:4">
      <c r="A880">
        <v>0.622906635</v>
      </c>
      <c r="B880">
        <v>58.98768999</v>
      </c>
      <c r="C880">
        <v>0.8784615384615222</v>
      </c>
      <c r="D880">
        <v>13.51984851623507</v>
      </c>
    </row>
    <row r="881" spans="1:4">
      <c r="A881">
        <v>0.623533787</v>
      </c>
      <c r="B881">
        <v>58.81948988</v>
      </c>
      <c r="C881">
        <v>0.8792307692307531</v>
      </c>
      <c r="D881">
        <v>13.45234760015467</v>
      </c>
    </row>
    <row r="882" spans="1:4">
      <c r="A882">
        <v>0.624003893</v>
      </c>
      <c r="B882">
        <v>58.49253445</v>
      </c>
      <c r="C882">
        <v>0.8799999999999839</v>
      </c>
      <c r="D882">
        <v>13.38512049707579</v>
      </c>
    </row>
    <row r="883" spans="1:4">
      <c r="A883">
        <v>0.624630357</v>
      </c>
      <c r="B883">
        <v>58.28640721</v>
      </c>
      <c r="C883">
        <v>0.8815384615384456</v>
      </c>
      <c r="D883">
        <v>13.25148482298285</v>
      </c>
    </row>
    <row r="884" spans="1:4">
      <c r="A884">
        <v>0.625099948</v>
      </c>
      <c r="B884">
        <v>58.01483517</v>
      </c>
      <c r="C884">
        <v>0.8823076923076765</v>
      </c>
      <c r="D884">
        <v>13.18507479655253</v>
      </c>
    </row>
    <row r="885" spans="1:4">
      <c r="A885">
        <v>0.625725727</v>
      </c>
      <c r="B885">
        <v>57.75201459</v>
      </c>
      <c r="C885">
        <v>0.8830769230769073</v>
      </c>
      <c r="D885">
        <v>13.11893567233929</v>
      </c>
    </row>
    <row r="886" spans="1:4">
      <c r="A886">
        <v>0.626194804</v>
      </c>
      <c r="B886">
        <v>57.47983437</v>
      </c>
      <c r="C886">
        <v>0.884615384615369</v>
      </c>
      <c r="D886">
        <v>12.98746721174207</v>
      </c>
    </row>
    <row r="887" spans="1:4">
      <c r="A887">
        <v>0.626819897</v>
      </c>
      <c r="B887">
        <v>57.30989449</v>
      </c>
      <c r="C887">
        <v>0.8853846153845999</v>
      </c>
      <c r="D887">
        <v>12.92213641425838</v>
      </c>
    </row>
    <row r="888" spans="1:4">
      <c r="A888">
        <v>0.627288461</v>
      </c>
      <c r="B888">
        <v>57.31802888</v>
      </c>
      <c r="C888">
        <v>0.8861538461538307</v>
      </c>
      <c r="D888">
        <v>12.85707359685221</v>
      </c>
    </row>
    <row r="889" spans="1:4">
      <c r="A889">
        <v>0.627912872</v>
      </c>
      <c r="B889">
        <v>56.94161696</v>
      </c>
      <c r="C889">
        <v>0.8869230769230616</v>
      </c>
      <c r="D889">
        <v>12.79227802740936</v>
      </c>
    </row>
    <row r="890" spans="1:4">
      <c r="A890">
        <v>0.628380924</v>
      </c>
      <c r="B890">
        <v>56.6870889</v>
      </c>
      <c r="C890">
        <v>0.8884615384615233</v>
      </c>
      <c r="D890">
        <v>12.66348570109438</v>
      </c>
    </row>
    <row r="891" spans="1:4">
      <c r="A891">
        <v>0.6290046540000001</v>
      </c>
      <c r="B891">
        <v>56.4973682</v>
      </c>
      <c r="C891">
        <v>0.8892307692307542</v>
      </c>
      <c r="D891">
        <v>12.59948747720049</v>
      </c>
    </row>
    <row r="892" spans="1:4">
      <c r="A892">
        <v>0.629472195</v>
      </c>
      <c r="B892">
        <v>56.31736107</v>
      </c>
      <c r="C892">
        <v>0.889999999999985</v>
      </c>
      <c r="D892">
        <v>12.53575356728125</v>
      </c>
    </row>
    <row r="893" spans="1:4">
      <c r="A893">
        <v>0.6300952440000001</v>
      </c>
      <c r="B893">
        <v>56.16468155</v>
      </c>
      <c r="C893">
        <v>0.8915384615384467</v>
      </c>
      <c r="D893">
        <v>12.40907574988368</v>
      </c>
    </row>
    <row r="894" spans="1:4">
      <c r="A894">
        <v>0.630562277</v>
      </c>
      <c r="B894">
        <v>55.89033173</v>
      </c>
      <c r="C894">
        <v>0.8923076923076776</v>
      </c>
      <c r="D894">
        <v>12.34613037155816</v>
      </c>
    </row>
    <row r="895" spans="1:4">
      <c r="A895">
        <v>0.631184647</v>
      </c>
      <c r="B895">
        <v>55.75594179</v>
      </c>
      <c r="C895">
        <v>0.8930769230769084</v>
      </c>
      <c r="D895">
        <v>12.28344636555746</v>
      </c>
    </row>
    <row r="896" spans="1:4">
      <c r="A896">
        <v>0.631651171</v>
      </c>
      <c r="B896">
        <v>55.57508086</v>
      </c>
      <c r="C896">
        <v>0.8946153846153702</v>
      </c>
      <c r="D896">
        <v>12.15885952447298</v>
      </c>
    </row>
    <row r="897" spans="1:4">
      <c r="A897">
        <v>0.632117477</v>
      </c>
      <c r="B897">
        <v>55.31876333</v>
      </c>
      <c r="C897">
        <v>0.895384615384601</v>
      </c>
      <c r="D897">
        <v>12.09695521549322</v>
      </c>
    </row>
    <row r="898" spans="1:4">
      <c r="A898">
        <v>0.632738881</v>
      </c>
      <c r="B898">
        <v>55.14604568</v>
      </c>
      <c r="C898">
        <v>0.8961538461538319</v>
      </c>
      <c r="D898">
        <v>12.03530933109142</v>
      </c>
    </row>
    <row r="899" spans="1:4">
      <c r="A899">
        <v>0.63320468</v>
      </c>
      <c r="B899">
        <v>54.9268658</v>
      </c>
      <c r="C899">
        <v>0.8969230769230627</v>
      </c>
      <c r="D899">
        <v>11.97392113355823</v>
      </c>
    </row>
    <row r="900" spans="1:4">
      <c r="A900">
        <v>0.633825409</v>
      </c>
      <c r="B900">
        <v>54.67825002</v>
      </c>
      <c r="C900">
        <v>0.8984615384615244</v>
      </c>
      <c r="D900">
        <v>11.85191484695664</v>
      </c>
    </row>
    <row r="901" spans="1:4">
      <c r="A901">
        <v>0.634290703</v>
      </c>
      <c r="B901">
        <v>54.51512897</v>
      </c>
      <c r="C901">
        <v>0.8992307692307553</v>
      </c>
      <c r="D901">
        <v>11.7912952812435</v>
      </c>
    </row>
    <row r="902" spans="1:4">
      <c r="A902">
        <v>0.634910758</v>
      </c>
      <c r="B902">
        <v>54.30365085</v>
      </c>
      <c r="C902">
        <v>0.8999999999999861</v>
      </c>
      <c r="D902">
        <v>11.73093044915146</v>
      </c>
    </row>
    <row r="903" spans="1:4">
      <c r="A903">
        <v>0.635375547</v>
      </c>
      <c r="B903">
        <v>54.04573682</v>
      </c>
      <c r="C903">
        <v>0.9015384615384479</v>
      </c>
      <c r="D903">
        <v>11.61096203048221</v>
      </c>
    </row>
    <row r="904" spans="1:4">
      <c r="A904">
        <v>0.63584012</v>
      </c>
      <c r="B904">
        <v>53.97642045</v>
      </c>
      <c r="C904">
        <v>0.9023076923076787</v>
      </c>
      <c r="D904">
        <v>11.55135696587718</v>
      </c>
    </row>
    <row r="905" spans="1:4">
      <c r="A905">
        <v>0.636459216</v>
      </c>
      <c r="B905">
        <v>53.66968736</v>
      </c>
      <c r="C905">
        <v>0.9030769230769096</v>
      </c>
      <c r="D905">
        <v>11.49200367888198</v>
      </c>
    </row>
    <row r="906" spans="1:4">
      <c r="A906">
        <v>0.636923286</v>
      </c>
      <c r="B906">
        <v>53.4866276</v>
      </c>
      <c r="C906">
        <v>0.9046153846153713</v>
      </c>
      <c r="D906">
        <v>11.37404948058066</v>
      </c>
    </row>
    <row r="907" spans="1:4">
      <c r="A907">
        <v>0.637541711</v>
      </c>
      <c r="B907">
        <v>53.25485989</v>
      </c>
      <c r="C907">
        <v>0.9053846153846021</v>
      </c>
      <c r="D907">
        <v>11.31544709056597</v>
      </c>
    </row>
    <row r="908" spans="1:4">
      <c r="A908">
        <v>0.63800528</v>
      </c>
      <c r="B908">
        <v>53.07135568</v>
      </c>
      <c r="C908">
        <v>0.906153846153833</v>
      </c>
      <c r="D908">
        <v>11.25709352078849</v>
      </c>
    </row>
    <row r="909" spans="1:4">
      <c r="A909">
        <v>0.638623036</v>
      </c>
      <c r="B909">
        <v>52.83900902</v>
      </c>
      <c r="C909">
        <v>0.9076923076922947</v>
      </c>
      <c r="D909">
        <v>11.14112988437639</v>
      </c>
    </row>
    <row r="910" spans="1:4">
      <c r="A910">
        <v>0.639086104</v>
      </c>
      <c r="B910">
        <v>52.57927043</v>
      </c>
      <c r="C910">
        <v>0.9084615384615256</v>
      </c>
      <c r="D910">
        <v>11.08351833903261</v>
      </c>
    </row>
    <row r="911" spans="1:4">
      <c r="A911">
        <v>0.639548957</v>
      </c>
      <c r="B911">
        <v>52.39509372</v>
      </c>
      <c r="C911">
        <v>0.9092307692307564</v>
      </c>
      <c r="D911">
        <v>11.0261526565446</v>
      </c>
    </row>
    <row r="912" spans="1:4">
      <c r="A912">
        <v>0.640165761</v>
      </c>
      <c r="B912">
        <v>52.25670963</v>
      </c>
      <c r="C912">
        <v>0.9099999999999873</v>
      </c>
      <c r="D912">
        <v>10.96903209772066</v>
      </c>
    </row>
    <row r="913" spans="1:4">
      <c r="A913">
        <v>0.6406281150000001</v>
      </c>
      <c r="B913">
        <v>51.93929525</v>
      </c>
      <c r="C913">
        <v>0.911538461538449</v>
      </c>
      <c r="D913">
        <v>10.85552339482326</v>
      </c>
    </row>
    <row r="914" spans="1:4">
      <c r="A914">
        <v>0.641244254</v>
      </c>
      <c r="B914">
        <v>51.76243432</v>
      </c>
      <c r="C914">
        <v>0.9123076923076798</v>
      </c>
      <c r="D914">
        <v>10.79913377295269</v>
      </c>
    </row>
    <row r="915" spans="1:4">
      <c r="A915">
        <v>0.641706109</v>
      </c>
      <c r="B915">
        <v>51.52038591</v>
      </c>
      <c r="C915">
        <v>0.9130769230769107</v>
      </c>
      <c r="D915">
        <v>10.74298631919098</v>
      </c>
    </row>
    <row r="916" spans="1:4">
      <c r="A916">
        <v>0.642321585</v>
      </c>
      <c r="B916">
        <v>51.4000341</v>
      </c>
      <c r="C916">
        <v>0.9146153846153724</v>
      </c>
      <c r="D916">
        <v>10.63141496223808</v>
      </c>
    </row>
    <row r="917" spans="1:4">
      <c r="A917">
        <v>0.6427829430000001</v>
      </c>
      <c r="B917">
        <v>51.11947083</v>
      </c>
      <c r="C917">
        <v>0.9153846153846033</v>
      </c>
      <c r="D917">
        <v>10.57598958268637</v>
      </c>
    </row>
    <row r="918" spans="1:4">
      <c r="A918">
        <v>0.643244088</v>
      </c>
      <c r="B918">
        <v>50.87667973</v>
      </c>
      <c r="C918">
        <v>0.9161538461538341</v>
      </c>
      <c r="D918">
        <v>10.52080341855845</v>
      </c>
    </row>
    <row r="919" spans="1:4">
      <c r="A919">
        <v>0.643858618</v>
      </c>
      <c r="B919">
        <v>50.66045892</v>
      </c>
      <c r="C919">
        <v>0.9176923076922958</v>
      </c>
      <c r="D919">
        <v>10.41114578652945</v>
      </c>
    </row>
    <row r="920" spans="1:4">
      <c r="A920">
        <v>0.6443192679999999</v>
      </c>
      <c r="B920">
        <v>50.43619132</v>
      </c>
      <c r="C920">
        <v>0.9184615384615267</v>
      </c>
      <c r="D920">
        <v>10.35667284430573</v>
      </c>
    </row>
    <row r="921" spans="1:4">
      <c r="A921">
        <v>0.644933138</v>
      </c>
      <c r="B921">
        <v>50.18128314</v>
      </c>
      <c r="C921">
        <v>0.9192307692307575</v>
      </c>
      <c r="D921">
        <v>10.3024361688993</v>
      </c>
    </row>
    <row r="922" spans="1:4">
      <c r="A922">
        <v>0.645393293</v>
      </c>
      <c r="B922">
        <v>50.01370595</v>
      </c>
      <c r="C922">
        <v>0.9199999999999884</v>
      </c>
      <c r="D922">
        <v>10.24843502393354</v>
      </c>
    </row>
    <row r="923" spans="1:4">
      <c r="A923">
        <v>0.646006504</v>
      </c>
      <c r="B923">
        <v>49.92990994</v>
      </c>
      <c r="C923">
        <v>0.9215384615384501</v>
      </c>
      <c r="D923">
        <v>10.14113638155661</v>
      </c>
    </row>
    <row r="924" spans="1:4">
      <c r="A924">
        <v>0.646466166</v>
      </c>
      <c r="B924">
        <v>49.76198772</v>
      </c>
      <c r="C924">
        <v>0.9223076923076809</v>
      </c>
      <c r="D924">
        <v>10.08783741318792</v>
      </c>
    </row>
    <row r="925" spans="1:4">
      <c r="A925">
        <v>0.64707872</v>
      </c>
      <c r="B925">
        <v>49.69698129</v>
      </c>
      <c r="C925">
        <v>0.9230769230769118</v>
      </c>
      <c r="D925">
        <v>10.03477103337886</v>
      </c>
    </row>
    <row r="926" spans="1:4">
      <c r="A926">
        <v>0.647537889</v>
      </c>
      <c r="B926">
        <v>49.71980585</v>
      </c>
      <c r="C926">
        <v>0.9246153846153735</v>
      </c>
      <c r="D926">
        <v>9.92933310196468</v>
      </c>
    </row>
    <row r="927" spans="1:4">
      <c r="A927">
        <v>0.647996847</v>
      </c>
      <c r="B927">
        <v>49.62792796</v>
      </c>
      <c r="C927">
        <v>0.9253846153846044</v>
      </c>
      <c r="D927">
        <v>9.876960082719386</v>
      </c>
    </row>
    <row r="928" spans="1:4">
      <c r="A928">
        <v>0.6486084640000001</v>
      </c>
      <c r="B928">
        <v>49.5435179</v>
      </c>
      <c r="C928">
        <v>0.9261538461538352</v>
      </c>
      <c r="D928">
        <v>9.824816716784962</v>
      </c>
    </row>
    <row r="929" spans="1:4">
      <c r="A929">
        <v>0.649066932</v>
      </c>
      <c r="B929">
        <v>49.26003651</v>
      </c>
      <c r="C929">
        <v>0.9276923076922969</v>
      </c>
      <c r="D929">
        <v>9.721216014743716</v>
      </c>
    </row>
    <row r="930" spans="1:4">
      <c r="A930">
        <v>0.6496778949999999</v>
      </c>
      <c r="B930">
        <v>48.6199184</v>
      </c>
      <c r="C930">
        <v>0.9284615384615278</v>
      </c>
      <c r="D930">
        <v>9.669757214846022</v>
      </c>
    </row>
    <row r="931" spans="1:4">
      <c r="A931">
        <v>0.650135872</v>
      </c>
      <c r="B931">
        <v>48.27818812</v>
      </c>
      <c r="C931">
        <v>0.9292307692307586</v>
      </c>
      <c r="D931">
        <v>9.618525140708337</v>
      </c>
    </row>
    <row r="932" spans="1:4">
      <c r="A932">
        <v>0.650746183</v>
      </c>
      <c r="B932">
        <v>47.94343737</v>
      </c>
      <c r="C932">
        <v>0.9299999999999895</v>
      </c>
      <c r="D932">
        <v>9.567519061767511</v>
      </c>
    </row>
    <row r="933" spans="1:4">
      <c r="A933">
        <v>0.651203672</v>
      </c>
      <c r="B933">
        <v>47.63934182</v>
      </c>
      <c r="C933">
        <v>0.9315384615384512</v>
      </c>
      <c r="D933">
        <v>9.466181970038425</v>
      </c>
    </row>
    <row r="934" spans="1:4">
      <c r="A934">
        <v>0.651660951</v>
      </c>
      <c r="B934">
        <v>47.35413528</v>
      </c>
      <c r="C934">
        <v>0.9323076923076821</v>
      </c>
      <c r="D934">
        <v>9.415849498989195</v>
      </c>
    </row>
    <row r="935" spans="1:4">
      <c r="A935">
        <v>0.652270332</v>
      </c>
      <c r="B935">
        <v>47.09501657</v>
      </c>
      <c r="C935">
        <v>0.9330769230769129</v>
      </c>
      <c r="D935">
        <v>9.365740106645294</v>
      </c>
    </row>
    <row r="936" spans="1:4">
      <c r="A936">
        <v>0.652727124</v>
      </c>
      <c r="B936">
        <v>46.90524921</v>
      </c>
      <c r="C936">
        <v>0.9346153846153746</v>
      </c>
      <c r="D936">
        <v>9.266187648284943</v>
      </c>
    </row>
    <row r="937" spans="1:4">
      <c r="A937">
        <v>0.653335856</v>
      </c>
      <c r="B937">
        <v>46.47254466</v>
      </c>
      <c r="C937">
        <v>0.9353846153846055</v>
      </c>
      <c r="D937">
        <v>9.216743128982836</v>
      </c>
    </row>
    <row r="938" spans="1:4">
      <c r="A938">
        <v>0.653792161</v>
      </c>
      <c r="B938">
        <v>46.22456058</v>
      </c>
      <c r="C938">
        <v>0.9361538461538363</v>
      </c>
      <c r="D938">
        <v>9.167518781842402</v>
      </c>
    </row>
    <row r="939" spans="1:4">
      <c r="A939">
        <v>0.654400245</v>
      </c>
      <c r="B939">
        <v>45.98331918</v>
      </c>
      <c r="C939">
        <v>0.9376923076922981</v>
      </c>
      <c r="D939">
        <v>9.069727704855961</v>
      </c>
    </row>
    <row r="940" spans="1:4">
      <c r="A940">
        <v>0.654856066</v>
      </c>
      <c r="B940">
        <v>45.69630562</v>
      </c>
      <c r="C940">
        <v>0.9384615384615289</v>
      </c>
      <c r="D940">
        <v>9.021159527165731</v>
      </c>
    </row>
    <row r="941" spans="1:4">
      <c r="A941">
        <v>0.655463503</v>
      </c>
      <c r="B941">
        <v>45.4544268</v>
      </c>
      <c r="C941">
        <v>0.9392307692307598</v>
      </c>
      <c r="D941">
        <v>8.972808625977821</v>
      </c>
    </row>
    <row r="942" spans="1:4">
      <c r="A942">
        <v>0.655918839</v>
      </c>
      <c r="B942">
        <v>45.20536084</v>
      </c>
      <c r="C942">
        <v>0.9399999999999906</v>
      </c>
      <c r="D942">
        <v>8.924674279182218</v>
      </c>
    </row>
    <row r="943" spans="1:4">
      <c r="A943">
        <v>0.656373968</v>
      </c>
      <c r="B943">
        <v>45.03316085</v>
      </c>
      <c r="C943">
        <v>0.9415384615384523</v>
      </c>
      <c r="D943">
        <v>8.82905236410198</v>
      </c>
    </row>
    <row r="944" spans="1:4">
      <c r="A944">
        <v>0.6569804849999999</v>
      </c>
      <c r="B944">
        <v>44.6361115</v>
      </c>
      <c r="C944">
        <v>0.9423076923076832</v>
      </c>
      <c r="D944">
        <v>8.78156335540352</v>
      </c>
    </row>
    <row r="945" spans="1:4">
      <c r="A945">
        <v>0.657435131</v>
      </c>
      <c r="B945">
        <v>44.38623268</v>
      </c>
      <c r="C945">
        <v>0.943076923076914</v>
      </c>
      <c r="D945">
        <v>8.734288020299866</v>
      </c>
    </row>
    <row r="946" spans="1:4">
      <c r="A946">
        <v>0.658041004</v>
      </c>
      <c r="B946">
        <v>44.2586528</v>
      </c>
      <c r="C946">
        <v>0.9446153846153758</v>
      </c>
      <c r="D946">
        <v>8.640375498794926</v>
      </c>
    </row>
    <row r="947" spans="1:4">
      <c r="A947">
        <v>0.658495168</v>
      </c>
      <c r="B947">
        <v>43.9117003</v>
      </c>
      <c r="C947">
        <v>0.9453846153846066</v>
      </c>
      <c r="D947">
        <v>8.593736878406661</v>
      </c>
    </row>
    <row r="948" spans="1:4">
      <c r="A948">
        <v>0.6591004</v>
      </c>
      <c r="B948">
        <v>43.59033563</v>
      </c>
      <c r="C948">
        <v>0.9461538461538375</v>
      </c>
      <c r="D948">
        <v>8.547309063663729</v>
      </c>
    </row>
    <row r="949" spans="1:4">
      <c r="A949">
        <v>0.659554083</v>
      </c>
      <c r="B949">
        <v>43.35870546</v>
      </c>
      <c r="C949">
        <v>0.9476923076922992</v>
      </c>
      <c r="D949">
        <v>8.455082992446174</v>
      </c>
    </row>
    <row r="950" spans="1:4">
      <c r="A950">
        <v>0.660158675</v>
      </c>
      <c r="B950">
        <v>43.09466278</v>
      </c>
      <c r="C950">
        <v>0.94846153846153</v>
      </c>
      <c r="D950">
        <v>8.409283308816221</v>
      </c>
    </row>
    <row r="951" spans="1:4">
      <c r="A951">
        <v>0.660611878</v>
      </c>
      <c r="B951">
        <v>42.95931974</v>
      </c>
      <c r="C951">
        <v>0.9492307692307609</v>
      </c>
      <c r="D951">
        <v>8.363691576545765</v>
      </c>
    </row>
    <row r="952" spans="1:4">
      <c r="A952">
        <v>0.6610648770000001</v>
      </c>
      <c r="B952">
        <v>42.57204537</v>
      </c>
      <c r="C952">
        <v>0.9499999999999917</v>
      </c>
      <c r="D952">
        <v>8.3183070842889</v>
      </c>
    </row>
    <row r="953" spans="1:4">
      <c r="A953">
        <v>0.661668556</v>
      </c>
      <c r="B953">
        <v>42.34580993</v>
      </c>
      <c r="C953">
        <v>0.9515384615384535</v>
      </c>
      <c r="D953">
        <v>8.228156979023158</v>
      </c>
    </row>
    <row r="954" spans="1:4">
      <c r="A954">
        <v>0.662121076</v>
      </c>
      <c r="B954">
        <v>42.05475252</v>
      </c>
      <c r="C954">
        <v>0.9523076923076843</v>
      </c>
      <c r="D954">
        <v>8.183389947943418</v>
      </c>
    </row>
    <row r="955" spans="1:4">
      <c r="A955">
        <v>0.662724118</v>
      </c>
      <c r="B955">
        <v>41.84731252</v>
      </c>
      <c r="C955">
        <v>0.9530769230769152</v>
      </c>
      <c r="D955">
        <v>8.13882732075993</v>
      </c>
    </row>
    <row r="956" spans="1:4">
      <c r="A956">
        <v>0.66317616</v>
      </c>
      <c r="B956">
        <v>41.55568201</v>
      </c>
      <c r="C956">
        <v>0.9546153846153769</v>
      </c>
      <c r="D956">
        <v>8.050312452428082</v>
      </c>
    </row>
    <row r="957" spans="1:4">
      <c r="A957">
        <v>0.663778566</v>
      </c>
      <c r="B957">
        <v>41.25056307</v>
      </c>
      <c r="C957">
        <v>0.9553846153846077</v>
      </c>
      <c r="D957">
        <v>8.006358800891372</v>
      </c>
    </row>
    <row r="958" spans="1:4">
      <c r="A958">
        <v>0.664230133</v>
      </c>
      <c r="B958">
        <v>40.95831559</v>
      </c>
      <c r="C958">
        <v>0.9561538461538386</v>
      </c>
      <c r="D958">
        <v>7.962606732498403</v>
      </c>
    </row>
    <row r="959" spans="1:4">
      <c r="A959">
        <v>0.664681496</v>
      </c>
      <c r="B959">
        <v>40.68522612</v>
      </c>
      <c r="C959">
        <v>0.9576923076923003</v>
      </c>
      <c r="D959">
        <v>7.875704535336804</v>
      </c>
    </row>
    <row r="960" spans="1:4">
      <c r="A960">
        <v>0.665282996</v>
      </c>
      <c r="B960">
        <v>40.37904871</v>
      </c>
      <c r="C960">
        <v>0.9584615384615311</v>
      </c>
      <c r="D960">
        <v>7.832553004214514</v>
      </c>
    </row>
    <row r="961" spans="1:4">
      <c r="A961">
        <v>0.665733884</v>
      </c>
      <c r="B961">
        <v>40.0275348</v>
      </c>
      <c r="C961">
        <v>0.959230769230762</v>
      </c>
      <c r="D961">
        <v>7.789600251547746</v>
      </c>
    </row>
    <row r="962" spans="1:4">
      <c r="A962">
        <v>0.6663347509999999</v>
      </c>
      <c r="B962">
        <v>39.7011175</v>
      </c>
      <c r="C962">
        <v>0.9599999999999929</v>
      </c>
      <c r="D962">
        <v>7.746845578753962</v>
      </c>
    </row>
    <row r="963" spans="1:4">
      <c r="A963">
        <v>0.666785165</v>
      </c>
      <c r="B963">
        <v>39.50472733</v>
      </c>
      <c r="C963">
        <v>0.9615384615384546</v>
      </c>
      <c r="D963">
        <v>7.661927683743601</v>
      </c>
    </row>
    <row r="964" spans="1:4">
      <c r="A964">
        <v>0.667385402</v>
      </c>
      <c r="B964">
        <v>39.15811108</v>
      </c>
      <c r="C964">
        <v>0.9623076923076854</v>
      </c>
      <c r="D964">
        <v>7.619763069681993</v>
      </c>
    </row>
    <row r="965" spans="1:4">
      <c r="A965">
        <v>0.667835343</v>
      </c>
      <c r="B965">
        <v>38.84423191</v>
      </c>
      <c r="C965">
        <v>0.9630769230769163</v>
      </c>
      <c r="D965">
        <v>7.577793751822074</v>
      </c>
    </row>
    <row r="966" spans="1:4">
      <c r="A966">
        <v>0.66843495</v>
      </c>
      <c r="B966">
        <v>38.49680572</v>
      </c>
      <c r="C966">
        <v>0.964615384615378</v>
      </c>
      <c r="D966">
        <v>7.494438232998671</v>
      </c>
    </row>
    <row r="967" spans="1:4">
      <c r="A967">
        <v>0.668884419</v>
      </c>
      <c r="B967">
        <v>38.16274222</v>
      </c>
      <c r="C967">
        <v>0.9653846153846088</v>
      </c>
      <c r="D967">
        <v>7.453050648952233</v>
      </c>
    </row>
    <row r="968" spans="1:4">
      <c r="A968">
        <v>0.669333686</v>
      </c>
      <c r="B968">
        <v>37.78930422</v>
      </c>
      <c r="C968">
        <v>0.9661538461538397</v>
      </c>
      <c r="D968">
        <v>7.411855594959765</v>
      </c>
    </row>
    <row r="969" spans="1:4">
      <c r="A969">
        <v>0.669932395</v>
      </c>
      <c r="B969">
        <v>37.46019686</v>
      </c>
      <c r="C969">
        <v>0.9676923076923014</v>
      </c>
      <c r="D969">
        <v>7.330040323365181</v>
      </c>
    </row>
    <row r="970" spans="1:4">
      <c r="A970">
        <v>0.670381192</v>
      </c>
      <c r="B970">
        <v>37.105566</v>
      </c>
      <c r="C970">
        <v>0.9684615384615323</v>
      </c>
      <c r="D970">
        <v>7.289418731739994</v>
      </c>
    </row>
    <row r="971" spans="1:4">
      <c r="A971">
        <v>0.670979275</v>
      </c>
      <c r="B971">
        <v>36.81478051</v>
      </c>
      <c r="C971">
        <v>0.9692307692307631</v>
      </c>
      <c r="D971">
        <v>7.248986922140706</v>
      </c>
    </row>
    <row r="972" spans="1:4">
      <c r="A972">
        <v>0.671427602</v>
      </c>
      <c r="B972">
        <v>36.3028914</v>
      </c>
      <c r="C972">
        <v>0.969999999999994</v>
      </c>
      <c r="D972">
        <v>7.208744210458054</v>
      </c>
    </row>
    <row r="973" spans="1:4">
      <c r="A973">
        <v>0.6718757279999999</v>
      </c>
      <c r="B973">
        <v>35.82968673</v>
      </c>
      <c r="C973">
        <v>0.9715384615384557</v>
      </c>
      <c r="D973">
        <v>7.128823350299469</v>
      </c>
    </row>
    <row r="974" spans="1:4">
      <c r="A974">
        <v>0.672472918</v>
      </c>
      <c r="B974">
        <v>35.42009353</v>
      </c>
      <c r="C974">
        <v>0.9723076923076865</v>
      </c>
      <c r="D974">
        <v>7.089143839521625</v>
      </c>
    </row>
    <row r="975" spans="1:4">
      <c r="A975">
        <v>0.672920576</v>
      </c>
      <c r="B975">
        <v>34.86756676</v>
      </c>
      <c r="C975">
        <v>0.9730769230769174</v>
      </c>
      <c r="D975">
        <v>7.049650702074734</v>
      </c>
    </row>
    <row r="976" spans="1:4">
      <c r="A976">
        <v>0.673517143</v>
      </c>
      <c r="B976">
        <v>34.35887064</v>
      </c>
      <c r="C976">
        <v>0.9746153846153791</v>
      </c>
      <c r="D976">
        <v>6.971220835818698</v>
      </c>
    </row>
    <row r="977" spans="1:4">
      <c r="A977">
        <v>0.673964334</v>
      </c>
      <c r="B977">
        <v>33.84449907</v>
      </c>
      <c r="C977">
        <v>0.97538461538461</v>
      </c>
      <c r="D977">
        <v>6.932282754384647</v>
      </c>
    </row>
    <row r="978" spans="1:4">
      <c r="A978">
        <v>0.674560278</v>
      </c>
      <c r="B978">
        <v>33.53093569</v>
      </c>
      <c r="C978">
        <v>0.9761538461538408</v>
      </c>
      <c r="D978">
        <v>6.893528341047347</v>
      </c>
    </row>
    <row r="979" spans="1:4">
      <c r="A979">
        <v>0.675007003</v>
      </c>
      <c r="B979">
        <v>32.79958039</v>
      </c>
      <c r="C979">
        <v>0.9776923076923025</v>
      </c>
      <c r="D979">
        <v>6.816567827009231</v>
      </c>
    </row>
    <row r="980" spans="1:4">
      <c r="A980">
        <v>0.675453528</v>
      </c>
      <c r="B980">
        <v>32.32299853</v>
      </c>
      <c r="C980">
        <v>0.9784615384615334</v>
      </c>
      <c r="D980">
        <v>6.778360383610089</v>
      </c>
    </row>
    <row r="981" spans="1:4">
      <c r="A981">
        <v>0.676048586</v>
      </c>
      <c r="B981">
        <v>31.83105398</v>
      </c>
      <c r="C981">
        <v>0.9792307692307642</v>
      </c>
      <c r="D981">
        <v>6.740333922926207</v>
      </c>
    </row>
    <row r="982" spans="1:4">
      <c r="A982">
        <v>0.6764946469999999</v>
      </c>
      <c r="B982">
        <v>31.37318277</v>
      </c>
      <c r="C982">
        <v>0.9799999999999951</v>
      </c>
      <c r="D982">
        <v>6.702487776770636</v>
      </c>
    </row>
    <row r="983" spans="1:4">
      <c r="A983">
        <v>0.677089085</v>
      </c>
      <c r="B983">
        <v>30.84075845</v>
      </c>
      <c r="C983">
        <v>0.9815384615384568</v>
      </c>
      <c r="D983">
        <v>6.627333761689614</v>
      </c>
    </row>
    <row r="984" spans="1:4">
      <c r="A984">
        <v>0.677534682</v>
      </c>
      <c r="B984">
        <v>30.283489</v>
      </c>
      <c r="C984">
        <v>0.9823076923076877</v>
      </c>
      <c r="D984">
        <v>6.590024562806489</v>
      </c>
    </row>
    <row r="985" spans="1:4">
      <c r="A985">
        <v>0.678128503</v>
      </c>
      <c r="B985">
        <v>29.6907193</v>
      </c>
      <c r="C985">
        <v>0.9830769230769185</v>
      </c>
      <c r="D985">
        <v>6.552893018547465</v>
      </c>
    </row>
    <row r="986" spans="1:4">
      <c r="A986">
        <v>0.678573637</v>
      </c>
      <c r="B986">
        <v>28.97464482</v>
      </c>
      <c r="C986">
        <v>0.9846153846153802</v>
      </c>
      <c r="D986">
        <v>6.479160248297657</v>
      </c>
    </row>
    <row r="987" spans="1:4">
      <c r="A987">
        <v>0.679166842</v>
      </c>
      <c r="B987">
        <v>28.20294426</v>
      </c>
      <c r="C987">
        <v>0.9853846153846111</v>
      </c>
      <c r="D987">
        <v>6.442557702788243</v>
      </c>
    </row>
    <row r="988" spans="1:4">
      <c r="A988">
        <v>0.679611514</v>
      </c>
      <c r="B988">
        <v>27.22893259</v>
      </c>
      <c r="C988">
        <v>0.9861538461538419</v>
      </c>
      <c r="D988">
        <v>6.406130172880085</v>
      </c>
    </row>
    <row r="989" spans="1:4">
      <c r="A989">
        <v>0.680055989</v>
      </c>
      <c r="B989">
        <v>26.19482408</v>
      </c>
      <c r="C989">
        <v>0.9876923076923037</v>
      </c>
      <c r="D989">
        <v>6.333797535426141</v>
      </c>
    </row>
    <row r="990" spans="1:4">
      <c r="A990">
        <v>0.680648315</v>
      </c>
      <c r="B990">
        <v>25.18326247</v>
      </c>
      <c r="C990">
        <v>0.9884615384615345</v>
      </c>
      <c r="D990">
        <v>6.297891119009585</v>
      </c>
    </row>
    <row r="991" spans="1:4">
      <c r="A991">
        <v>0.6810923290000001</v>
      </c>
      <c r="B991">
        <v>24.12738776</v>
      </c>
      <c r="C991">
        <v>0.9892307692307654</v>
      </c>
      <c r="D991">
        <v>6.262157100463016</v>
      </c>
    </row>
    <row r="992" spans="1:4">
      <c r="A992">
        <v>0.681684041</v>
      </c>
      <c r="B992">
        <v>22.89602955</v>
      </c>
      <c r="C992">
        <v>0.9899999999999962</v>
      </c>
      <c r="D992">
        <v>6.226594828727476</v>
      </c>
    </row>
    <row r="993" spans="1:4">
      <c r="A993">
        <v>0.6821275959999999</v>
      </c>
      <c r="B993">
        <v>21.52153017</v>
      </c>
      <c r="C993">
        <v>0.9915384615384579</v>
      </c>
      <c r="D993">
        <v>6.15598292825778</v>
      </c>
    </row>
    <row r="994" spans="1:4">
      <c r="A994">
        <v>0.682570954</v>
      </c>
      <c r="B994">
        <v>20.26454027</v>
      </c>
      <c r="C994">
        <v>0.9923076923076888</v>
      </c>
      <c r="D994">
        <v>6.1209320042327</v>
      </c>
    </row>
    <row r="995" spans="1:4">
      <c r="A995">
        <v>0.683161793</v>
      </c>
      <c r="B995">
        <v>18.8726057</v>
      </c>
      <c r="C995">
        <v>0.9930769230769196</v>
      </c>
      <c r="D995">
        <v>6.086050236445136</v>
      </c>
    </row>
    <row r="996" spans="1:4">
      <c r="A996">
        <v>0.683604693</v>
      </c>
      <c r="B996">
        <v>16.99702971</v>
      </c>
      <c r="C996">
        <v>0.9946153846153813</v>
      </c>
      <c r="D996">
        <v>6.016791594176985</v>
      </c>
    </row>
    <row r="997" spans="1:4">
      <c r="A997">
        <v>0.684194921</v>
      </c>
      <c r="B997">
        <v>15.15174864</v>
      </c>
      <c r="C997">
        <v>0.9953846153846122</v>
      </c>
      <c r="D997">
        <v>5.982413435469873</v>
      </c>
    </row>
    <row r="998" spans="1:4">
      <c r="A998">
        <v>0.684637363</v>
      </c>
      <c r="B998">
        <v>13.68107973</v>
      </c>
      <c r="C998">
        <v>0.9961538461538431</v>
      </c>
      <c r="D998">
        <v>5.948201864558627</v>
      </c>
    </row>
    <row r="999" spans="1:4">
      <c r="A999">
        <v>0.685226983</v>
      </c>
      <c r="B999">
        <v>12.208919</v>
      </c>
      <c r="C999">
        <v>0.9976923076923048</v>
      </c>
      <c r="D999">
        <v>5.880275933079257</v>
      </c>
    </row>
    <row r="1000" spans="1:4">
      <c r="A1000">
        <v>0.685668969</v>
      </c>
      <c r="B1000">
        <v>10.98752496</v>
      </c>
      <c r="C1000">
        <v>0.9984615384615356</v>
      </c>
      <c r="D1000">
        <v>5.846560299517786</v>
      </c>
    </row>
    <row r="1001" spans="1:4">
      <c r="A1001">
        <v>0.686699511</v>
      </c>
      <c r="B1001">
        <v>9.611825903</v>
      </c>
      <c r="C1001">
        <v>0.9999999999999973</v>
      </c>
      <c r="D1001">
        <v>5.779620524900102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2024-02-13T00:31:32Z</dcterms:created>
  <dcterms:modified xsi:type="dcterms:W3CDTF">2024-02-13T00:31:32Z</dcterms:modified>
</cp:coreProperties>
</file>