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<sst xmlns="http://schemas.openxmlformats.org/spreadsheetml/2006/main" count="70" uniqueCount="58">
  <si>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</si>
  <si>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</si>
  <si>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</si>
  <si>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</si>
  <si>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</si>
  <si>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</si>
  <si>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</si>
  <si>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</si>
  <si>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</si>
  <si>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</si>
  <si>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Monday, 02/12/24, 17:57:52</t>
  </si>
  <si>
    <t>Tuesday, 02/13/24, 11:37:25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</si>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</sst>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98.91330608756124</c:v>
                </c:pt>
                <c:pt idx="58">
                  <c:v>98.93007734782762</c:v>
                </c:pt>
                <c:pt idx="59">
                  <c:v>98.94683104910246</c:v>
                </c:pt>
                <c:pt idx="60">
                  <c:v>98.98028584817051</c:v>
                </c:pt>
                <c:pt idx="61">
                  <c:v>98.99698698266907</c:v>
                </c:pt>
                <c:pt idx="62">
                  <c:v>99.0136706317093</c:v>
                </c:pt>
                <c:pt idx="63">
                  <c:v>99.03033681289939</c:v>
                </c:pt>
                <c:pt idx="64">
                  <c:v>99.06361684581583</c:v>
                </c:pt>
                <c:pt idx="65">
                  <c:v>99.08023073343811</c:v>
                </c:pt>
                <c:pt idx="66">
                  <c:v>99.09682722575377</c:v>
                </c:pt>
                <c:pt idx="67">
                  <c:v>99.12996809565082</c:v>
                </c:pt>
                <c:pt idx="68">
                  <c:v>99.1465125085609</c:v>
                </c:pt>
                <c:pt idx="69">
                  <c:v>99.16303959680322</c:v>
                </c:pt>
                <c:pt idx="70">
                  <c:v>99.19604186857418</c:v>
                </c:pt>
                <c:pt idx="71">
                  <c:v>99.21251708638799</c:v>
                </c:pt>
                <c:pt idx="72">
                  <c:v>99.22897504808584</c:v>
                </c:pt>
                <c:pt idx="73">
                  <c:v>99.24541577040623</c:v>
                </c:pt>
                <c:pt idx="74">
                  <c:v>99.2782455629538</c:v>
                </c:pt>
                <c:pt idx="75">
                  <c:v>99.294634665711</c:v>
                </c:pt>
                <c:pt idx="76">
                  <c:v>99.31100659412944</c:v>
                </c:pt>
                <c:pt idx="77">
                  <c:v>99.34369899061873</c:v>
                </c:pt>
                <c:pt idx="78">
                  <c:v>99.36001948942075</c:v>
                </c:pt>
                <c:pt idx="79">
                  <c:v>99.3763228753235</c:v>
                </c:pt>
                <c:pt idx="80">
                  <c:v>99.40887836698533</c:v>
                </c:pt>
                <c:pt idx="81">
                  <c:v>99.42513050129908</c:v>
                </c:pt>
                <c:pt idx="82">
                  <c:v>99.44136557979695</c:v>
                </c:pt>
                <c:pt idx="83">
                  <c:v>99.45758361597528</c:v>
                </c:pt>
                <c:pt idx="84">
                  <c:v>99.48996861367445</c:v>
                </c:pt>
                <c:pt idx="85">
                  <c:v>99.50613560045923</c:v>
                </c:pt>
                <c:pt idx="86">
                  <c:v>99.52228559542782</c:v>
                </c:pt>
                <c:pt idx="87">
                  <c:v>99.5545346562605</c:v>
                </c:pt>
                <c:pt idx="88">
                  <c:v>99.57063374427634</c:v>
                </c:pt>
                <c:pt idx="89">
                  <c:v>99.58671588474954</c:v>
                </c:pt>
                <c:pt idx="90">
                  <c:v>99.61882936257275</c:v>
                </c:pt>
                <c:pt idx="91">
                  <c:v>99.63486071850801</c:v>
                </c:pt>
                <c:pt idx="92">
                  <c:v>99.65087516404397</c:v>
                </c:pt>
                <c:pt idx="93">
                  <c:v>99.6668727072439</c:v>
                </c:pt>
                <c:pt idx="94">
                  <c:v>99.69881711626201</c:v>
                </c:pt>
                <c:pt idx="95">
                  <c:v>99.71476399554501</c:v>
                </c:pt>
                <c:pt idx="96">
                  <c:v>99.73069399938507</c:v>
                </c:pt>
                <c:pt idx="97">
                  <c:v>99.76250340137318</c:v>
                </c:pt>
                <c:pt idx="98">
                  <c:v>99.77838280832854</c:v>
                </c:pt>
                <c:pt idx="99">
                  <c:v>99.79424535742255</c:v>
                </c:pt>
                <c:pt idx="100">
                  <c:v>99.82591989264075</c:v>
                </c:pt>
                <c:pt idx="101">
                  <c:v>99.84173188239824</c:v>
                </c:pt>
                <c:pt idx="102">
                  <c:v>99.85752702152789</c:v>
                </c:pt>
                <c:pt idx="103">
                  <c:v>99.88906674743262</c:v>
                </c:pt>
                <c:pt idx="104">
                  <c:v>99.90481133213262</c:v>
                </c:pt>
                <c:pt idx="105">
                  <c:v>99.92053906201443</c:v>
                </c:pt>
                <c:pt idx="106">
                  <c:v>99.93624993411693</c:v>
                </c:pt>
                <c:pt idx="107">
                  <c:v>99.96762108911958</c:v>
                </c:pt>
                <c:pt idx="108">
                  <c:v>99.98328136202318</c:v>
                </c:pt>
                <c:pt idx="109">
                  <c:v>99.99892475711698</c:v>
                </c:pt>
                <c:pt idx="110">
                  <c:v>100.0301608844062</c:v>
                </c:pt>
                <c:pt idx="111">
                  <c:v>100.0457535996198</c:v>
                </c:pt>
                <c:pt idx="112">
                  <c:v>100.0613294030217</c:v>
                </c:pt>
                <c:pt idx="113">
                  <c:v>100.092430230136</c:v>
                </c:pt>
                <c:pt idx="114">
                  <c:v>100.1079552292869</c:v>
                </c:pt>
                <c:pt idx="115">
                  <c:v>100.1234632674611</c:v>
                </c:pt>
                <c:pt idx="116">
                  <c:v>100.1389543298568</c:v>
                </c:pt>
                <c:pt idx="117">
                  <c:v>100.1698854628565</c:v>
                </c:pt>
                <c:pt idx="118">
                  <c:v>100.1853254985564</c:v>
                </c:pt>
                <c:pt idx="119">
                  <c:v>100.2007484886275</c:v>
                </c:pt>
                <c:pt idx="120">
                  <c:v>100.2315432498569</c:v>
                </c:pt>
                <c:pt idx="121">
                  <c:v>100.2469149771246</c:v>
                </c:pt>
                <c:pt idx="122">
                  <c:v>100.2622695709381</c:v>
                </c:pt>
                <c:pt idx="123">
                  <c:v>100.2929272573081</c:v>
                </c:pt>
                <c:pt idx="124">
                  <c:v>100.3082302963305</c:v>
                </c:pt>
                <c:pt idx="125">
                  <c:v>100.3235160947923</c:v>
                </c:pt>
                <c:pt idx="126">
                  <c:v>100.3387846227452</c:v>
                </c:pt>
                <c:pt idx="127">
                  <c:v>100.3692697407695</c:v>
                </c:pt>
                <c:pt idx="128">
                  <c:v>100.3844862643111</c:v>
                </c:pt>
                <c:pt idx="129">
                  <c:v>100.399685384243</c:v>
                </c:pt>
                <c:pt idx="130">
                  <c:v>100.4300312650037</c:v>
                </c:pt>
                <c:pt idx="131">
                  <c:v>100.4451779481293</c:v>
                </c:pt>
                <c:pt idx="132">
                  <c:v>100.4603070721913</c:v>
                </c:pt>
                <c:pt idx="133">
                  <c:v>100.4905124715408</c:v>
                </c:pt>
                <c:pt idx="134">
                  <c:v>100.5055886572371</c:v>
                </c:pt>
                <c:pt idx="135">
                  <c:v>100.5206471046482</c:v>
                </c:pt>
                <c:pt idx="136">
                  <c:v>100.5356877650887</c:v>
                </c:pt>
                <c:pt idx="137">
                  <c:v>100.5657155222754</c:v>
                </c:pt>
                <c:pt idx="138">
                  <c:v>100.5807025135568</c:v>
                </c:pt>
                <c:pt idx="139">
                  <c:v>100.5956715068846</c:v>
                </c:pt>
                <c:pt idx="140">
                  <c:v>100.6255552702938</c:v>
                </c:pt>
                <c:pt idx="141">
                  <c:v>100.6404699213678</c:v>
                </c:pt>
                <c:pt idx="142">
                  <c:v>100.6553663364199</c:v>
                </c:pt>
                <c:pt idx="143">
                  <c:v>100.6851042009485</c:v>
                </c:pt>
                <c:pt idx="144">
                  <c:v>100.6999455171075</c:v>
                </c:pt>
                <c:pt idx="145">
                  <c:v>100.714768330565</c:v>
                </c:pt>
                <c:pt idx="146">
                  <c:v>100.7295725699954</c:v>
                </c:pt>
                <c:pt idx="147">
                  <c:v>100.7591250319071</c:v>
                </c:pt>
                <c:pt idx="148">
                  <c:v>100.7738731020832</c:v>
                </c:pt>
                <c:pt idx="149">
                  <c:v>100.7886022935806</c:v>
                </c:pt>
                <c:pt idx="150">
                  <c:v>100.818003713981</c:v>
                </c:pt>
                <c:pt idx="151">
                  <c:v>100.8326757744927</c:v>
                </c:pt>
                <c:pt idx="152">
                  <c:v>100.8473286194873</c:v>
                </c:pt>
                <c:pt idx="153">
                  <c:v>100.8765763030711</c:v>
                </c:pt>
                <c:pt idx="154">
                  <c:v>100.8911709563566</c:v>
                </c:pt>
                <c:pt idx="155">
                  <c:v>100.9057460234654</c:v>
                </c:pt>
                <c:pt idx="156">
                  <c:v>100.920301406168</c:v>
                </c:pt>
                <c:pt idx="157">
                  <c:v>100.9493527135094</c:v>
                </c:pt>
                <c:pt idx="158">
                  <c:v>100.9638484304572</c:v>
                </c:pt>
                <c:pt idx="159">
                  <c:v>100.9783240472704</c:v>
                </c:pt>
                <c:pt idx="160">
                  <c:v>101.0072145394202</c:v>
                </c:pt>
                <c:pt idx="161">
                  <c:v>101.021629188237</c:v>
                </c:pt>
                <c:pt idx="162">
                  <c:v>101.0360232838315</c:v>
                </c:pt>
                <c:pt idx="163">
                  <c:v>101.0647493354192</c:v>
                </c:pt>
                <c:pt idx="164">
                  <c:v>101.079081045191</c:v>
                </c:pt>
                <c:pt idx="165">
                  <c:v>101.0933917092422</c:v>
                </c:pt>
                <c:pt idx="166">
                  <c:v>101.107681198083</c:v>
                </c:pt>
                <c:pt idx="167">
                  <c:v>101.1361961191252</c:v>
                </c:pt>
                <c:pt idx="168">
                  <c:v>101.1504212792188</c:v>
                </c:pt>
                <c:pt idx="169">
                  <c:v>101.1646247198275</c:v>
                </c:pt>
                <c:pt idx="170">
                  <c:v>101.192965868682</c:v>
                </c:pt>
                <c:pt idx="171">
                  <c:v>101.2071032830805</c:v>
                </c:pt>
                <c:pt idx="172">
                  <c:v>101.221218390243</c:v>
                </c:pt>
                <c:pt idx="173">
                  <c:v>101.2493810641944</c:v>
                </c:pt>
                <c:pt idx="174">
                  <c:v>101.2634283144691</c:v>
                </c:pt>
                <c:pt idx="175">
                  <c:v>101.2774526244134</c:v>
                </c:pt>
                <c:pt idx="176">
                  <c:v>101.2914538284458</c:v>
                </c:pt>
                <c:pt idx="177">
                  <c:v>101.3193862415188</c:v>
                </c:pt>
                <c:pt idx="178">
                  <c:v>101.3333171043655</c:v>
                </c:pt>
                <c:pt idx="179">
                  <c:v>101.3472241688572</c:v>
                </c:pt>
                <c:pt idx="180">
                  <c:v>101.3749661764539</c:v>
                </c:pt>
                <c:pt idx="181">
                  <c:v>101.3888007485349</c:v>
                </c:pt>
                <c:pt idx="182">
                  <c:v>101.4026107801482</c:v>
                </c:pt>
                <c:pt idx="183">
                  <c:v>101.430156444631</c:v>
                </c:pt>
                <c:pt idx="184">
                  <c:v>101.4438916806535</c:v>
                </c:pt>
                <c:pt idx="185">
                  <c:v>101.4576015824484</c:v>
                </c:pt>
                <c:pt idx="186">
                  <c:v>101.4712859432722</c:v>
                </c:pt>
                <c:pt idx="187">
                  <c:v>101.4985771980688</c:v>
                </c:pt>
                <c:pt idx="188">
                  <c:v>101.5121836614956</c:v>
                </c:pt>
                <c:pt idx="189">
                  <c:v>101.5257637227957</c:v>
                </c:pt>
                <c:pt idx="190">
                  <c:v>101.5528437394949</c:v>
                </c:pt>
                <c:pt idx="191">
                  <c:v>101.566343236234</c:v>
                </c:pt>
                <c:pt idx="192">
                  <c:v>101.5798154134574</c:v>
                </c:pt>
                <c:pt idx="193">
                  <c:v>101.6066768521676</c:v>
                </c:pt>
                <c:pt idx="194">
                  <c:v>101.6200656258279</c:v>
                </c:pt>
                <c:pt idx="195">
                  <c:v>101.633426104254</c:v>
                </c:pt>
                <c:pt idx="196">
                  <c:v>101.6467580341502</c:v>
                </c:pt>
                <c:pt idx="197">
                  <c:v>101.6733352160829</c:v>
                </c:pt>
                <c:pt idx="198">
                  <c:v>101.6865799423311</c:v>
                </c:pt>
                <c:pt idx="199">
                  <c:v>101.6997950684075</c:v>
                </c:pt>
                <c:pt idx="200">
                  <c:v>101.7261354252652</c:v>
                </c:pt>
                <c:pt idx="201">
                  <c:v>101.7392600986645</c:v>
                </c:pt>
                <c:pt idx="202">
                  <c:v>101.7523540570557</c:v>
                </c:pt>
                <c:pt idx="203">
                  <c:v>101.7784486693234</c:v>
                </c:pt>
                <c:pt idx="204">
                  <c:v>101.7914487331118</c:v>
                </c:pt>
                <c:pt idx="205">
                  <c:v>101.8044169016438</c:v>
                </c:pt>
                <c:pt idx="206">
                  <c:v>101.8302563264857</c:v>
                </c:pt>
                <c:pt idx="207">
                  <c:v>101.8431269588693</c:v>
                </c:pt>
                <c:pt idx="208">
                  <c:v>101.8559644480751</c:v>
                </c:pt>
                <c:pt idx="209">
                  <c:v>101.8687684712779</c:v>
                </c:pt>
                <c:pt idx="210">
                  <c:v>101.8942748062987</c:v>
                </c:pt>
                <c:pt idx="211">
                  <c:v>101.9069764502763</c:v>
                </c:pt>
                <c:pt idx="212">
                  <c:v>101.9196432924939</c:v>
                </c:pt>
                <c:pt idx="213">
                  <c:v>101.9448711861143</c:v>
                </c:pt>
                <c:pt idx="214">
                  <c:v>101.9574315332224</c:v>
                </c:pt>
                <c:pt idx="215">
                  <c:v>101.9699556699101</c:v>
                </c:pt>
                <c:pt idx="216">
                  <c:v>101.9948938519395</c:v>
                </c:pt>
                <c:pt idx="217">
                  <c:v>102.0073071553369</c:v>
                </c:pt>
                <c:pt idx="218">
                  <c:v>102.0196827643574</c:v>
                </c:pt>
                <c:pt idx="219">
                  <c:v>102.0320202959567</c:v>
                </c:pt>
                <c:pt idx="220">
                  <c:v>102.0565795702222</c:v>
                </c:pt>
                <c:pt idx="221">
                  <c:v>102.0688005221714</c:v>
                </c:pt>
                <c:pt idx="222">
                  <c:v>102.0809818151938</c:v>
                </c:pt>
                <c:pt idx="223">
                  <c:v>102.1052237877257</c:v>
                </c:pt>
                <c:pt idx="224">
                  <c:v>102.1172836361065</c:v>
                </c:pt>
                <c:pt idx="225">
                  <c:v>102.1293021632197</c:v>
                </c:pt>
                <c:pt idx="226">
                  <c:v>102.1532135343483</c:v>
                </c:pt>
                <c:pt idx="227">
                  <c:v>102.1651055055556</c:v>
                </c:pt>
                <c:pt idx="228">
                  <c:v>102.1769544097912</c:v>
                </c:pt>
                <c:pt idx="229">
                  <c:v>102.1887597973075</c:v>
                </c:pt>
                <c:pt idx="230">
                  <c:v>102.2122381960795</c:v>
                </c:pt>
                <c:pt idx="231">
                  <c:v>102.2239102806128</c:v>
                </c:pt>
                <c:pt idx="232">
                  <c:v>102.2355369949007</c:v>
                </c:pt>
                <c:pt idx="233">
                  <c:v>102.2586523982552</c:v>
                </c:pt>
                <c:pt idx="234">
                  <c:v>102.2701401159956</c:v>
                </c:pt>
                <c:pt idx="235">
                  <c:v>102.2815805207517</c:v>
                </c:pt>
                <c:pt idx="236">
                  <c:v>102.3043173857839</c:v>
                </c:pt>
                <c:pt idx="237">
                  <c:v>102.3156128287895</c:v>
                </c:pt>
                <c:pt idx="238">
                  <c:v>102.3268589241893</c:v>
                </c:pt>
                <c:pt idx="239">
                  <c:v>102.338055148649</c:v>
                </c:pt>
                <c:pt idx="240">
                  <c:v>102.3602958616038</c:v>
                </c:pt>
                <c:pt idx="241">
                  <c:v>102.3713392734865</c:v>
                </c:pt>
                <c:pt idx="242">
                  <c:v>102.382330661113</c:v>
                </c:pt>
                <c:pt idx="243">
                  <c:v>102.4041551432572</c:v>
                </c:pt>
                <c:pt idx="244">
                  <c:v>102.4149871121217</c:v>
                </c:pt>
                <c:pt idx="245">
                  <c:v>102.4257648053411</c:v>
                </c:pt>
                <c:pt idx="246">
                  <c:v>102.4471550444814</c:v>
                </c:pt>
                <c:pt idx="247">
                  <c:v>102.4577664142978</c:v>
                </c:pt>
                <c:pt idx="248">
                  <c:v>102.4683211561719</c:v>
                </c:pt>
                <c:pt idx="249">
                  <c:v>102.4788186659259</c:v>
                </c:pt>
                <c:pt idx="250">
                  <c:v>102.4996395396642</c:v>
                </c:pt>
                <c:pt idx="251">
                  <c:v>102.5099616624524</c:v>
                </c:pt>
                <c:pt idx="252">
                  <c:v>102.520224070638</c:v>
                </c:pt>
                <c:pt idx="253">
                  <c:v>102.5405671872598</c:v>
                </c:pt>
                <c:pt idx="254">
                  <c:v>102.5506466007726</c:v>
                </c:pt>
                <c:pt idx="255">
                  <c:v>102.5606637097479</c:v>
                </c:pt>
                <c:pt idx="256">
                  <c:v>102.5805083486277</c:v>
                </c:pt>
                <c:pt idx="257">
                  <c:v>102.5903345283894</c:v>
                </c:pt>
                <c:pt idx="258">
                  <c:v>102.6000957032211</c:v>
                </c:pt>
                <c:pt idx="259">
                  <c:v>102.6097911804141</c:v>
                </c:pt>
                <c:pt idx="260">
                  <c:v>102.6289822352893</c:v>
                </c:pt>
                <c:pt idx="261">
                  <c:v>102.6384763916479</c:v>
                </c:pt>
                <c:pt idx="262">
                  <c:v>102.6479020076268</c:v>
                </c:pt>
                <c:pt idx="263">
                  <c:v>102.6665446954412</c:v>
                </c:pt>
                <c:pt idx="264">
                  <c:v>102.6757602872671</c:v>
                </c:pt>
                <c:pt idx="265">
                  <c:v>102.6849043785846</c:v>
                </c:pt>
                <c:pt idx="266">
                  <c:v>102.7029750171493</c:v>
                </c:pt>
                <c:pt idx="267">
                  <c:v>102.7119000241013</c:v>
                </c:pt>
                <c:pt idx="268">
                  <c:v>102.7207504498691</c:v>
                </c:pt>
                <c:pt idx="269">
                  <c:v>102.7295255050628</c:v>
                </c:pt>
                <c:pt idx="270">
                  <c:v>102.7468463072019</c:v>
                </c:pt>
                <c:pt idx="271">
                  <c:v>102.7553904362349</c:v>
                </c:pt>
                <c:pt idx="272">
                  <c:v>102.763855958772</c:v>
                </c:pt>
                <c:pt idx="273">
                  <c:v>102.7805478609541</c:v>
                </c:pt>
                <c:pt idx="274">
                  <c:v>102.7887725587324</c:v>
                </c:pt>
                <c:pt idx="275">
                  <c:v>102.7969152861794</c:v>
                </c:pt>
                <c:pt idx="276">
                  <c:v>102.8129513764771</c:v>
                </c:pt>
                <c:pt idx="277">
                  <c:v>102.8208429918279</c:v>
                </c:pt>
                <c:pt idx="278">
                  <c:v>102.8286491417441</c:v>
                </c:pt>
                <c:pt idx="279">
                  <c:v>102.8363689315351</c:v>
                </c:pt>
                <c:pt idx="280">
                  <c:v>102.8515458095903</c:v>
                </c:pt>
                <c:pt idx="281">
                  <c:v>102.859001065903</c:v>
                </c:pt>
                <c:pt idx="282">
                  <c:v>102.8663662980745</c:v>
                </c:pt>
                <c:pt idx="283">
                  <c:v>102.8808229308775</c:v>
                </c:pt>
                <c:pt idx="284">
                  <c:v>102.8879124300183</c:v>
                </c:pt>
                <c:pt idx="285">
                  <c:v>102.8949081019412</c:v>
                </c:pt>
                <c:pt idx="286">
                  <c:v>102.9086140634781</c:v>
                </c:pt>
                <c:pt idx="287">
                  <c:v>102.9153223802831</c:v>
                </c:pt>
                <c:pt idx="288">
                  <c:v>102.9219329241415</c:v>
                </c:pt>
                <c:pt idx="289">
                  <c:v>102.9284446859161</c:v>
                </c:pt>
                <c:pt idx="290">
                  <c:v>102.9411677805538</c:v>
                </c:pt>
                <c:pt idx="291">
                  <c:v>102.9473770489086</c:v>
                </c:pt>
                <c:pt idx="292">
                  <c:v>102.9534834060218</c:v>
                </c:pt>
                <c:pt idx="293">
                  <c:v>102.9653831541469</c:v>
                </c:pt>
                <c:pt idx="294">
                  <c:v>102.971174405183</c:v>
                </c:pt>
                <c:pt idx="295">
                  <c:v>102.9768584649005</c:v>
                </c:pt>
                <c:pt idx="296">
                  <c:v>102.9879006244873</c:v>
                </c:pt>
                <c:pt idx="297">
                  <c:v>102.9932565070138</c:v>
                </c:pt>
                <c:pt idx="298">
                  <c:v>102.9985007634278</c:v>
                </c:pt>
                <c:pt idx="299">
                  <c:v>103.0036322603983</c:v>
                </c:pt>
                <c:pt idx="300">
                  <c:v>103.0135523927861</c:v>
                </c:pt>
                <c:pt idx="301">
                  <c:v>103.0183387114319</c:v>
                </c:pt>
                <c:pt idx="302">
                  <c:v>103.0230076369807</c:v>
                </c:pt>
                <c:pt idx="303">
                  <c:v>103.0319885632592</c:v>
                </c:pt>
                <c:pt idx="304">
                  <c:v>103.0362981654509</c:v>
                </c:pt>
                <c:pt idx="305">
                  <c:v>103.0404855773459</c:v>
                </c:pt>
                <c:pt idx="306">
                  <c:v>103.0484889184115</c:v>
                </c:pt>
                <c:pt idx="307">
                  <c:v>103.0523023652507</c:v>
                </c:pt>
                <c:pt idx="308">
                  <c:v>103.0559886570078</c:v>
                </c:pt>
                <c:pt idx="309">
                  <c:v>103.0629746930164</c:v>
                </c:pt>
                <c:pt idx="310">
                  <c:v>103.0662718690824</c:v>
                </c:pt>
                <c:pt idx="311">
                  <c:v>103.0694367535671</c:v>
                </c:pt>
                <c:pt idx="312">
                  <c:v>103.0724680350192</c:v>
                </c:pt>
                <c:pt idx="313">
                  <c:v>103.0781244876521</c:v>
                </c:pt>
                <c:pt idx="314">
                  <c:v>103.0807469803653</c:v>
                </c:pt>
                <c:pt idx="315">
                  <c:v>103.0832305129622</c:v>
                </c:pt>
                <c:pt idx="316">
                  <c:v>103.0877752166997</c:v>
                </c:pt>
                <c:pt idx="317">
                  <c:v>103.0898336187158</c:v>
                </c:pt>
                <c:pt idx="318">
                  <c:v>103.0917475222187</c:v>
                </c:pt>
                <c:pt idx="319">
                  <c:v>103.09513616825</c:v>
                </c:pt>
                <c:pt idx="320">
                  <c:v>103.0966080487848</c:v>
                </c:pt>
                <c:pt idx="321">
                  <c:v>103.0979297066936</c:v>
                </c:pt>
                <c:pt idx="322">
                  <c:v>103.0990996813983</c:v>
                </c:pt>
                <c:pt idx="323">
                  <c:v>103.1009786790164</c:v>
                </c:pt>
                <c:pt idx="324">
                  <c:v>103.1016847206893</c:v>
                </c:pt>
                <c:pt idx="325">
                  <c:v>103.102233116529</c:v>
                </c:pt>
                <c:pt idx="326">
                  <c:v>103.1028508739989</c:v>
                </c:pt>
                <c:pt idx="327">
                  <c:v>103.1029171563883</c:v>
                </c:pt>
                <c:pt idx="328">
                  <c:v>103.1028196343206</c:v>
                </c:pt>
                <c:pt idx="329">
                  <c:v>103.1021268808503</c:v>
                </c:pt>
                <c:pt idx="330">
                  <c:v>103.101528469847</c:v>
                </c:pt>
                <c:pt idx="331">
                  <c:v>103.1007598950218</c:v>
                </c:pt>
                <c:pt idx="332">
                  <c:v>103.09981953461</c:v>
                </c:pt>
                <c:pt idx="333">
                  <c:v>103.0974169052545</c:v>
                </c:pt>
                <c:pt idx="334">
                  <c:v>103.0959513278445</c:v>
                </c:pt>
                <c:pt idx="335">
                  <c:v>103.0943073477572</c:v>
                </c:pt>
                <c:pt idx="336">
                  <c:v>103.0904774175768</c:v>
                </c:pt>
                <c:pt idx="337">
                  <c:v>103.0882880531382</c:v>
                </c:pt>
                <c:pt idx="338">
                  <c:v>103.0859134571625</c:v>
                </c:pt>
                <c:pt idx="339">
                  <c:v>103.0806015933657</c:v>
                </c:pt>
                <c:pt idx="340">
                  <c:v>103.0776608027667</c:v>
                </c:pt>
                <c:pt idx="341">
                  <c:v>103.074527734905</c:v>
                </c:pt>
                <c:pt idx="342">
                  <c:v>103.0712005938564</c:v>
                </c:pt>
                <c:pt idx="343">
                  <c:v>103.0639568386026</c:v>
                </c:pt>
                <c:pt idx="344">
                  <c:v>103.0600365624027</c:v>
                </c:pt>
                <c:pt idx="345">
                  <c:v>103.0559148888588</c:v>
                </c:pt>
                <c:pt idx="346">
                  <c:v>103.0470598690624</c:v>
                </c:pt>
                <c:pt idx="347">
                  <c:v>103.0423227464238</c:v>
                </c:pt>
                <c:pt idx="348">
                  <c:v>103.0373766735037</c:v>
                </c:pt>
                <c:pt idx="349">
                  <c:v>103.0268499635841</c:v>
                </c:pt>
                <c:pt idx="350">
                  <c:v>103.0212654330568</c:v>
                </c:pt>
                <c:pt idx="351">
                  <c:v>103.0154641650094</c:v>
                </c:pt>
                <c:pt idx="352">
                  <c:v>103.0094441753675</c:v>
                </c:pt>
                <c:pt idx="353">
                  <c:v>102.9967400194659</c:v>
                </c:pt>
                <c:pt idx="354">
                  <c:v>102.9900518092587</c:v>
                </c:pt>
                <c:pt idx="355">
                  <c:v>102.9831367893786</c:v>
                </c:pt>
                <c:pt idx="356">
                  <c:v>102.9686180633672</c:v>
                </c:pt>
                <c:pt idx="357">
                  <c:v>102.9610101896738</c:v>
                </c:pt>
                <c:pt idx="358">
                  <c:v>102.9531671709865</c:v>
                </c:pt>
                <c:pt idx="359">
                  <c:v>102.9367671900539</c:v>
                </c:pt>
                <c:pt idx="360">
                  <c:v>102.9282059336204</c:v>
                </c:pt>
                <c:pt idx="361">
                  <c:v>102.9194009436202</c:v>
                </c:pt>
                <c:pt idx="362">
                  <c:v>102.91035003262</c:v>
                </c:pt>
                <c:pt idx="363">
                  <c:v>102.8915016162144</c:v>
                </c:pt>
                <c:pt idx="364">
                  <c:v>102.8816996539878</c:v>
                </c:pt>
                <c:pt idx="365">
                  <c:v>102.8716428569033</c:v>
                </c:pt>
                <c:pt idx="366">
                  <c:v>102.8507556613707</c:v>
                </c:pt>
                <c:pt idx="367">
                  <c:v>102.8399206723923</c:v>
                </c:pt>
                <c:pt idx="368">
                  <c:v>102.8288216672759</c:v>
                </c:pt>
                <c:pt idx="369">
                  <c:v>102.8058222399028</c:v>
                </c:pt>
                <c:pt idx="370">
                  <c:v>102.7939170900904</c:v>
                </c:pt>
                <c:pt idx="371">
                  <c:v>102.7817384688241</c:v>
                </c:pt>
                <c:pt idx="372">
                  <c:v>102.7692839686661</c:v>
                </c:pt>
                <c:pt idx="373">
                  <c:v>102.7435376134645</c:v>
                </c:pt>
                <c:pt idx="374">
                  <c:v>102.7302408547875</c:v>
                </c:pt>
                <c:pt idx="375">
                  <c:v>102.7166584097239</c:v>
                </c:pt>
                <c:pt idx="376">
                  <c:v>102.6886264547845</c:v>
                </c:pt>
                <c:pt idx="377">
                  <c:v>102.6741718964206</c:v>
                </c:pt>
                <c:pt idx="378">
                  <c:v>102.6594215544615</c:v>
                </c:pt>
                <c:pt idx="379">
                  <c:v>102.6290232193728</c:v>
                </c:pt>
                <c:pt idx="380">
                  <c:v>102.6133700292207</c:v>
                </c:pt>
                <c:pt idx="381">
                  <c:v>102.5974106611903</c:v>
                </c:pt>
                <c:pt idx="382">
                  <c:v>102.5811424694066</c:v>
                </c:pt>
                <c:pt idx="383">
                  <c:v>102.547667777198</c:v>
                </c:pt>
                <c:pt idx="384">
                  <c:v>102.5304558341977</c:v>
                </c:pt>
                <c:pt idx="385">
                  <c:v>102.5129242348896</c:v>
                </c:pt>
                <c:pt idx="386">
                  <c:v>102.4768910689734</c:v>
                </c:pt>
                <c:pt idx="387">
                  <c:v>102.4583839534648</c:v>
                </c:pt>
                <c:pt idx="388">
                  <c:v>102.439546083589</c:v>
                </c:pt>
                <c:pt idx="389">
                  <c:v>102.4008667613613</c:v>
                </c:pt>
                <c:pt idx="390">
                  <c:v>102.3810195982919</c:v>
                </c:pt>
                <c:pt idx="391">
                  <c:v>102.3608302591455</c:v>
                </c:pt>
                <c:pt idx="392">
                  <c:v>102.340295836906</c:v>
                </c:pt>
                <c:pt idx="393">
                  <c:v>102.2981800104166</c:v>
                </c:pt>
                <c:pt idx="394">
                  <c:v>102.2765926870245</c:v>
                </c:pt>
                <c:pt idx="395">
                  <c:v>102.25464844197</c:v>
                </c:pt>
                <c:pt idx="396">
                  <c:v>102.2096771132801</c:v>
                </c:pt>
                <c:pt idx="397">
                  <c:v>102.1866439386097</c:v>
                </c:pt>
                <c:pt idx="398">
                  <c:v>102.163241659913</c:v>
                </c:pt>
                <c:pt idx="399">
                  <c:v>102.1153173664847</c:v>
                </c:pt>
                <c:pt idx="400">
                  <c:v>102.0907890840222</c:v>
                </c:pt>
                <c:pt idx="401">
                  <c:v>102.0658791617509</c:v>
                </c:pt>
                <c:pt idx="402">
                  <c:v>102.0149016135553</c:v>
                </c:pt>
                <c:pt idx="403">
                  <c:v>101.9888275381536</c:v>
                </c:pt>
                <c:pt idx="404">
                  <c:v>101.9623589236606</c:v>
                </c:pt>
                <c:pt idx="405">
                  <c:v>101.9354924872314</c:v>
                </c:pt>
                <c:pt idx="406">
                  <c:v>101.8805528992524</c:v>
                </c:pt>
                <c:pt idx="407">
                  <c:v>101.8524730635743</c:v>
                </c:pt>
                <c:pt idx="408">
                  <c:v>101.8239820373411</c:v>
                </c:pt>
                <c:pt idx="409">
                  <c:v>101.7657527793929</c:v>
                </c:pt>
                <c:pt idx="410">
                  <c:v>101.7360076694945</c:v>
                </c:pt>
                <c:pt idx="411">
                  <c:v>101.7058376122954</c:v>
                </c:pt>
                <c:pt idx="412">
                  <c:v>101.6442086259593</c:v>
                </c:pt>
                <c:pt idx="413">
                  <c:v>101.6127426186167</c:v>
                </c:pt>
                <c:pt idx="414">
                  <c:v>101.580837507174</c:v>
                </c:pt>
                <c:pt idx="415">
                  <c:v>101.548489688459</c:v>
                </c:pt>
                <c:pt idx="416">
                  <c:v>101.4824513863652</c:v>
                </c:pt>
                <c:pt idx="417">
                  <c:v>101.4487535658356</c:v>
                </c:pt>
                <c:pt idx="418">
                  <c:v>101.414598363326</c:v>
                </c:pt>
                <c:pt idx="419">
                  <c:v>101.3449008443071</c:v>
                </c:pt>
                <c:pt idx="420">
                  <c:v>101.3093509758941</c:v>
                </c:pt>
                <c:pt idx="421">
                  <c:v>101.2733286212321</c:v>
                </c:pt>
                <c:pt idx="422">
                  <c:v>101.1998510457387</c:v>
                </c:pt>
                <c:pt idx="423">
                  <c:v>101.1623880510027</c:v>
                </c:pt>
                <c:pt idx="424">
                  <c:v>101.124437021723</c:v>
                </c:pt>
                <c:pt idx="425">
                  <c:v>101.085993999663</c:v>
                </c:pt>
                <c:pt idx="426">
                  <c:v>101.0076159991648</c:v>
                </c:pt>
                <c:pt idx="427">
                  <c:v>100.9676729584029</c:v>
                </c:pt>
                <c:pt idx="428">
                  <c:v>100.9272217996883</c:v>
                </c:pt>
                <c:pt idx="429">
                  <c:v>100.8447787889109</c:v>
                </c:pt>
                <c:pt idx="430">
                  <c:v>100.802778883454</c:v>
                </c:pt>
                <c:pt idx="431">
                  <c:v>100.760254516426</c:v>
                </c:pt>
                <c:pt idx="432">
                  <c:v>100.6736155054267</c:v>
                </c:pt>
                <c:pt idx="433">
                  <c:v>100.6294923374932</c:v>
                </c:pt>
                <c:pt idx="434">
                  <c:v>100.5848276594908</c:v>
                </c:pt>
                <c:pt idx="435">
                  <c:v>100.5396171302703</c:v>
                </c:pt>
                <c:pt idx="436">
                  <c:v>100.4475409922149</c:v>
                </c:pt>
                <c:pt idx="437">
                  <c:v>100.400666538755</c:v>
                </c:pt>
                <c:pt idx="438">
                  <c:v>100.3532285441948</c:v>
                </c:pt>
                <c:pt idx="439">
                  <c:v>100.2566438762902</c:v>
                </c:pt>
                <c:pt idx="440">
                  <c:v>100.2074880902584</c:v>
                </c:pt>
                <c:pt idx="441">
                  <c:v>100.1577505370475</c:v>
                </c:pt>
                <c:pt idx="442">
                  <c:v>100.0565115223023</c:v>
                </c:pt>
                <c:pt idx="443">
                  <c:v>100.0050006688324</c:v>
                </c:pt>
                <c:pt idx="444">
                  <c:v>99.95288926355082</c:v>
                </c:pt>
                <c:pt idx="445">
                  <c:v>99.90017252022493</c:v>
                </c:pt>
                <c:pt idx="446">
                  <c:v>99.79290368999429</c:v>
                </c:pt>
                <c:pt idx="447">
                  <c:v>99.73834184488867</c:v>
                </c:pt>
                <c:pt idx="448">
                  <c:v>99.68315514448044</c:v>
                </c:pt>
                <c:pt idx="449">
                  <c:v>99.5708872408094</c:v>
                </c:pt>
                <c:pt idx="450">
                  <c:v>99.51379597121321</c:v>
                </c:pt>
                <c:pt idx="451">
                  <c:v>99.45605971273524</c:v>
                </c:pt>
                <c:pt idx="452">
                  <c:v>99.33863165585554</c:v>
                </c:pt>
                <c:pt idx="453">
                  <c:v>99.27892946819843</c:v>
                </c:pt>
                <c:pt idx="454">
                  <c:v>99.21856151212855</c:v>
                </c:pt>
                <c:pt idx="455">
                  <c:v>99.15752248810168</c:v>
                </c:pt>
                <c:pt idx="456">
                  <c:v>99.03340982278704</c:v>
                </c:pt>
                <c:pt idx="457">
                  <c:v>98.97032536556198</c:v>
                </c:pt>
                <c:pt idx="458">
                  <c:v>98.90654820734478</c:v>
                </c:pt>
                <c:pt idx="459">
                  <c:v>98.77689366283107</c:v>
                </c:pt>
                <c:pt idx="460">
                  <c:v>98.71100509880166</c:v>
                </c:pt>
                <c:pt idx="461">
                  <c:v>98.64440147704758</c:v>
                </c:pt>
                <c:pt idx="462">
                  <c:v>98.5090261843042</c:v>
                </c:pt>
                <c:pt idx="463">
                  <c:v>98.44024295355102</c:v>
                </c:pt>
                <c:pt idx="464">
                  <c:v>98.37072154414193</c:v>
                </c:pt>
                <c:pt idx="465">
                  <c:v>98.30045605129109</c:v>
                </c:pt>
                <c:pt idx="466">
                  <c:v>98.15766893886801</c:v>
                </c:pt>
                <c:pt idx="467">
                  <c:v>98.08513525016336</c:v>
                </c:pt>
                <c:pt idx="468">
                  <c:v>98.01183333815872</c:v>
                </c:pt>
                <c:pt idx="469">
                  <c:v>97.86290011234017</c:v>
                </c:pt>
                <c:pt idx="470">
                  <c:v>97.78725629333915</c:v>
                </c:pt>
                <c:pt idx="471">
                  <c:v>97.71081923886186</c:v>
                </c:pt>
                <c:pt idx="472">
                  <c:v>97.55553978086357</c:v>
                </c:pt>
                <c:pt idx="473">
                  <c:v>97.47668440749192</c:v>
                </c:pt>
                <c:pt idx="474">
                  <c:v>97.39700985695617</c:v>
                </c:pt>
                <c:pt idx="475">
                  <c:v>97.31650949125539</c:v>
                </c:pt>
                <c:pt idx="476">
                  <c:v>97.15300444556237</c:v>
                </c:pt>
                <c:pt idx="477">
                  <c:v>97.06998616944368</c:v>
                </c:pt>
                <c:pt idx="478">
                  <c:v>96.98611488358648</c:v>
                </c:pt>
                <c:pt idx="479">
                  <c:v>96.81578535338498</c:v>
                </c:pt>
                <c:pt idx="480">
                  <c:v>96.72931297061341</c:v>
                </c:pt>
                <c:pt idx="481">
                  <c:v>96.64195929863276</c:v>
                </c:pt>
                <c:pt idx="482">
                  <c:v>96.46457901687353</c:v>
                </c:pt>
                <c:pt idx="483">
                  <c:v>96.37453768459527</c:v>
                </c:pt>
                <c:pt idx="484">
                  <c:v>96.28358561515502</c:v>
                </c:pt>
                <c:pt idx="485">
                  <c:v>96.19171525317358</c:v>
                </c:pt>
                <c:pt idx="486">
                  <c:v>96.00518902602278</c:v>
                </c:pt>
                <c:pt idx="487">
                  <c:v>95.91051764106115</c:v>
                </c:pt>
                <c:pt idx="488">
                  <c:v>95.81489692051736</c:v>
                </c:pt>
                <c:pt idx="489">
                  <c:v>95.62077548421435</c:v>
                </c:pt>
                <c:pt idx="490">
                  <c:v>95.52225854910623</c:v>
                </c:pt>
                <c:pt idx="491">
                  <c:v>95.42275983576124</c:v>
                </c:pt>
                <c:pt idx="492">
                  <c:v>95.22078360170366</c:v>
                </c:pt>
                <c:pt idx="493">
                  <c:v>95.11828909884352</c:v>
                </c:pt>
                <c:pt idx="494">
                  <c:v>95.01477884893495</c:v>
                </c:pt>
                <c:pt idx="495">
                  <c:v>94.9102441047762</c:v>
                </c:pt>
                <c:pt idx="496">
                  <c:v>94.69806560841022</c:v>
                </c:pt>
                <c:pt idx="497">
                  <c:v>94.59040381753252</c:v>
                </c:pt>
                <c:pt idx="498">
                  <c:v>94.48168144970721</c:v>
                </c:pt>
                <c:pt idx="499">
                  <c:v>94.26101763229798</c:v>
                </c:pt>
                <c:pt idx="500">
                  <c:v>94.14905720296237</c:v>
                </c:pt>
                <c:pt idx="501">
                  <c:v>94.03599823097541</c:v>
                </c:pt>
                <c:pt idx="502">
                  <c:v>93.80654529228299</c:v>
                </c:pt>
                <c:pt idx="503">
                  <c:v>93.69013130519569</c:v>
                </c:pt>
                <c:pt idx="504">
                  <c:v>93.57257880256363</c:v>
                </c:pt>
                <c:pt idx="505">
                  <c:v>93.3340222531683</c:v>
                </c:pt>
                <c:pt idx="506">
                  <c:v>93.21299720397046</c:v>
                </c:pt>
                <c:pt idx="507">
                  <c:v>93.09079338372113</c:v>
                </c:pt>
                <c:pt idx="508">
                  <c:v>92.96739990462659</c:v>
                </c:pt>
                <c:pt idx="509">
                  <c:v>92.7169996000212</c:v>
                </c:pt>
                <c:pt idx="510">
                  <c:v>92.5899701658939</c:v>
                </c:pt>
                <c:pt idx="511">
                  <c:v>92.46170584566516</c:v>
                </c:pt>
                <c:pt idx="512">
                  <c:v>92.20142535494244</c:v>
                </c:pt>
                <c:pt idx="513">
                  <c:v>92.06938511175612</c:v>
                </c:pt>
                <c:pt idx="514">
                  <c:v>91.93606182527274</c:v>
                </c:pt>
                <c:pt idx="515">
                  <c:v>91.66551574915654</c:v>
                </c:pt>
                <c:pt idx="516">
                  <c:v>91.52826723353856</c:v>
                </c:pt>
                <c:pt idx="517">
                  <c:v>91.38968420870397</c:v>
                </c:pt>
                <c:pt idx="518">
                  <c:v>91.24975324032162</c:v>
                </c:pt>
                <c:pt idx="519">
                  <c:v>90.96579251646151</c:v>
                </c:pt>
                <c:pt idx="520">
                  <c:v>90.82173464834304</c:v>
                </c:pt>
                <c:pt idx="521">
                  <c:v>90.67627259400005</c:v>
                </c:pt>
                <c:pt idx="522">
                  <c:v>90.38107671738929</c:v>
                </c:pt>
                <c:pt idx="523">
                  <c:v>90.2313125632103</c:v>
                </c:pt>
                <c:pt idx="524">
                  <c:v>90.08008353805229</c:v>
                </c:pt>
                <c:pt idx="525">
                  <c:v>89.77316677930307</c:v>
                </c:pt>
                <c:pt idx="526">
                  <c:v>89.61744615875627</c:v>
                </c:pt>
                <c:pt idx="527">
                  <c:v>89.46019486804761</c:v>
                </c:pt>
                <c:pt idx="528">
                  <c:v>89.30139556648442</c:v>
                </c:pt>
                <c:pt idx="529">
                  <c:v>88.9790816332082</c:v>
                </c:pt>
                <c:pt idx="530">
                  <c:v>88.8155303394426</c:v>
                </c:pt>
                <c:pt idx="531">
                  <c:v>88.65035767825363</c:v>
                </c:pt>
                <c:pt idx="532">
                  <c:v>88.3150701107986</c:v>
                </c:pt>
                <c:pt idx="533">
                  <c:v>88.14491494509512</c:v>
                </c:pt>
                <c:pt idx="534">
                  <c:v>87.97305785310255</c:v>
                </c:pt>
                <c:pt idx="535">
                  <c:v>87.62415169946021</c:v>
                </c:pt>
                <c:pt idx="536">
                  <c:v>87.44705813829633</c:v>
                </c:pt>
                <c:pt idx="537">
                  <c:v>87.26817360203329</c:v>
                </c:pt>
                <c:pt idx="538">
                  <c:v>87.08747432228574</c:v>
                </c:pt>
                <c:pt idx="539">
                  <c:v>86.72053508446349</c:v>
                </c:pt>
                <c:pt idx="540">
                  <c:v>86.5342477301438</c:v>
                </c:pt>
                <c:pt idx="541">
                  <c:v>86.34604739748505</c:v>
                </c:pt>
                <c:pt idx="542">
                  <c:v>85.96379819304673</c:v>
                </c:pt>
                <c:pt idx="543">
                  <c:v>85.76969242581923</c:v>
                </c:pt>
                <c:pt idx="544">
                  <c:v>85.57355980556599</c:v>
                </c:pt>
                <c:pt idx="545">
                  <c:v>85.17509006844216</c:v>
                </c:pt>
                <c:pt idx="546">
                  <c:v>84.97268843043693</c:v>
                </c:pt>
                <c:pt idx="547">
                  <c:v>84.76813078887859</c:v>
                </c:pt>
                <c:pt idx="548">
                  <c:v>84.56138208064897</c:v>
                </c:pt>
                <c:pt idx="549">
                  <c:v>84.14116498267788</c:v>
                </c:pt>
                <c:pt idx="550">
                  <c:v>83.92762002694943</c:v>
                </c:pt>
                <c:pt idx="551">
                  <c:v>83.71173072006731</c:v>
                </c:pt>
                <c:pt idx="552">
                  <c:v>83.27274957818808</c:v>
                </c:pt>
                <c:pt idx="553">
                  <c:v>83.04956883404418</c:v>
                </c:pt>
                <c:pt idx="554">
                  <c:v>82.82386571597574</c:v>
                </c:pt>
                <c:pt idx="555">
                  <c:v>82.36469388238518</c:v>
                </c:pt>
                <c:pt idx="556">
                  <c:v>82.13112061371355</c:v>
                </c:pt>
                <c:pt idx="557">
                  <c:v>81.894815584987</c:v>
                </c:pt>
                <c:pt idx="558">
                  <c:v>81.65572055370741</c:v>
                </c:pt>
                <c:pt idx="559">
                  <c:v>81.16891391457968</c:v>
                </c:pt>
                <c:pt idx="560">
                  <c:v>80.92107164367212</c:v>
                </c:pt>
                <c:pt idx="561">
                  <c:v>80.67017761618699</c:v>
                </c:pt>
                <c:pt idx="562">
                  <c:v>80.15894127500684</c:v>
                </c:pt>
                <c:pt idx="563">
                  <c:v>79.89844125541346</c:v>
                </c:pt>
                <c:pt idx="564">
                  <c:v>79.6345736438239</c:v>
                </c:pt>
                <c:pt idx="565">
                  <c:v>79.09636786506623</c:v>
                </c:pt>
                <c:pt idx="566">
                  <c:v>78.82183243695171</c:v>
                </c:pt>
                <c:pt idx="567">
                  <c:v>78.54353396860027</c:v>
                </c:pt>
                <c:pt idx="568">
                  <c:v>78.26135828177526</c:v>
                </c:pt>
                <c:pt idx="569">
                  <c:v>77.68488161208352</c:v>
                </c:pt>
                <c:pt idx="570">
                  <c:v>77.39279657517321</c:v>
                </c:pt>
                <c:pt idx="571">
                  <c:v>77.10007925441526</c:v>
                </c:pt>
                <c:pt idx="572">
                  <c:v>76.5128862328496</c:v>
                </c:pt>
                <c:pt idx="573">
                  <c:v>76.21847994434079</c:v>
                </c:pt>
                <c:pt idx="574">
                  <c:v>75.92358016320195</c:v>
                </c:pt>
                <c:pt idx="575">
                  <c:v>75.33243936460615</c:v>
                </c:pt>
                <c:pt idx="576">
                  <c:v>75.03626797841046</c:v>
                </c:pt>
                <c:pt idx="577">
                  <c:v>74.73974095279223</c:v>
                </c:pt>
                <c:pt idx="578">
                  <c:v>74.44289015634983</c:v>
                </c:pt>
                <c:pt idx="579">
                  <c:v>73.84835567743085</c:v>
                </c:pt>
                <c:pt idx="580">
                  <c:v>73.55074102236807</c:v>
                </c:pt>
                <c:pt idx="581">
                  <c:v>73.25294062004512</c:v>
                </c:pt>
                <c:pt idx="582">
                  <c:v>72.6569194754525</c:v>
                </c:pt>
                <c:pt idx="583">
                  <c:v>72.35876684471884</c:v>
                </c:pt>
                <c:pt idx="584">
                  <c:v>72.06056466019224</c:v>
                </c:pt>
                <c:pt idx="585">
                  <c:v>71.46414604249345</c:v>
                </c:pt>
                <c:pt idx="586">
                  <c:v>71.16599633169865</c:v>
                </c:pt>
                <c:pt idx="587">
                  <c:v>70.86793048428834</c:v>
                </c:pt>
                <c:pt idx="588">
                  <c:v>70.56998131594625</c:v>
                </c:pt>
                <c:pt idx="589">
                  <c:v>69.97456305641191</c:v>
                </c:pt>
                <c:pt idx="590">
                  <c:v>69.67715833589908</c:v>
                </c:pt>
                <c:pt idx="591">
                  <c:v>69.37999760485435</c:v>
                </c:pt>
                <c:pt idx="592">
                  <c:v>68.78649276964262</c:v>
                </c:pt>
                <c:pt idx="593">
                  <c:v>68.49021040384349</c:v>
                </c:pt>
                <c:pt idx="594">
                  <c:v>68.19428204605101</c:v>
                </c:pt>
                <c:pt idx="595">
                  <c:v>67.60360732011739</c:v>
                </c:pt>
                <c:pt idx="596">
                  <c:v>67.30892008558628</c:v>
                </c:pt>
                <c:pt idx="597">
                  <c:v>67.01470510739051</c:v>
                </c:pt>
                <c:pt idx="598">
                  <c:v>66.72099106125202</c:v>
                </c:pt>
                <c:pt idx="599">
                  <c:v>66.13517859915945</c:v>
                </c:pt>
                <c:pt idx="600">
                  <c:v>65.84313564162076</c:v>
                </c:pt>
                <c:pt idx="601">
                  <c:v>65.55170451778513</c:v>
                </c:pt>
                <c:pt idx="602">
                  <c:v>64.97078431023407</c:v>
                </c:pt>
                <c:pt idx="603">
                  <c:v>64.68134746664943</c:v>
                </c:pt>
                <c:pt idx="604">
                  <c:v>64.39262199112157</c:v>
                </c:pt>
                <c:pt idx="605">
                  <c:v>63.81733687977874</c:v>
                </c:pt>
                <c:pt idx="606">
                  <c:v>63.53082582930072</c:v>
                </c:pt>
                <c:pt idx="607">
                  <c:v>63.24510079815373</c:v>
                </c:pt>
                <c:pt idx="608">
                  <c:v>62.67610125814755</c:v>
                </c:pt>
                <c:pt idx="609">
                  <c:v>62.39287189171189</c:v>
                </c:pt>
                <c:pt idx="610">
                  <c:v>62.11051882273537</c:v>
                </c:pt>
                <c:pt idx="611">
                  <c:v>61.82906351821175</c:v>
                </c:pt>
                <c:pt idx="612">
                  <c:v>61.26892983547567</c:v>
                </c:pt>
                <c:pt idx="613">
                  <c:v>60.99029215002923</c:v>
                </c:pt>
                <c:pt idx="614">
                  <c:v>60.7126336111339</c:v>
                </c:pt>
                <c:pt idx="615">
                  <c:v>60.16033038067047</c:v>
                </c:pt>
                <c:pt idx="616">
                  <c:v>59.8857227564751</c:v>
                </c:pt>
                <c:pt idx="617">
                  <c:v>59.61213478206572</c:v>
                </c:pt>
                <c:pt idx="618">
                  <c:v>59.0680662243678</c:v>
                </c:pt>
                <c:pt idx="619">
                  <c:v>58.79761911151943</c:v>
                </c:pt>
                <c:pt idx="620">
                  <c:v>58.52825169739339</c:v>
                </c:pt>
                <c:pt idx="621">
                  <c:v>58.2599796297512</c:v>
                </c:pt>
                <c:pt idx="622">
                  <c:v>57.72678195837459</c:v>
                </c:pt>
                <c:pt idx="623">
                  <c:v>57.46188548729931</c:v>
                </c:pt>
                <c:pt idx="624">
                  <c:v>57.19814263105769</c:v>
                </c:pt>
                <c:pt idx="625">
                  <c:v>56.67417131351674</c:v>
                </c:pt>
                <c:pt idx="626">
                  <c:v>56.41396856605694</c:v>
                </c:pt>
                <c:pt idx="627">
                  <c:v>56.15497086584901</c:v>
                </c:pt>
                <c:pt idx="628">
                  <c:v>55.64063741804647</c:v>
                </c:pt>
                <c:pt idx="629">
                  <c:v>55.38528693663874</c:v>
                </c:pt>
                <c:pt idx="630">
                  <c:v>55.13113369153014</c:v>
                </c:pt>
                <c:pt idx="631">
                  <c:v>54.87818805057525</c:v>
                </c:pt>
                <c:pt idx="632">
                  <c:v>54.37595914354868</c:v>
                </c:pt>
                <c:pt idx="633">
                  <c:v>54.126694713742</c:v>
                </c:pt>
                <c:pt idx="634">
                  <c:v>53.87867556729238</c:v>
                </c:pt>
                <c:pt idx="635">
                  <c:v>53.38640671280005</c:v>
                </c:pt>
                <c:pt idx="636">
                  <c:v>53.14217395826047</c:v>
                </c:pt>
                <c:pt idx="637">
                  <c:v>52.89921825316887</c:v>
                </c:pt>
                <c:pt idx="638">
                  <c:v>52.4171658402149</c:v>
                </c:pt>
                <c:pt idx="639">
                  <c:v>52.17808218678383</c:v>
                </c:pt>
                <c:pt idx="640">
                  <c:v>51.94030170009754</c:v>
                </c:pt>
                <c:pt idx="641">
                  <c:v>51.70383005650891</c:v>
                </c:pt>
                <c:pt idx="642">
                  <c:v>51.23470199299186</c:v>
                </c:pt>
                <c:pt idx="643">
                  <c:v>51.00202742748546</c:v>
                </c:pt>
                <c:pt idx="644">
                  <c:v>50.77061901483087</c:v>
                </c:pt>
                <c:pt idx="645">
                  <c:v>50.31161839192779</c:v>
                </c:pt>
                <c:pt idx="646">
                  <c:v>50.08403432543616</c:v>
                </c:pt>
                <c:pt idx="647">
                  <c:v>49.85773270765609</c:v>
                </c:pt>
                <c:pt idx="648">
                  <c:v>49.40898999256143</c:v>
                </c:pt>
                <c:pt idx="649">
                  <c:v>49.18655479660453</c:v>
                </c:pt>
                <c:pt idx="650">
                  <c:v>48.96541386073156</c:v>
                </c:pt>
                <c:pt idx="651">
                  <c:v>48.74556946936399</c:v>
                </c:pt>
                <c:pt idx="652">
                  <c:v>48.30977816907247</c:v>
                </c:pt>
                <c:pt idx="653">
                  <c:v>48.09383455352809</c:v>
                </c:pt>
                <c:pt idx="654">
                  <c:v>47.87918275112433</c:v>
                </c:pt>
                <c:pt idx="655">
                  <c:v>47.45357872246957</c:v>
                </c:pt>
                <c:pt idx="656">
                  <c:v>47.24262917081005</c:v>
                </c:pt>
                <c:pt idx="657">
                  <c:v>47.03291596494881</c:v>
                </c:pt>
                <c:pt idx="658">
                  <c:v>46.61720144054938</c:v>
                </c:pt>
                <c:pt idx="659">
                  <c:v>46.41120103453023</c:v>
                </c:pt>
                <c:pt idx="660">
                  <c:v>46.20643880698365</c:v>
                </c:pt>
                <c:pt idx="661">
                  <c:v>46.0029147189136</c:v>
                </c:pt>
                <c:pt idx="662">
                  <c:v>45.59957985290671</c:v>
                </c:pt>
                <c:pt idx="663">
                  <c:v>45.39976805604793</c:v>
                </c:pt>
                <c:pt idx="664">
                  <c:v>45.20119236840841</c:v>
                </c:pt>
                <c:pt idx="665">
                  <c:v>44.80774531957852</c:v>
                </c:pt>
                <c:pt idx="666">
                  <c:v>44.61287153068262</c:v>
                </c:pt>
                <c:pt idx="667">
                  <c:v>44.41919992458486</c:v>
                </c:pt>
                <c:pt idx="668">
                  <c:v>44.0353129691143</c:v>
                </c:pt>
                <c:pt idx="669">
                  <c:v>43.84509554639664</c:v>
                </c:pt>
                <c:pt idx="670">
                  <c:v>43.65602713960543</c:v>
                </c:pt>
                <c:pt idx="671">
                  <c:v>43.46810630927589</c:v>
                </c:pt>
                <c:pt idx="672">
                  <c:v>43.09570094570644</c:v>
                </c:pt>
                <c:pt idx="673">
                  <c:v>42.91121286806148</c:v>
                </c:pt>
                <c:pt idx="674">
                  <c:v>42.72786528398851</c:v>
                </c:pt>
                <c:pt idx="675">
                  <c:v>42.36458312721264</c:v>
                </c:pt>
                <c:pt idx="676">
                  <c:v>42.18464402090805</c:v>
                </c:pt>
                <c:pt idx="677">
                  <c:v>42.00583634671334</c:v>
                </c:pt>
                <c:pt idx="678">
                  <c:v>41.65160497389096</c:v>
                </c:pt>
                <c:pt idx="679">
                  <c:v>41.47617584429642</c:v>
                </c:pt>
                <c:pt idx="680">
                  <c:v>41.30186141746854</c:v>
                </c:pt>
                <c:pt idx="681">
                  <c:v>41.1285835278269</c:v>
                </c:pt>
                <c:pt idx="682">
                  <c:v>40.78512860415299</c:v>
                </c:pt>
                <c:pt idx="683">
                  <c:v>40.61494688761419</c:v>
                </c:pt>
                <c:pt idx="684">
                  <c:v>40.4457924012883</c:v>
                </c:pt>
                <c:pt idx="685">
                  <c:v>40.1105548153398</c:v>
                </c:pt>
                <c:pt idx="686">
                  <c:v>39.94446636114836</c:v>
                </c:pt>
                <c:pt idx="687">
                  <c:v>39.77939443218921</c:v>
                </c:pt>
                <c:pt idx="688">
                  <c:v>39.45228859403466</c:v>
                </c:pt>
                <c:pt idx="689">
                  <c:v>39.29024872474818</c:v>
                </c:pt>
                <c:pt idx="690">
                  <c:v>39.12921346447993</c:v>
                </c:pt>
                <c:pt idx="691">
                  <c:v>38.96917965996273</c:v>
                </c:pt>
                <c:pt idx="692">
                  <c:v>38.65210347801663</c:v>
                </c:pt>
                <c:pt idx="693">
                  <c:v>38.49505447265087</c:v>
                </c:pt>
                <c:pt idx="694">
                  <c:v>38.33898067911722</c:v>
                </c:pt>
                <c:pt idx="695">
                  <c:v>38.02953692388999</c:v>
                </c:pt>
                <c:pt idx="696">
                  <c:v>37.87616173771949</c:v>
                </c:pt>
                <c:pt idx="697">
                  <c:v>37.72368074163032</c:v>
                </c:pt>
                <c:pt idx="698">
                  <c:v>37.42139020737716</c:v>
                </c:pt>
                <c:pt idx="699">
                  <c:v>37.2715749930192</c:v>
                </c:pt>
                <c:pt idx="700">
                  <c:v>37.12264261906612</c:v>
                </c:pt>
                <c:pt idx="701">
                  <c:v>36.82741454090984</c:v>
                </c:pt>
                <c:pt idx="702">
                  <c:v>36.68111280425443</c:v>
                </c:pt>
                <c:pt idx="703">
                  <c:v>36.53568184567939</c:v>
                </c:pt>
                <c:pt idx="704">
                  <c:v>36.39111854799121</c:v>
                </c:pt>
                <c:pt idx="705">
                  <c:v>36.10458227711783</c:v>
                </c:pt>
                <c:pt idx="706">
                  <c:v>35.9626028838018</c:v>
                </c:pt>
                <c:pt idx="707">
                  <c:v>35.82147831350347</c:v>
                </c:pt>
                <c:pt idx="708">
                  <c:v>35.54173243483764</c:v>
                </c:pt>
                <c:pt idx="709">
                  <c:v>35.40302217200941</c:v>
                </c:pt>
                <c:pt idx="710">
                  <c:v>35.2650720653016</c:v>
                </c:pt>
                <c:pt idx="711">
                  <c:v>34.99144221099684</c:v>
                </c:pt>
                <c:pt idx="712">
                  <c:v>34.85575733917089</c:v>
                </c:pt>
                <c:pt idx="713">
                  <c:v>34.72082237667063</c:v>
                </c:pt>
                <c:pt idx="714">
                  <c:v>34.58663469550784</c:v>
                </c:pt>
                <c:pt idx="715">
                  <c:v>34.32049054158328</c:v>
                </c:pt>
                <c:pt idx="716">
                  <c:v>34.18852869156055</c:v>
                </c:pt>
                <c:pt idx="717">
                  <c:v>34.05730336991291</c:v>
                </c:pt>
                <c:pt idx="718">
                  <c:v>33.79705131230064</c:v>
                </c:pt>
                <c:pt idx="719">
                  <c:v>33.66801902478734</c:v>
                </c:pt>
                <c:pt idx="720">
                  <c:v>33.53971216402275</c:v>
                </c:pt>
                <c:pt idx="721">
                  <c:v>33.28526340733828</c:v>
                </c:pt>
                <c:pt idx="722">
                  <c:v>33.15911580908311</c:v>
                </c:pt>
                <c:pt idx="723">
                  <c:v>33.03365405494936</c:v>
                </c:pt>
                <c:pt idx="724">
                  <c:v>32.90882210986341</c:v>
                </c:pt>
                <c:pt idx="725">
                  <c:v>32.66103950158478</c:v>
                </c:pt>
                <c:pt idx="726">
                  <c:v>32.53808466579377</c:v>
                </c:pt>
                <c:pt idx="727">
                  <c:v>32.41575133522792</c:v>
                </c:pt>
                <c:pt idx="728">
                  <c:v>32.17294068170708</c:v>
                </c:pt>
                <c:pt idx="729">
                  <c:v>32.05245907006818</c:v>
                </c:pt>
                <c:pt idx="730">
                  <c:v>31.93259038718503</c:v>
                </c:pt>
                <c:pt idx="731">
                  <c:v>31.69468308755786</c:v>
                </c:pt>
                <c:pt idx="732">
                  <c:v>31.57664008053811</c:v>
                </c:pt>
                <c:pt idx="733">
                  <c:v>31.45920122258019</c:v>
                </c:pt>
                <c:pt idx="734">
                  <c:v>31.34236429025747</c:v>
                </c:pt>
                <c:pt idx="735">
                  <c:v>31.11048725639032</c:v>
                </c:pt>
                <c:pt idx="736">
                  <c:v>30.99544265679376</c:v>
                </c:pt>
                <c:pt idx="737">
                  <c:v>30.880990987525</c:v>
                </c:pt>
                <c:pt idx="738">
                  <c:v>30.65381596538311</c:v>
                </c:pt>
                <c:pt idx="739">
                  <c:v>30.54100867512719</c:v>
                </c:pt>
                <c:pt idx="740">
                  <c:v>30.42870660711862</c:v>
                </c:pt>
                <c:pt idx="741">
                  <c:v>30.20561196444347</c:v>
                </c:pt>
                <c:pt idx="742">
                  <c:v>30.09481628190144</c:v>
                </c:pt>
                <c:pt idx="743">
                  <c:v>29.98451960634963</c:v>
                </c:pt>
                <c:pt idx="744">
                  <c:v>29.87472036377954</c:v>
                </c:pt>
                <c:pt idx="745">
                  <c:v>29.65660784382777</c:v>
                </c:pt>
                <c:pt idx="746">
                  <c:v>29.54829138141827</c:v>
                </c:pt>
                <c:pt idx="747">
                  <c:v>29.44046598239742</c:v>
                </c:pt>
                <c:pt idx="748">
                  <c:v>29.22628192959541</c:v>
                </c:pt>
                <c:pt idx="749">
                  <c:v>29.11992003749284</c:v>
                </c:pt>
                <c:pt idx="750">
                  <c:v>29.01404273257613</c:v>
                </c:pt>
                <c:pt idx="751">
                  <c:v>28.80373534262606</c:v>
                </c:pt>
                <c:pt idx="752">
                  <c:v>28.69930197307148</c:v>
                </c:pt>
                <c:pt idx="753">
                  <c:v>28.59534662207976</c:v>
                </c:pt>
                <c:pt idx="754">
                  <c:v>28.49184902446075</c:v>
                </c:pt>
                <c:pt idx="755">
                  <c:v>28.28604464733632</c:v>
                </c:pt>
                <c:pt idx="756">
                  <c:v>28.18373588074217</c:v>
                </c:pt>
                <c:pt idx="757">
                  <c:v>28.08182138735927</c:v>
                </c:pt>
                <c:pt idx="758">
                  <c:v>27.87917116591905</c:v>
                </c:pt>
                <c:pt idx="759">
                  <c:v>27.77843339859481</c:v>
                </c:pt>
                <c:pt idx="760">
                  <c:v>27.67808582619024</c:v>
                </c:pt>
                <c:pt idx="761">
                  <c:v>27.47855713687702</c:v>
                </c:pt>
                <c:pt idx="762">
                  <c:v>27.37937394437289</c:v>
                </c:pt>
                <c:pt idx="763">
                  <c:v>27.28057679583051</c:v>
                </c:pt>
                <c:pt idx="764">
                  <c:v>27.18216464300177</c:v>
                </c:pt>
                <c:pt idx="765">
                  <c:v>26.98649111166079</c:v>
                </c:pt>
                <c:pt idx="766">
                  <c:v>26.88922761715833</c:v>
                </c:pt>
                <c:pt idx="767">
                  <c:v>26.79234488659173</c:v>
                </c:pt>
                <c:pt idx="768">
                  <c:v>26.59971744538272</c:v>
                </c:pt>
                <c:pt idx="769">
                  <c:v>26.50397059025767</c:v>
                </c:pt>
                <c:pt idx="770">
                  <c:v>26.40854588885913</c:v>
                </c:pt>
                <c:pt idx="771">
                  <c:v>26.21859701420872</c:v>
                </c:pt>
                <c:pt idx="772">
                  <c:v>26.12407180330165</c:v>
                </c:pt>
                <c:pt idx="773">
                  <c:v>26.02984537491726</c:v>
                </c:pt>
                <c:pt idx="774">
                  <c:v>25.93591719893439</c:v>
                </c:pt>
                <c:pt idx="775">
                  <c:v>25.74895346871724</c:v>
                </c:pt>
                <c:pt idx="776">
                  <c:v>25.65591683943365</c:v>
                </c:pt>
                <c:pt idx="777">
                  <c:v>25.56317631253213</c:v>
                </c:pt>
                <c:pt idx="778">
                  <c:v>25.37858138447215</c:v>
                </c:pt>
                <c:pt idx="779">
                  <c:v>25.28672588571239</c:v>
                </c:pt>
                <c:pt idx="780">
                  <c:v>25.19516429422407</c:v>
                </c:pt>
                <c:pt idx="781">
                  <c:v>25.01292060845829</c:v>
                </c:pt>
                <c:pt idx="782">
                  <c:v>24.92223739541242</c:v>
                </c:pt>
                <c:pt idx="783">
                  <c:v>24.83184585218464</c:v>
                </c:pt>
                <c:pt idx="784">
                  <c:v>24.74174541311171</c:v>
                </c:pt>
                <c:pt idx="785">
                  <c:v>24.56240701761561</c:v>
                </c:pt>
                <c:pt idx="786">
                  <c:v>24.47313084558962</c:v>
                </c:pt>
                <c:pt idx="787">
                  <c:v>24.38410704669672</c:v>
                </c:pt>
                <c:pt idx="788">
                  <c:v>24.20681523463278</c:v>
                </c:pt>
                <c:pt idx="789">
                  <c:v>24.11854654954827</c:v>
                </c:pt>
                <c:pt idx="790">
                  <c:v>24.03052889381312</c:v>
                </c:pt>
                <c:pt idx="791">
                  <c:v>23.85524530469677</c:v>
                </c:pt>
                <c:pt idx="792">
                  <c:v>23.76797868360076</c:v>
                </c:pt>
                <c:pt idx="793">
                  <c:v>23.68096171646709</c:v>
                </c:pt>
                <c:pt idx="794">
                  <c:v>23.5941940546684</c:v>
                </c:pt>
                <c:pt idx="795">
                  <c:v>23.42140524320472</c:v>
                </c:pt>
                <c:pt idx="796">
                  <c:v>23.33538338699727</c:v>
                </c:pt>
                <c:pt idx="797">
                  <c:v>23.24960942307561</c:v>
                </c:pt>
                <c:pt idx="798">
                  <c:v>23.07880373914299</c:v>
                </c:pt>
                <c:pt idx="799">
                  <c:v>22.9937712982461</c:v>
                </c:pt>
                <c:pt idx="800">
                  <c:v>22.90898530790085</c:v>
                </c:pt>
                <c:pt idx="801">
                  <c:v>22.74015121809686</c:v>
                </c:pt>
                <c:pt idx="802">
                  <c:v>22.6561023840335</c:v>
                </c:pt>
                <c:pt idx="803">
                  <c:v>22.57229853135349</c:v>
                </c:pt>
                <c:pt idx="804">
                  <c:v>22.40542428278365</c:v>
                </c:pt>
                <c:pt idx="805">
                  <c:v>22.32235313918618</c:v>
                </c:pt>
                <c:pt idx="806">
                  <c:v>22.23952548159437</c:v>
                </c:pt>
                <c:pt idx="807">
                  <c:v>22.15694093220836</c:v>
                </c:pt>
                <c:pt idx="808">
                  <c:v>21.99249963915915</c:v>
                </c:pt>
                <c:pt idx="809">
                  <c:v>21.91064213224972</c:v>
                </c:pt>
                <c:pt idx="810">
                  <c:v>21.82902620709273</c:v>
                </c:pt>
                <c:pt idx="811">
                  <c:v>21.66651755923027</c:v>
                </c:pt>
                <c:pt idx="812">
                  <c:v>21.58562406150715</c:v>
                </c:pt>
                <c:pt idx="813">
                  <c:v>21.50497059553566</c:v>
                </c:pt>
                <c:pt idx="814">
                  <c:v>21.34438219328812</c:v>
                </c:pt>
                <c:pt idx="815">
                  <c:v>21.26444647079148</c:v>
                </c:pt>
                <c:pt idx="816">
                  <c:v>21.18474920764401</c:v>
                </c:pt>
                <c:pt idx="817">
                  <c:v>21.10529000737615</c:v>
                </c:pt>
                <c:pt idx="818">
                  <c:v>20.94708420304585</c:v>
                </c:pt>
                <c:pt idx="819">
                  <c:v>20.86833679954662</c:v>
                </c:pt>
                <c:pt idx="820">
                  <c:v>20.78982586008619</c:v>
                </c:pt>
                <c:pt idx="821">
                  <c:v>20.63351176058853</c:v>
                </c:pt>
                <c:pt idx="822">
                  <c:v>20.55570779115287</c:v>
                </c:pt>
                <c:pt idx="823">
                  <c:v>20.47813866698869</c:v>
                </c:pt>
                <c:pt idx="824">
                  <c:v>20.3237033225951</c:v>
                </c:pt>
                <c:pt idx="825">
                  <c:v>20.2468362835336</c:v>
                </c:pt>
                <c:pt idx="826">
                  <c:v>20.17020245211304</c:v>
                </c:pt>
                <c:pt idx="827">
                  <c:v>20.09380141609966</c:v>
                </c:pt>
                <c:pt idx="828">
                  <c:v>19.94169607588856</c:v>
                </c:pt>
                <c:pt idx="829">
                  <c:v>19.86599094179551</c:v>
                </c:pt>
                <c:pt idx="830">
                  <c:v>19.79051694335363</c:v>
                </c:pt>
                <c:pt idx="831">
                  <c:v>19.6402606821361</c:v>
                </c:pt>
                <c:pt idx="832">
                  <c:v>19.56547758118417</c:v>
                </c:pt>
                <c:pt idx="833">
                  <c:v>19.49092393955818</c:v>
                </c:pt>
                <c:pt idx="834">
                  <c:v>19.34250334711533</c:v>
                </c:pt>
                <c:pt idx="835">
                  <c:v>19.26863555033059</c:v>
                </c:pt>
                <c:pt idx="836">
                  <c:v>19.19499552096586</c:v>
                </c:pt>
                <c:pt idx="837">
                  <c:v>19.12158283372361</c:v>
                </c:pt>
                <c:pt idx="838">
                  <c:v>18.97543777993099</c:v>
                </c:pt>
                <c:pt idx="839">
                  <c:v>18.90270455834492</c:v>
                </c:pt>
                <c:pt idx="840">
                  <c:v>18.83019696884245</c:v>
                </c:pt>
                <c:pt idx="841">
                  <c:v>18.68585696666648</c:v>
                </c:pt>
                <c:pt idx="842">
                  <c:v>18.61402369223229</c:v>
                </c:pt>
                <c:pt idx="843">
                  <c:v>18.54241432638431</c:v>
                </c:pt>
                <c:pt idx="844">
                  <c:v>18.39986558820373</c:v>
                </c:pt>
                <c:pt idx="845">
                  <c:v>18.32892534783178</c:v>
                </c:pt>
                <c:pt idx="846">
                  <c:v>18.25820728000568</c:v>
                </c:pt>
                <c:pt idx="847">
                  <c:v>18.18771094885399</c:v>
                </c:pt>
                <c:pt idx="848">
                  <c:v>18.0473817495451</c:v>
                </c:pt>
                <c:pt idx="849">
                  <c:v>17.97754800613114</c:v>
                </c:pt>
                <c:pt idx="850">
                  <c:v>17.9079342489059</c:v>
                </c:pt>
                <c:pt idx="851">
                  <c:v>17.76936493513931</c:v>
                </c:pt>
                <c:pt idx="852">
                  <c:v>17.70040849804681</c:v>
                </c:pt>
                <c:pt idx="853">
                  <c:v>17.63167028606881</c:v>
                </c:pt>
                <c:pt idx="854">
                  <c:v>17.494846769567</c:v>
                </c:pt>
                <c:pt idx="855">
                  <c:v>17.42676057962</c:v>
                </c:pt>
                <c:pt idx="856">
                  <c:v>17.35889084396262</c:v>
                </c:pt>
                <c:pt idx="857">
                  <c:v>17.29123711846596</c:v>
                </c:pt>
                <c:pt idx="858">
                  <c:v>17.15657591869651</c:v>
                </c:pt>
                <c:pt idx="859">
                  <c:v>17.08956755348028</c:v>
                </c:pt>
                <c:pt idx="860">
                  <c:v>17.02277341655471</c:v>
                </c:pt>
                <c:pt idx="861">
                  <c:v>16.88982604014013</c:v>
                </c:pt>
                <c:pt idx="862">
                  <c:v>16.823671905733</c:v>
                </c:pt>
                <c:pt idx="863">
                  <c:v>16.75773020980618</c:v>
                </c:pt>
                <c:pt idx="864">
                  <c:v>16.62648233853616</c:v>
                </c:pt>
                <c:pt idx="865">
                  <c:v>16.5611752646882</c:v>
                </c:pt>
                <c:pt idx="866">
                  <c:v>16.49607883233038</c:v>
                </c:pt>
                <c:pt idx="867">
                  <c:v>16.43119259118164</c:v>
                </c:pt>
                <c:pt idx="868">
                  <c:v>16.30204887945201</c:v>
                </c:pt>
                <c:pt idx="869">
                  <c:v>16.23779050640411</c:v>
                </c:pt>
                <c:pt idx="870">
                  <c:v>16.1737405196548</c:v>
                </c:pt>
                <c:pt idx="871">
                  <c:v>16.0462638962464</c:v>
                </c:pt>
                <c:pt idx="872">
                  <c:v>15.98283635435818</c:v>
                </c:pt>
                <c:pt idx="873">
                  <c:v>15.91961538833694</c:v>
                </c:pt>
                <c:pt idx="874">
                  <c:v>15.79379137004978</c:v>
                </c:pt>
                <c:pt idx="875">
                  <c:v>15.7311874101471</c:v>
                </c:pt>
                <c:pt idx="876">
                  <c:v>15.66878821085947</c:v>
                </c:pt>
                <c:pt idx="877">
                  <c:v>15.60659331770144</c:v>
                </c:pt>
                <c:pt idx="878">
                  <c:v>15.48281463060403</c:v>
                </c:pt>
                <c:pt idx="879">
                  <c:v>15.42122992649769</c:v>
                </c:pt>
                <c:pt idx="880">
                  <c:v>15.35984770820592</c:v>
                </c:pt>
                <c:pt idx="881">
                  <c:v>15.23768890638818</c:v>
                </c:pt>
                <c:pt idx="882">
                  <c:v>15.17691141104215</c:v>
                </c:pt>
                <c:pt idx="883">
                  <c:v>15.11633457788984</c:v>
                </c:pt>
                <c:pt idx="884">
                  <c:v>14.99578107263007</c:v>
                </c:pt>
                <c:pt idx="885">
                  <c:v>14.93580348736872</c:v>
                </c:pt>
                <c:pt idx="886">
                  <c:v>14.87602473801803</c:v>
                </c:pt>
                <c:pt idx="887">
                  <c:v>14.81644436766304</c:v>
                </c:pt>
                <c:pt idx="888">
                  <c:v>14.69787693570855</c:v>
                </c:pt>
                <c:pt idx="889">
                  <c:v>14.63888895972816</c:v>
                </c:pt>
                <c:pt idx="890">
                  <c:v>14.58009753400561</c:v>
                </c:pt>
                <c:pt idx="891">
                  <c:v>14.46310250362436</c:v>
                </c:pt>
                <c:pt idx="892">
                  <c:v>14.4048979839451</c:v>
                </c:pt>
                <c:pt idx="893">
                  <c:v>14.34688818449741</c:v>
                </c:pt>
                <c:pt idx="894">
                  <c:v>14.23145091570991</c:v>
                </c:pt>
                <c:pt idx="895">
                  <c:v>14.1740225309983</c:v>
                </c:pt>
                <c:pt idx="896">
                  <c:v>14.11678703578983</c:v>
                </c:pt>
                <c:pt idx="897">
                  <c:v>14.05974397236351</c:v>
                </c:pt>
                <c:pt idx="898">
                  <c:v>13.94623330996051</c:v>
                </c:pt>
                <c:pt idx="899">
                  <c:v>13.88976479557162</c:v>
                </c:pt>
                <c:pt idx="900">
                  <c:v>13.83348688215194</c:v>
                </c:pt>
                <c:pt idx="901">
                  <c:v>13.72150102771668</c:v>
                </c:pt>
                <c:pt idx="902">
                  <c:v>13.66579217156146</c:v>
                </c:pt>
                <c:pt idx="903">
                  <c:v>13.61027208611352</c:v>
                </c:pt>
                <c:pt idx="904">
                  <c:v>13.49979639775182</c:v>
                </c:pt>
                <c:pt idx="905">
                  <c:v>13.44483988023778</c:v>
                </c:pt>
                <c:pt idx="906">
                  <c:v>13.39007030424804</c:v>
                </c:pt>
                <c:pt idx="907">
                  <c:v>13.28109014868024</c:v>
                </c:pt>
                <c:pt idx="908">
                  <c:v>13.22687865529901</c:v>
                </c:pt>
                <c:pt idx="909">
                  <c:v>13.172852275849</c:v>
                </c:pt>
                <c:pt idx="910">
                  <c:v>13.11901055373853</c:v>
                </c:pt>
                <c:pt idx="911">
                  <c:v>13.01187925586781</c:v>
                </c:pt>
                <c:pt idx="912">
                  <c:v>12.95858876764605</c:v>
                </c:pt>
                <c:pt idx="913">
                  <c:v>12.90548111185401</c:v>
                </c:pt>
                <c:pt idx="914">
                  <c:v>12.79981247443077</c:v>
                </c:pt>
                <c:pt idx="915">
                  <c:v>12.74725058167976</c:v>
                </c:pt>
                <c:pt idx="916">
                  <c:v>12.69486969913476</c:v>
                </c:pt>
                <c:pt idx="917">
                  <c:v>12.59064914453872</c:v>
                </c:pt>
                <c:pt idx="918">
                  <c:v>12.53880856294201</c:v>
                </c:pt>
                <c:pt idx="919">
                  <c:v>12.48714717247399</c:v>
                </c:pt>
                <c:pt idx="920">
                  <c:v>12.43566451891109</c:v>
                </c:pt>
                <c:pt idx="921">
                  <c:v>12.33323360676236</c:v>
                </c:pt>
                <c:pt idx="922">
                  <c:v>12.28228444091231</c:v>
                </c:pt>
                <c:pt idx="923">
                  <c:v>12.2315121974508</c:v>
                </c:pt>
                <c:pt idx="924">
                  <c:v>12.1304966659589</c:v>
                </c:pt>
                <c:pt idx="925">
                  <c:v>12.0802524727301</c:v>
                </c:pt>
                <c:pt idx="926">
                  <c:v>12.030183391506</c:v>
                </c:pt>
                <c:pt idx="927">
                  <c:v>11.93056875775606</c:v>
                </c:pt>
                <c:pt idx="928">
                  <c:v>11.88102230230548</c:v>
                </c:pt>
                <c:pt idx="929">
                  <c:v>11.83164915302192</c:v>
                </c:pt>
                <c:pt idx="930">
                  <c:v>11.78244885920385</c:v>
                </c:pt>
                <c:pt idx="931">
                  <c:v>11.68456503674063</c:v>
                </c:pt>
                <c:pt idx="932">
                  <c:v>11.6358806082924</c:v>
                </c:pt>
                <c:pt idx="933">
                  <c:v>11.58736723571674</c:v>
                </c:pt>
                <c:pt idx="934">
                  <c:v>11.4908518622678</c:v>
                </c:pt>
                <c:pt idx="935">
                  <c:v>11.44284896430625</c:v>
                </c:pt>
                <c:pt idx="936">
                  <c:v>11.39501532805174</c:v>
                </c:pt>
                <c:pt idx="937">
                  <c:v>11.29985405043239</c:v>
                </c:pt>
                <c:pt idx="938">
                  <c:v>11.25252551487768</c:v>
                </c:pt>
                <c:pt idx="939">
                  <c:v>11.20536445266208</c:v>
                </c:pt>
                <c:pt idx="940">
                  <c:v>11.15837041764085</c:v>
                </c:pt>
                <c:pt idx="941">
                  <c:v>11.06488164656069</c:v>
                </c:pt>
                <c:pt idx="942">
                  <c:v>11.01838602018595</c:v>
                </c:pt>
                <c:pt idx="943">
                  <c:v>10.97205564038401</c:v>
                </c:pt>
                <c:pt idx="944">
                  <c:v>10.87988884435496</c:v>
                </c:pt>
                <c:pt idx="945">
                  <c:v>10.83405154110125</c:v>
                </c:pt>
                <c:pt idx="946">
                  <c:v>10.7883777103812</c:v>
                </c:pt>
                <c:pt idx="947">
                  <c:v>10.69751869720413</c:v>
                </c:pt>
                <c:pt idx="948">
                  <c:v>10.6523326311757</c:v>
                </c:pt>
                <c:pt idx="949">
                  <c:v>10.60730827055048</c:v>
                </c:pt>
                <c:pt idx="950">
                  <c:v>10.56244517466081</c:v>
                </c:pt>
                <c:pt idx="951">
                  <c:v>10.47320101671363</c:v>
                </c:pt>
                <c:pt idx="952">
                  <c:v>10.42881907562654</c:v>
                </c:pt>
                <c:pt idx="953">
                  <c:v>10.38459664122526</c:v>
                </c:pt>
                <c:pt idx="954">
                  <c:v>10.29662853961211</c:v>
                </c:pt>
                <c:pt idx="955">
                  <c:v>10.25288199717265</c:v>
                </c:pt>
                <c:pt idx="956">
                  <c:v>10.20929321097108</c:v>
                </c:pt>
                <c:pt idx="957">
                  <c:v>10.12258716221962</c:v>
                </c:pt>
                <c:pt idx="958">
                  <c:v>10.0794690283882</c:v>
                </c:pt>
                <c:pt idx="959">
                  <c:v>10.03650690823969</c:v>
                </c:pt>
                <c:pt idx="960">
                  <c:v>9.993700367401058</c:v>
                </c:pt>
                <c:pt idx="961">
                  <c:v>9.908552288742738</c:v>
                </c:pt>
                <c:pt idx="962">
                  <c:v>9.866209884768658</c:v>
                </c:pt>
                <c:pt idx="963">
                  <c:v>9.824021327805035</c:v>
                </c:pt>
                <c:pt idx="964">
                  <c:v>9.74010402841829</c:v>
                </c:pt>
                <c:pt idx="965">
                  <c:v>9.698374424092732</c:v>
                </c:pt>
                <c:pt idx="966">
                  <c:v>9.656796942979565</c:v>
                </c:pt>
                <c:pt idx="967">
                  <c:v>9.574096632579773</c:v>
                </c:pt>
                <c:pt idx="968">
                  <c:v>9.532972945768122</c:v>
                </c:pt>
                <c:pt idx="969">
                  <c:v>9.491999667127553</c:v>
                </c:pt>
                <c:pt idx="970">
                  <c:v>9.451176369294252</c:v>
                </c:pt>
                <c:pt idx="971">
                  <c:v>9.369978009426948</c:v>
                </c:pt>
                <c:pt idx="972">
                  <c:v>9.329602095511719</c:v>
                </c:pt>
                <c:pt idx="973">
                  <c:v>9.289374458644758</c:v>
                </c:pt>
                <c:pt idx="974">
                  <c:v>9.209362318653923</c:v>
                </c:pt>
                <c:pt idx="975">
                  <c:v>9.169576968291455</c:v>
                </c:pt>
                <c:pt idx="976">
                  <c:v>9.129938200507338</c:v>
                </c:pt>
                <c:pt idx="977">
                  <c:v>9.051098724707231</c:v>
                </c:pt>
                <c:pt idx="978">
                  <c:v>9.011897174206592</c:v>
                </c:pt>
                <c:pt idx="979">
                  <c:v>8.972840521320048</c:v>
                </c:pt>
                <c:pt idx="980">
                  <c:v>8.933928346315374</c:v>
                </c:pt>
                <c:pt idx="981">
                  <c:v>8.856535754086401</c:v>
                </c:pt>
                <c:pt idx="982">
                  <c:v>8.81805450046561</c:v>
                </c:pt>
                <c:pt idx="983">
                  <c:v>8.779716051939843</c:v>
                </c:pt>
                <c:pt idx="984">
                  <c:v>8.703465904211061</c:v>
                </c:pt>
                <c:pt idx="985">
                  <c:v>8.665553373594452</c:v>
                </c:pt>
                <c:pt idx="986">
                  <c:v>8.627781985251552</c:v>
                </c:pt>
                <c:pt idx="987">
                  <c:v>8.552660979518173</c:v>
                </c:pt>
                <c:pt idx="988">
                  <c:v>8.515310535791865</c:v>
                </c:pt>
                <c:pt idx="989">
                  <c:v>8.478099581670731</c:v>
                </c:pt>
                <c:pt idx="990">
                  <c:v>8.441027705596662</c:v>
                </c:pt>
                <c:pt idx="991">
                  <c:v>8.367299544596412</c:v>
                </c:pt>
                <c:pt idx="992">
                  <c:v>8.330642439807024</c:v>
                </c:pt>
                <c:pt idx="993">
                  <c:v>8.294122773340209</c:v>
                </c:pt>
                <c:pt idx="994">
                  <c:v>8.221494122879411</c:v>
                </c:pt>
                <c:pt idx="995">
                  <c:v>8.185384324294514</c:v>
                </c:pt>
                <c:pt idx="996">
                  <c:v>8.149410334855252</c:v>
                </c:pt>
                <c:pt idx="997">
                  <c:v>8.077868161573903</c:v>
                </c:pt>
                <c:pt idx="998">
                  <c:v>8.042299168494575</c:v>
                </c:pt>
                <c:pt idx="999">
                  <c:v>7.971563351431252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0.001209832896401286</c:v>
                </c:pt>
                <c:pt idx="7">
                  <c:v>0.001209832896401286</c:v>
                </c:pt>
                <c:pt idx="8">
                  <c:v>0.001209832896401286</c:v>
                </c:pt>
                <c:pt idx="9">
                  <c:v>0.001209832896401286</c:v>
                </c:pt>
                <c:pt idx="10">
                  <c:v>0.001209832896401286</c:v>
                </c:pt>
                <c:pt idx="11">
                  <c:v>0.002410663493088437</c:v>
                </c:pt>
                <c:pt idx="12">
                  <c:v>0.002410663493088437</c:v>
                </c:pt>
                <c:pt idx="13">
                  <c:v>0.002410663493088437</c:v>
                </c:pt>
                <c:pt idx="14">
                  <c:v>0.002410663493088437</c:v>
                </c:pt>
                <c:pt idx="15">
                  <c:v>0.002410663493088437</c:v>
                </c:pt>
                <c:pt idx="16">
                  <c:v>0.002410663493088437</c:v>
                </c:pt>
                <c:pt idx="17">
                  <c:v>0.003602913867648229</c:v>
                </c:pt>
                <c:pt idx="18">
                  <c:v>0.003602913867648229</c:v>
                </c:pt>
                <c:pt idx="19">
                  <c:v>0.003602913867648229</c:v>
                </c:pt>
                <c:pt idx="20">
                  <c:v>0.003602913867648229</c:v>
                </c:pt>
                <c:pt idx="21">
                  <c:v>0.003602913867648229</c:v>
                </c:pt>
                <c:pt idx="22">
                  <c:v>0.0047869670796121</c:v>
                </c:pt>
                <c:pt idx="23">
                  <c:v>0.0047869670796121</c:v>
                </c:pt>
                <c:pt idx="24">
                  <c:v>0.0047869670796121</c:v>
                </c:pt>
                <c:pt idx="25">
                  <c:v>0.0047869670796121</c:v>
                </c:pt>
                <c:pt idx="26">
                  <c:v>0.0047869670796121</c:v>
                </c:pt>
                <c:pt idx="27">
                  <c:v>0.0047869670796121</c:v>
                </c:pt>
                <c:pt idx="28">
                  <c:v>0.005963175852700993</c:v>
                </c:pt>
                <c:pt idx="29">
                  <c:v>0.005963175852700993</c:v>
                </c:pt>
                <c:pt idx="30">
                  <c:v>0.005963175852700993</c:v>
                </c:pt>
                <c:pt idx="31">
                  <c:v>0.005963175852700993</c:v>
                </c:pt>
                <c:pt idx="32">
                  <c:v>0.005963175852700993</c:v>
                </c:pt>
                <c:pt idx="33">
                  <c:v>0.007131868480116895</c:v>
                </c:pt>
                <c:pt idx="34">
                  <c:v>0.007131868480116895</c:v>
                </c:pt>
                <c:pt idx="35">
                  <c:v>0.007131868480116895</c:v>
                </c:pt>
                <c:pt idx="36">
                  <c:v>0.007131868480116895</c:v>
                </c:pt>
                <c:pt idx="37">
                  <c:v>0.007131868480116895</c:v>
                </c:pt>
                <c:pt idx="38">
                  <c:v>0.007131868480116895</c:v>
                </c:pt>
                <c:pt idx="39">
                  <c:v>0.008293352849326193</c:v>
                </c:pt>
                <c:pt idx="40">
                  <c:v>0.008293352849326193</c:v>
                </c:pt>
                <c:pt idx="41">
                  <c:v>0.008293352849326193</c:v>
                </c:pt>
                <c:pt idx="42">
                  <c:v>0.008293352849326193</c:v>
                </c:pt>
                <c:pt idx="43">
                  <c:v>0.008293352849326193</c:v>
                </c:pt>
                <c:pt idx="44">
                  <c:v>0.009447918635377179</c:v>
                </c:pt>
                <c:pt idx="45">
                  <c:v>0.009447918635377179</c:v>
                </c:pt>
                <c:pt idx="46">
                  <c:v>0.009447918635377179</c:v>
                </c:pt>
                <c:pt idx="47">
                  <c:v>0.009447918635377179</c:v>
                </c:pt>
                <c:pt idx="48">
                  <c:v>0.009447918635377179</c:v>
                </c:pt>
                <c:pt idx="49">
                  <c:v>0.01059584026055033</c:v>
                </c:pt>
                <c:pt idx="50">
                  <c:v>0.01059584026055033</c:v>
                </c:pt>
                <c:pt idx="51">
                  <c:v>0.01059584026055033</c:v>
                </c:pt>
                <c:pt idx="52">
                  <c:v>0.01059584026055033</c:v>
                </c:pt>
                <c:pt idx="53">
                  <c:v>0.01059584026055033</c:v>
                </c:pt>
                <c:pt idx="54">
                  <c:v>0.01059584026055033</c:v>
                </c:pt>
                <c:pt idx="55">
                  <c:v>0.01173737867550036</c:v>
                </c:pt>
                <c:pt idx="56">
                  <c:v>0.01173737867550036</c:v>
                </c:pt>
                <c:pt idx="57">
                  <c:v>0.01173737867550036</c:v>
                </c:pt>
                <c:pt idx="58">
                  <c:v>0.01173737867550036</c:v>
                </c:pt>
                <c:pt idx="59">
                  <c:v>0.01173737867550036</c:v>
                </c:pt>
                <c:pt idx="60">
                  <c:v>0.01287200253851321</c:v>
                </c:pt>
                <c:pt idx="61">
                  <c:v>0.01287200253851321</c:v>
                </c:pt>
                <c:pt idx="62">
                  <c:v>0.01287200253851321</c:v>
                </c:pt>
                <c:pt idx="63">
                  <c:v>0.01287200253851321</c:v>
                </c:pt>
                <c:pt idx="64">
                  <c:v>0.01287200253851321</c:v>
                </c:pt>
                <c:pt idx="65">
                  <c:v>0.01287200253851321</c:v>
                </c:pt>
                <c:pt idx="66">
                  <c:v>0.01400079572583687</c:v>
                </c:pt>
                <c:pt idx="67">
                  <c:v>0.01400079572583687</c:v>
                </c:pt>
                <c:pt idx="68">
                  <c:v>0.01400079572583687</c:v>
                </c:pt>
                <c:pt idx="69">
                  <c:v>0.01400079572583687</c:v>
                </c:pt>
                <c:pt idx="70">
                  <c:v>0.01400079572583687</c:v>
                </c:pt>
                <c:pt idx="71">
                  <c:v>0.01512397998772118</c:v>
                </c:pt>
                <c:pt idx="72">
                  <c:v>0.01512397998772118</c:v>
                </c:pt>
                <c:pt idx="73">
                  <c:v>0.01512397998772118</c:v>
                </c:pt>
                <c:pt idx="74">
                  <c:v>0.01512397998772118</c:v>
                </c:pt>
                <c:pt idx="75">
                  <c:v>0.01512397998772118</c:v>
                </c:pt>
                <c:pt idx="76">
                  <c:v>0.01512397998772118</c:v>
                </c:pt>
                <c:pt idx="77">
                  <c:v>0.0162417688924658</c:v>
                </c:pt>
                <c:pt idx="78">
                  <c:v>0.0162417688924658</c:v>
                </c:pt>
                <c:pt idx="79">
                  <c:v>0.0162417688924658</c:v>
                </c:pt>
                <c:pt idx="80">
                  <c:v>0.0162417688924658</c:v>
                </c:pt>
                <c:pt idx="81">
                  <c:v>0.0162417688924658</c:v>
                </c:pt>
                <c:pt idx="82">
                  <c:v>0.01735436848626472</c:v>
                </c:pt>
                <c:pt idx="83">
                  <c:v>0.01735436848626472</c:v>
                </c:pt>
                <c:pt idx="84">
                  <c:v>0.01735436848626472</c:v>
                </c:pt>
                <c:pt idx="85">
                  <c:v>0.01735436848626472</c:v>
                </c:pt>
                <c:pt idx="86">
                  <c:v>0.01735436848626472</c:v>
                </c:pt>
                <c:pt idx="87">
                  <c:v>0.01846197787230593</c:v>
                </c:pt>
                <c:pt idx="88">
                  <c:v>0.01846197787230593</c:v>
                </c:pt>
                <c:pt idx="89">
                  <c:v>0.01846197787230593</c:v>
                </c:pt>
                <c:pt idx="90">
                  <c:v>0.01846197787230593</c:v>
                </c:pt>
                <c:pt idx="91">
                  <c:v>0.01846197787230593</c:v>
                </c:pt>
                <c:pt idx="92">
                  <c:v>0.01846197787230593</c:v>
                </c:pt>
                <c:pt idx="93">
                  <c:v>0.01956478972390558</c:v>
                </c:pt>
                <c:pt idx="94">
                  <c:v>0.01956478972390558</c:v>
                </c:pt>
                <c:pt idx="95">
                  <c:v>0.01956478972390558</c:v>
                </c:pt>
                <c:pt idx="96">
                  <c:v>0.01956478972390558</c:v>
                </c:pt>
                <c:pt idx="97">
                  <c:v>0.01956478972390558</c:v>
                </c:pt>
                <c:pt idx="98">
                  <c:v>0.02066299074298058</c:v>
                </c:pt>
                <c:pt idx="99">
                  <c:v>0.02066299074298058</c:v>
                </c:pt>
                <c:pt idx="100">
                  <c:v>0.02066299074298058</c:v>
                </c:pt>
                <c:pt idx="101">
                  <c:v>0.02066299074298058</c:v>
                </c:pt>
                <c:pt idx="102">
                  <c:v>0.02066299074298058</c:v>
                </c:pt>
                <c:pt idx="103">
                  <c:v>0.02066299074298058</c:v>
                </c:pt>
                <c:pt idx="104">
                  <c:v>0.02175676207265924</c:v>
                </c:pt>
                <c:pt idx="105">
                  <c:v>0.02175676207265924</c:v>
                </c:pt>
                <c:pt idx="106">
                  <c:v>0.02175676207265924</c:v>
                </c:pt>
                <c:pt idx="107">
                  <c:v>0.02175676207265924</c:v>
                </c:pt>
                <c:pt idx="108">
                  <c:v>0.02175676207265924</c:v>
                </c:pt>
                <c:pt idx="109">
                  <c:v>0.0228462796709884</c:v>
                </c:pt>
                <c:pt idx="110">
                  <c:v>0.0228462796709884</c:v>
                </c:pt>
                <c:pt idx="111">
                  <c:v>0.0228462796709884</c:v>
                </c:pt>
                <c:pt idx="112">
                  <c:v>0.0228462796709884</c:v>
                </c:pt>
                <c:pt idx="113">
                  <c:v>0.0228462796709884</c:v>
                </c:pt>
                <c:pt idx="114">
                  <c:v>0.0228462796709884</c:v>
                </c:pt>
                <c:pt idx="115">
                  <c:v>0.02393171465131826</c:v>
                </c:pt>
                <c:pt idx="116">
                  <c:v>0.02393171465131826</c:v>
                </c:pt>
                <c:pt idx="117">
                  <c:v>0.02393171465131826</c:v>
                </c:pt>
                <c:pt idx="118">
                  <c:v>0.02393171465131826</c:v>
                </c:pt>
                <c:pt idx="119">
                  <c:v>0.02393171465131826</c:v>
                </c:pt>
                <c:pt idx="120">
                  <c:v>0.02501323359389911</c:v>
                </c:pt>
                <c:pt idx="121">
                  <c:v>0.02501323359389911</c:v>
                </c:pt>
                <c:pt idx="122">
                  <c:v>0.02501323359389911</c:v>
                </c:pt>
                <c:pt idx="123">
                  <c:v>0.02501323359389911</c:v>
                </c:pt>
                <c:pt idx="124">
                  <c:v>0.02501323359389911</c:v>
                </c:pt>
                <c:pt idx="125">
                  <c:v>0.02609099883241632</c:v>
                </c:pt>
                <c:pt idx="126">
                  <c:v>0.02609099883241632</c:v>
                </c:pt>
                <c:pt idx="127">
                  <c:v>0.02609099883241632</c:v>
                </c:pt>
                <c:pt idx="128">
                  <c:v>0.02609099883241632</c:v>
                </c:pt>
                <c:pt idx="129">
                  <c:v>0.02609099883241632</c:v>
                </c:pt>
                <c:pt idx="130">
                  <c:v>0.02609099883241632</c:v>
                </c:pt>
                <c:pt idx="131">
                  <c:v>0.02716516871855904</c:v>
                </c:pt>
                <c:pt idx="132">
                  <c:v>0.02716516871855904</c:v>
                </c:pt>
                <c:pt idx="133">
                  <c:v>0.02716516871855904</c:v>
                </c:pt>
                <c:pt idx="134">
                  <c:v>0.02716516871855904</c:v>
                </c:pt>
                <c:pt idx="135">
                  <c:v>0.02716516871855904</c:v>
                </c:pt>
                <c:pt idx="136">
                  <c:v>0.02823589786721866</c:v>
                </c:pt>
                <c:pt idx="137">
                  <c:v>0.02823589786721866</c:v>
                </c:pt>
                <c:pt idx="138">
                  <c:v>0.02823589786721866</c:v>
                </c:pt>
                <c:pt idx="139">
                  <c:v>0.02823589786721866</c:v>
                </c:pt>
                <c:pt idx="140">
                  <c:v>0.02823589786721866</c:v>
                </c:pt>
                <c:pt idx="141">
                  <c:v>0.02823589786721866</c:v>
                </c:pt>
                <c:pt idx="142">
                  <c:v>0.02930333738451424</c:v>
                </c:pt>
                <c:pt idx="143">
                  <c:v>0.02930333738451424</c:v>
                </c:pt>
                <c:pt idx="144">
                  <c:v>0.02930333738451424</c:v>
                </c:pt>
                <c:pt idx="145">
                  <c:v>0.02930333738451424</c:v>
                </c:pt>
                <c:pt idx="146">
                  <c:v>0.02930333738451424</c:v>
                </c:pt>
                <c:pt idx="147">
                  <c:v>0.03036763508051907</c:v>
                </c:pt>
                <c:pt idx="148">
                  <c:v>0.03036763508051907</c:v>
                </c:pt>
                <c:pt idx="149">
                  <c:v>0.03036763508051907</c:v>
                </c:pt>
                <c:pt idx="150">
                  <c:v>0.03036763508051907</c:v>
                </c:pt>
                <c:pt idx="151">
                  <c:v>0.03036763508051907</c:v>
                </c:pt>
                <c:pt idx="152">
                  <c:v>0.03036763508051907</c:v>
                </c:pt>
                <c:pt idx="153">
                  <c:v>0.03142893566830011</c:v>
                </c:pt>
                <c:pt idx="154">
                  <c:v>0.03142893566830011</c:v>
                </c:pt>
                <c:pt idx="155">
                  <c:v>0.03142893566830011</c:v>
                </c:pt>
                <c:pt idx="156">
                  <c:v>0.03142893566830011</c:v>
                </c:pt>
                <c:pt idx="157">
                  <c:v>0.03142893566830011</c:v>
                </c:pt>
                <c:pt idx="158">
                  <c:v>0.03248738095066501</c:v>
                </c:pt>
                <c:pt idx="159">
                  <c:v>0.03248738095066501</c:v>
                </c:pt>
                <c:pt idx="160">
                  <c:v>0.03248738095066501</c:v>
                </c:pt>
                <c:pt idx="161">
                  <c:v>0.03248738095066501</c:v>
                </c:pt>
                <c:pt idx="162">
                  <c:v>0.03248738095066501</c:v>
                </c:pt>
                <c:pt idx="163">
                  <c:v>0.03248738095066501</c:v>
                </c:pt>
                <c:pt idx="164">
                  <c:v>0.03354310999583252</c:v>
                </c:pt>
                <c:pt idx="165">
                  <c:v>0.03354310999583252</c:v>
                </c:pt>
                <c:pt idx="166">
                  <c:v>0.03354310999583252</c:v>
                </c:pt>
                <c:pt idx="167">
                  <c:v>0.03354310999583252</c:v>
                </c:pt>
                <c:pt idx="168">
                  <c:v>0.03354310999583252</c:v>
                </c:pt>
                <c:pt idx="169">
                  <c:v>0.0345962616215147</c:v>
                </c:pt>
                <c:pt idx="170">
                  <c:v>0.0345962616215147</c:v>
                </c:pt>
                <c:pt idx="171">
                  <c:v>0.0345962616215147</c:v>
                </c:pt>
                <c:pt idx="172">
                  <c:v>0.0345962616215147</c:v>
                </c:pt>
                <c:pt idx="173">
                  <c:v>0.0345962616215147</c:v>
                </c:pt>
                <c:pt idx="174">
                  <c:v>0.03564696978023835</c:v>
                </c:pt>
                <c:pt idx="175">
                  <c:v>0.03564696978023835</c:v>
                </c:pt>
                <c:pt idx="176">
                  <c:v>0.03564696978023835</c:v>
                </c:pt>
                <c:pt idx="177">
                  <c:v>0.03564696978023835</c:v>
                </c:pt>
                <c:pt idx="178">
                  <c:v>0.03564696978023835</c:v>
                </c:pt>
                <c:pt idx="179">
                  <c:v>0.03564696978023835</c:v>
                </c:pt>
                <c:pt idx="180">
                  <c:v>0.03669536621079317</c:v>
                </c:pt>
                <c:pt idx="181">
                  <c:v>0.03669536621079317</c:v>
                </c:pt>
                <c:pt idx="182">
                  <c:v>0.03669536621079317</c:v>
                </c:pt>
                <c:pt idx="183">
                  <c:v>0.03669536621079317</c:v>
                </c:pt>
                <c:pt idx="184">
                  <c:v>0.03669536621079317</c:v>
                </c:pt>
                <c:pt idx="185">
                  <c:v>0.03774158053552151</c:v>
                </c:pt>
                <c:pt idx="186">
                  <c:v>0.03774158053552151</c:v>
                </c:pt>
                <c:pt idx="187">
                  <c:v>0.03774158053552151</c:v>
                </c:pt>
                <c:pt idx="188">
                  <c:v>0.03774158053552151</c:v>
                </c:pt>
                <c:pt idx="189">
                  <c:v>0.03774158053552151</c:v>
                </c:pt>
                <c:pt idx="190">
                  <c:v>0.03774158053552151</c:v>
                </c:pt>
                <c:pt idx="191">
                  <c:v>0.03878574039468634</c:v>
                </c:pt>
                <c:pt idx="192">
                  <c:v>0.03878574039468634</c:v>
                </c:pt>
                <c:pt idx="193">
                  <c:v>0.03878574039468634</c:v>
                </c:pt>
                <c:pt idx="194">
                  <c:v>0.03878574039468634</c:v>
                </c:pt>
                <c:pt idx="195">
                  <c:v>0.03878574039468634</c:v>
                </c:pt>
                <c:pt idx="196">
                  <c:v>0.03982797157348412</c:v>
                </c:pt>
                <c:pt idx="197">
                  <c:v>0.03982797157348412</c:v>
                </c:pt>
                <c:pt idx="198">
                  <c:v>0.03982797157348412</c:v>
                </c:pt>
                <c:pt idx="199">
                  <c:v>0.03982797157348412</c:v>
                </c:pt>
                <c:pt idx="200">
                  <c:v>0.03982797157348412</c:v>
                </c:pt>
                <c:pt idx="201">
                  <c:v>0.03982797157348412</c:v>
                </c:pt>
                <c:pt idx="202">
                  <c:v>0.04086839812378535</c:v>
                </c:pt>
                <c:pt idx="203">
                  <c:v>0.04086839812378535</c:v>
                </c:pt>
                <c:pt idx="204">
                  <c:v>0.04086839812378535</c:v>
                </c:pt>
                <c:pt idx="205">
                  <c:v>0.04086839812378535</c:v>
                </c:pt>
                <c:pt idx="206">
                  <c:v>0.04086839812378535</c:v>
                </c:pt>
                <c:pt idx="207">
                  <c:v>0.04190714248068203</c:v>
                </c:pt>
                <c:pt idx="208">
                  <c:v>0.04190714248068203</c:v>
                </c:pt>
                <c:pt idx="209">
                  <c:v>0.04190714248068203</c:v>
                </c:pt>
                <c:pt idx="210">
                  <c:v>0.04190714248068203</c:v>
                </c:pt>
                <c:pt idx="211">
                  <c:v>0.04190714248068203</c:v>
                </c:pt>
                <c:pt idx="212">
                  <c:v>0.04294432557429163</c:v>
                </c:pt>
                <c:pt idx="213">
                  <c:v>0.04294432557429163</c:v>
                </c:pt>
                <c:pt idx="214">
                  <c:v>0.04294432557429163</c:v>
                </c:pt>
                <c:pt idx="215">
                  <c:v>0.04294432557429163</c:v>
                </c:pt>
                <c:pt idx="216">
                  <c:v>0.04294432557429163</c:v>
                </c:pt>
                <c:pt idx="217">
                  <c:v>0.04294432557429163</c:v>
                </c:pt>
                <c:pt idx="218">
                  <c:v>0.04398006693722156</c:v>
                </c:pt>
                <c:pt idx="219">
                  <c:v>0.04398006693722156</c:v>
                </c:pt>
                <c:pt idx="220">
                  <c:v>0.04398006693722156</c:v>
                </c:pt>
                <c:pt idx="221">
                  <c:v>0.04398006693722156</c:v>
                </c:pt>
                <c:pt idx="222">
                  <c:v>0.04398006693722156</c:v>
                </c:pt>
                <c:pt idx="223">
                  <c:v>0.04501448480806406</c:v>
                </c:pt>
                <c:pt idx="224">
                  <c:v>0.04501448480806406</c:v>
                </c:pt>
                <c:pt idx="225">
                  <c:v>0.04501448480806406</c:v>
                </c:pt>
                <c:pt idx="226">
                  <c:v>0.04501448480806406</c:v>
                </c:pt>
                <c:pt idx="227">
                  <c:v>0.04501448480806406</c:v>
                </c:pt>
                <c:pt idx="228">
                  <c:v>0.04501448480806406</c:v>
                </c:pt>
                <c:pt idx="229">
                  <c:v>0.04604769623126154</c:v>
                </c:pt>
                <c:pt idx="230">
                  <c:v>0.04604769623126154</c:v>
                </c:pt>
                <c:pt idx="231">
                  <c:v>0.04604769623126154</c:v>
                </c:pt>
                <c:pt idx="232">
                  <c:v>0.04604769623126154</c:v>
                </c:pt>
                <c:pt idx="233">
                  <c:v>0.04604769623126154</c:v>
                </c:pt>
                <c:pt idx="234">
                  <c:v>0.0470798171536559</c:v>
                </c:pt>
                <c:pt idx="235">
                  <c:v>0.0470798171536559</c:v>
                </c:pt>
                <c:pt idx="236">
                  <c:v>0.0470798171536559</c:v>
                </c:pt>
                <c:pt idx="237">
                  <c:v>0.0470798171536559</c:v>
                </c:pt>
                <c:pt idx="238">
                  <c:v>0.0470798171536559</c:v>
                </c:pt>
                <c:pt idx="239">
                  <c:v>0.0470798171536559</c:v>
                </c:pt>
                <c:pt idx="240">
                  <c:v>0.0481109625180119</c:v>
                </c:pt>
                <c:pt idx="241">
                  <c:v>0.0481109625180119</c:v>
                </c:pt>
                <c:pt idx="242">
                  <c:v>0.0481109625180119</c:v>
                </c:pt>
                <c:pt idx="243">
                  <c:v>0.0481109625180119</c:v>
                </c:pt>
                <c:pt idx="244">
                  <c:v>0.0481109625180119</c:v>
                </c:pt>
                <c:pt idx="245">
                  <c:v>0.04914124635378393</c:v>
                </c:pt>
                <c:pt idx="246">
                  <c:v>0.04914124635378393</c:v>
                </c:pt>
                <c:pt idx="247">
                  <c:v>0.04914124635378393</c:v>
                </c:pt>
                <c:pt idx="248">
                  <c:v>0.04914124635378393</c:v>
                </c:pt>
                <c:pt idx="249">
                  <c:v>0.04914124635378393</c:v>
                </c:pt>
                <c:pt idx="250">
                  <c:v>0.05017078186537714</c:v>
                </c:pt>
                <c:pt idx="251">
                  <c:v>0.05017078186537714</c:v>
                </c:pt>
                <c:pt idx="252">
                  <c:v>0.05017078186537714</c:v>
                </c:pt>
                <c:pt idx="253">
                  <c:v>0.05017078186537714</c:v>
                </c:pt>
                <c:pt idx="254">
                  <c:v>0.05017078186537714</c:v>
                </c:pt>
                <c:pt idx="255">
                  <c:v>0.05017078186537714</c:v>
                </c:pt>
                <c:pt idx="256">
                  <c:v>0.0511996815181375</c:v>
                </c:pt>
                <c:pt idx="257">
                  <c:v>0.0511996815181375</c:v>
                </c:pt>
                <c:pt idx="258">
                  <c:v>0.0511996815181375</c:v>
                </c:pt>
                <c:pt idx="259">
                  <c:v>0.0511996815181375</c:v>
                </c:pt>
                <c:pt idx="260">
                  <c:v>0.0511996815181375</c:v>
                </c:pt>
                <c:pt idx="261">
                  <c:v>0.0522280571222905</c:v>
                </c:pt>
                <c:pt idx="262">
                  <c:v>0.0522280571222905</c:v>
                </c:pt>
                <c:pt idx="263">
                  <c:v>0.0522280571222905</c:v>
                </c:pt>
                <c:pt idx="264">
                  <c:v>0.0522280571222905</c:v>
                </c:pt>
                <c:pt idx="265">
                  <c:v>0.0522280571222905</c:v>
                </c:pt>
                <c:pt idx="266">
                  <c:v>0.0522280571222905</c:v>
                </c:pt>
                <c:pt idx="267">
                  <c:v>0.05325601991503573</c:v>
                </c:pt>
                <c:pt idx="268">
                  <c:v>0.05325601991503573</c:v>
                </c:pt>
                <c:pt idx="269">
                  <c:v>0.05325601991503573</c:v>
                </c:pt>
                <c:pt idx="270">
                  <c:v>0.05325601991503573</c:v>
                </c:pt>
                <c:pt idx="271">
                  <c:v>0.05325601991503573</c:v>
                </c:pt>
                <c:pt idx="272">
                  <c:v>0.05428368064099234</c:v>
                </c:pt>
                <c:pt idx="273">
                  <c:v>0.05428368064099234</c:v>
                </c:pt>
                <c:pt idx="274">
                  <c:v>0.05428368064099234</c:v>
                </c:pt>
                <c:pt idx="275">
                  <c:v>0.05428368064099234</c:v>
                </c:pt>
                <c:pt idx="276">
                  <c:v>0.05428368064099234</c:v>
                </c:pt>
                <c:pt idx="277">
                  <c:v>0.05428368064099234</c:v>
                </c:pt>
                <c:pt idx="278">
                  <c:v>0.05531114963118056</c:v>
                </c:pt>
                <c:pt idx="279">
                  <c:v>0.05531114963118056</c:v>
                </c:pt>
                <c:pt idx="280">
                  <c:v>0.05531114963118056</c:v>
                </c:pt>
                <c:pt idx="281">
                  <c:v>0.05531114963118056</c:v>
                </c:pt>
                <c:pt idx="282">
                  <c:v>0.05531114963118056</c:v>
                </c:pt>
                <c:pt idx="283">
                  <c:v>0.05633853688071493</c:v>
                </c:pt>
                <c:pt idx="284">
                  <c:v>0.05633853688071493</c:v>
                </c:pt>
                <c:pt idx="285">
                  <c:v>0.05633853688071493</c:v>
                </c:pt>
                <c:pt idx="286">
                  <c:v>0.05633853688071493</c:v>
                </c:pt>
                <c:pt idx="287">
                  <c:v>0.05633853688071493</c:v>
                </c:pt>
                <c:pt idx="288">
                  <c:v>0.05633853688071493</c:v>
                </c:pt>
                <c:pt idx="289">
                  <c:v>0.05736595212537709</c:v>
                </c:pt>
                <c:pt idx="290">
                  <c:v>0.05736595212537709</c:v>
                </c:pt>
                <c:pt idx="291">
                  <c:v>0.05736595212537709</c:v>
                </c:pt>
                <c:pt idx="292">
                  <c:v>0.05736595212537709</c:v>
                </c:pt>
                <c:pt idx="293">
                  <c:v>0.05736595212537709</c:v>
                </c:pt>
                <c:pt idx="294">
                  <c:v>0.05839350491722808</c:v>
                </c:pt>
                <c:pt idx="295">
                  <c:v>0.05839350491722808</c:v>
                </c:pt>
                <c:pt idx="296">
                  <c:v>0.05839350491722808</c:v>
                </c:pt>
                <c:pt idx="297">
                  <c:v>0.05839350491722808</c:v>
                </c:pt>
                <c:pt idx="298">
                  <c:v>0.05839350491722808</c:v>
                </c:pt>
                <c:pt idx="299">
                  <c:v>0.05942130469941445</c:v>
                </c:pt>
                <c:pt idx="300">
                  <c:v>0.05942130469941445</c:v>
                </c:pt>
                <c:pt idx="301">
                  <c:v>0.05942130469941445</c:v>
                </c:pt>
                <c:pt idx="302">
                  <c:v>0.05942130469941445</c:v>
                </c:pt>
                <c:pt idx="303">
                  <c:v>0.05942130469941445</c:v>
                </c:pt>
                <c:pt idx="304">
                  <c:v>0.05942130469941445</c:v>
                </c:pt>
                <c:pt idx="305">
                  <c:v>0.06044946088031614</c:v>
                </c:pt>
                <c:pt idx="306">
                  <c:v>0.06044946088031614</c:v>
                </c:pt>
                <c:pt idx="307">
                  <c:v>0.06044946088031614</c:v>
                </c:pt>
                <c:pt idx="308">
                  <c:v>0.06044946088031614</c:v>
                </c:pt>
                <c:pt idx="309">
                  <c:v>0.06044946088031614</c:v>
                </c:pt>
                <c:pt idx="310">
                  <c:v>0.06147808290717943</c:v>
                </c:pt>
                <c:pt idx="311">
                  <c:v>0.06147808290717943</c:v>
                </c:pt>
                <c:pt idx="312">
                  <c:v>0.06147808290717943</c:v>
                </c:pt>
                <c:pt idx="313">
                  <c:v>0.06147808290717943</c:v>
                </c:pt>
                <c:pt idx="314">
                  <c:v>0.06147808290717943</c:v>
                </c:pt>
                <c:pt idx="315">
                  <c:v>0.06147808290717943</c:v>
                </c:pt>
                <c:pt idx="316">
                  <c:v>0.06250728033937369</c:v>
                </c:pt>
                <c:pt idx="317">
                  <c:v>0.06250728033937369</c:v>
                </c:pt>
                <c:pt idx="318">
                  <c:v>0.06250728033937369</c:v>
                </c:pt>
                <c:pt idx="319">
                  <c:v>0.06250728033937369</c:v>
                </c:pt>
                <c:pt idx="320">
                  <c:v>0.06250728033937369</c:v>
                </c:pt>
                <c:pt idx="321">
                  <c:v>0.06353716292140726</c:v>
                </c:pt>
                <c:pt idx="322">
                  <c:v>0.06353716292140726</c:v>
                </c:pt>
                <c:pt idx="323">
                  <c:v>0.06353716292140726</c:v>
                </c:pt>
                <c:pt idx="324">
                  <c:v>0.06353716292140726</c:v>
                </c:pt>
                <c:pt idx="325">
                  <c:v>0.06353716292140726</c:v>
                </c:pt>
                <c:pt idx="326">
                  <c:v>0.06353716292140726</c:v>
                </c:pt>
                <c:pt idx="327">
                  <c:v>0.06456784065611328</c:v>
                </c:pt>
                <c:pt idx="328">
                  <c:v>0.06456784065611328</c:v>
                </c:pt>
                <c:pt idx="329">
                  <c:v>0.06456784065611328</c:v>
                </c:pt>
                <c:pt idx="330">
                  <c:v>0.06456784065611328</c:v>
                </c:pt>
                <c:pt idx="331">
                  <c:v>0.06456784065611328</c:v>
                </c:pt>
                <c:pt idx="332">
                  <c:v>0.06559942387701763</c:v>
                </c:pt>
                <c:pt idx="333">
                  <c:v>0.06559942387701763</c:v>
                </c:pt>
                <c:pt idx="334">
                  <c:v>0.06559942387701763</c:v>
                </c:pt>
                <c:pt idx="335">
                  <c:v>0.06559942387701763</c:v>
                </c:pt>
                <c:pt idx="336">
                  <c:v>0.06559942387701763</c:v>
                </c:pt>
                <c:pt idx="337">
                  <c:v>0.06663202332169481</c:v>
                </c:pt>
                <c:pt idx="338">
                  <c:v>0.06663202332169481</c:v>
                </c:pt>
                <c:pt idx="339">
                  <c:v>0.06663202332169481</c:v>
                </c:pt>
                <c:pt idx="340">
                  <c:v>0.06663202332169481</c:v>
                </c:pt>
                <c:pt idx="341">
                  <c:v>0.06663202332169481</c:v>
                </c:pt>
                <c:pt idx="342">
                  <c:v>0.06663202332169481</c:v>
                </c:pt>
                <c:pt idx="343">
                  <c:v>0.06766575020510518</c:v>
                </c:pt>
                <c:pt idx="344">
                  <c:v>0.06766575020510518</c:v>
                </c:pt>
                <c:pt idx="345">
                  <c:v>0.06766575020510518</c:v>
                </c:pt>
                <c:pt idx="346">
                  <c:v>0.06766575020510518</c:v>
                </c:pt>
                <c:pt idx="347">
                  <c:v>0.06766575020510518</c:v>
                </c:pt>
                <c:pt idx="348">
                  <c:v>0.06870071629333042</c:v>
                </c:pt>
                <c:pt idx="349">
                  <c:v>0.06870071629333042</c:v>
                </c:pt>
                <c:pt idx="350">
                  <c:v>0.06870071629333042</c:v>
                </c:pt>
                <c:pt idx="351">
                  <c:v>0.06870071629333042</c:v>
                </c:pt>
                <c:pt idx="352">
                  <c:v>0.06870071629333042</c:v>
                </c:pt>
                <c:pt idx="353">
                  <c:v>0.06870071629333042</c:v>
                </c:pt>
                <c:pt idx="354">
                  <c:v>0.0697370339778236</c:v>
                </c:pt>
                <c:pt idx="355">
                  <c:v>0.0697370339778236</c:v>
                </c:pt>
                <c:pt idx="356">
                  <c:v>0.0697370339778236</c:v>
                </c:pt>
                <c:pt idx="357">
                  <c:v>0.0697370339778236</c:v>
                </c:pt>
                <c:pt idx="358">
                  <c:v>0.0697370339778236</c:v>
                </c:pt>
                <c:pt idx="359">
                  <c:v>0.07077481635029428</c:v>
                </c:pt>
                <c:pt idx="360">
                  <c:v>0.07077481635029428</c:v>
                </c:pt>
                <c:pt idx="361">
                  <c:v>0.07077481635029428</c:v>
                </c:pt>
                <c:pt idx="362">
                  <c:v>0.07077481635029428</c:v>
                </c:pt>
                <c:pt idx="363">
                  <c:v>0.07077481635029428</c:v>
                </c:pt>
                <c:pt idx="364">
                  <c:v>0.07077481635029428</c:v>
                </c:pt>
                <c:pt idx="365">
                  <c:v>0.07181417727834818</c:v>
                </c:pt>
                <c:pt idx="366">
                  <c:v>0.07181417727834818</c:v>
                </c:pt>
                <c:pt idx="367">
                  <c:v>0.07181417727834818</c:v>
                </c:pt>
                <c:pt idx="368">
                  <c:v>0.07181417727834818</c:v>
                </c:pt>
                <c:pt idx="369">
                  <c:v>0.07181417727834818</c:v>
                </c:pt>
                <c:pt idx="370">
                  <c:v>0.07285523148200018</c:v>
                </c:pt>
                <c:pt idx="371">
                  <c:v>0.07285523148200018</c:v>
                </c:pt>
                <c:pt idx="372">
                  <c:v>0.07285523148200018</c:v>
                </c:pt>
                <c:pt idx="373">
                  <c:v>0.07285523148200018</c:v>
                </c:pt>
                <c:pt idx="374">
                  <c:v>0.07285523148200018</c:v>
                </c:pt>
                <c:pt idx="375">
                  <c:v>0.07389809461117912</c:v>
                </c:pt>
                <c:pt idx="376">
                  <c:v>0.07389809461117912</c:v>
                </c:pt>
                <c:pt idx="377">
                  <c:v>0.07389809461117912</c:v>
                </c:pt>
                <c:pt idx="378">
                  <c:v>0.07389809461117912</c:v>
                </c:pt>
                <c:pt idx="379">
                  <c:v>0.07389809461117912</c:v>
                </c:pt>
                <c:pt idx="380">
                  <c:v>0.07389809461117912</c:v>
                </c:pt>
                <c:pt idx="381">
                  <c:v>0.07494288332434232</c:v>
                </c:pt>
                <c:pt idx="382">
                  <c:v>0.07494288332434232</c:v>
                </c:pt>
                <c:pt idx="383">
                  <c:v>0.07494288332434232</c:v>
                </c:pt>
                <c:pt idx="384">
                  <c:v>0.07494288332434232</c:v>
                </c:pt>
                <c:pt idx="385">
                  <c:v>0.07494288332434232</c:v>
                </c:pt>
                <c:pt idx="386">
                  <c:v>0.07598971536831747</c:v>
                </c:pt>
                <c:pt idx="387">
                  <c:v>0.07598971536831747</c:v>
                </c:pt>
                <c:pt idx="388">
                  <c:v>0.07598971536831747</c:v>
                </c:pt>
                <c:pt idx="389">
                  <c:v>0.07598971536831747</c:v>
                </c:pt>
                <c:pt idx="390">
                  <c:v>0.07598971536831747</c:v>
                </c:pt>
                <c:pt idx="391">
                  <c:v>0.07598971536831747</c:v>
                </c:pt>
                <c:pt idx="392">
                  <c:v>0.07703870965948929</c:v>
                </c:pt>
                <c:pt idx="393">
                  <c:v>0.07703870965948929</c:v>
                </c:pt>
                <c:pt idx="394">
                  <c:v>0.07703870965948929</c:v>
                </c:pt>
                <c:pt idx="395">
                  <c:v>0.07703870965948929</c:v>
                </c:pt>
                <c:pt idx="396">
                  <c:v>0.07703870965948929</c:v>
                </c:pt>
                <c:pt idx="397">
                  <c:v>0.07808998636644772</c:v>
                </c:pt>
                <c:pt idx="398">
                  <c:v>0.07808998636644772</c:v>
                </c:pt>
                <c:pt idx="399">
                  <c:v>0.07808998636644772</c:v>
                </c:pt>
                <c:pt idx="400">
                  <c:v>0.07808998636644772</c:v>
                </c:pt>
                <c:pt idx="401">
                  <c:v>0.07808998636644772</c:v>
                </c:pt>
                <c:pt idx="402">
                  <c:v>0.07808998636644772</c:v>
                </c:pt>
                <c:pt idx="403">
                  <c:v>0.07914366459551431</c:v>
                </c:pt>
                <c:pt idx="404">
                  <c:v>0.07914366459551431</c:v>
                </c:pt>
                <c:pt idx="405">
                  <c:v>0.07914366459551431</c:v>
                </c:pt>
                <c:pt idx="406">
                  <c:v>0.07914366459551431</c:v>
                </c:pt>
                <c:pt idx="407">
                  <c:v>0.07914366459551431</c:v>
                </c:pt>
                <c:pt idx="408">
                  <c:v>0.08019986721536804</c:v>
                </c:pt>
                <c:pt idx="409">
                  <c:v>0.08019986721536804</c:v>
                </c:pt>
                <c:pt idx="410">
                  <c:v>0.08019986721536804</c:v>
                </c:pt>
                <c:pt idx="411">
                  <c:v>0.08019986721536804</c:v>
                </c:pt>
                <c:pt idx="412">
                  <c:v>0.08019986721536804</c:v>
                </c:pt>
                <c:pt idx="413">
                  <c:v>0.08019986721536804</c:v>
                </c:pt>
                <c:pt idx="414">
                  <c:v>0.08125871855560317</c:v>
                </c:pt>
                <c:pt idx="415">
                  <c:v>0.08125871855560317</c:v>
                </c:pt>
                <c:pt idx="416">
                  <c:v>0.08125871855560317</c:v>
                </c:pt>
                <c:pt idx="417">
                  <c:v>0.08125871855560317</c:v>
                </c:pt>
                <c:pt idx="418">
                  <c:v>0.08125871855560317</c:v>
                </c:pt>
                <c:pt idx="419">
                  <c:v>0.08232034453693646</c:v>
                </c:pt>
                <c:pt idx="420">
                  <c:v>0.08232034453693646</c:v>
                </c:pt>
                <c:pt idx="421">
                  <c:v>0.08232034453693646</c:v>
                </c:pt>
                <c:pt idx="422">
                  <c:v>0.08232034453693646</c:v>
                </c:pt>
                <c:pt idx="423">
                  <c:v>0.08232034453693646</c:v>
                </c:pt>
                <c:pt idx="424">
                  <c:v>0.08338487276243337</c:v>
                </c:pt>
                <c:pt idx="425">
                  <c:v>0.08338487276243337</c:v>
                </c:pt>
                <c:pt idx="426">
                  <c:v>0.08338487276243337</c:v>
                </c:pt>
                <c:pt idx="427">
                  <c:v>0.08338487276243337</c:v>
                </c:pt>
                <c:pt idx="428">
                  <c:v>0.08338487276243337</c:v>
                </c:pt>
                <c:pt idx="429">
                  <c:v>0.08338487276243337</c:v>
                </c:pt>
                <c:pt idx="430">
                  <c:v>0.08445243261086972</c:v>
                </c:pt>
                <c:pt idx="431">
                  <c:v>0.08445243261086972</c:v>
                </c:pt>
                <c:pt idx="432">
                  <c:v>0.08445243261086972</c:v>
                </c:pt>
                <c:pt idx="433">
                  <c:v>0.08445243261086972</c:v>
                </c:pt>
                <c:pt idx="434">
                  <c:v>0.08445243261086972</c:v>
                </c:pt>
                <c:pt idx="435">
                  <c:v>0.08552315533234159</c:v>
                </c:pt>
                <c:pt idx="436">
                  <c:v>0.08552315533234159</c:v>
                </c:pt>
                <c:pt idx="437">
                  <c:v>0.08552315533234159</c:v>
                </c:pt>
                <c:pt idx="438">
                  <c:v>0.08552315533234159</c:v>
                </c:pt>
                <c:pt idx="439">
                  <c:v>0.08552315533234159</c:v>
                </c:pt>
                <c:pt idx="440">
                  <c:v>0.08552315533234159</c:v>
                </c:pt>
                <c:pt idx="441">
                  <c:v>0.08659717414623358</c:v>
                </c:pt>
                <c:pt idx="442">
                  <c:v>0.08659717414623358</c:v>
                </c:pt>
                <c:pt idx="443">
                  <c:v>0.08659717414623358</c:v>
                </c:pt>
                <c:pt idx="444">
                  <c:v>0.08659717414623358</c:v>
                </c:pt>
                <c:pt idx="445">
                  <c:v>0.08659717414623358</c:v>
                </c:pt>
                <c:pt idx="446">
                  <c:v>0.08767462434165325</c:v>
                </c:pt>
                <c:pt idx="447">
                  <c:v>0.08767462434165325</c:v>
                </c:pt>
                <c:pt idx="448">
                  <c:v>0.08767462434165325</c:v>
                </c:pt>
                <c:pt idx="449">
                  <c:v>0.08767462434165325</c:v>
                </c:pt>
                <c:pt idx="450">
                  <c:v>0.08767462434165325</c:v>
                </c:pt>
                <c:pt idx="451">
                  <c:v>0.08767462434165325</c:v>
                </c:pt>
                <c:pt idx="452">
                  <c:v>0.08875564338043522</c:v>
                </c:pt>
                <c:pt idx="453">
                  <c:v>0.08875564338043522</c:v>
                </c:pt>
                <c:pt idx="454">
                  <c:v>0.08875564338043522</c:v>
                </c:pt>
                <c:pt idx="455">
                  <c:v>0.08875564338043522</c:v>
                </c:pt>
                <c:pt idx="456">
                  <c:v>0.08875564338043522</c:v>
                </c:pt>
                <c:pt idx="457">
                  <c:v>0.08984037100281389</c:v>
                </c:pt>
                <c:pt idx="458">
                  <c:v>0.08984037100281389</c:v>
                </c:pt>
                <c:pt idx="459">
                  <c:v>0.08984037100281389</c:v>
                </c:pt>
                <c:pt idx="460">
                  <c:v>0.08984037100281389</c:v>
                </c:pt>
                <c:pt idx="461">
                  <c:v>0.08984037100281389</c:v>
                </c:pt>
                <c:pt idx="462">
                  <c:v>0.09092894933585796</c:v>
                </c:pt>
                <c:pt idx="463">
                  <c:v>0.09092894933585796</c:v>
                </c:pt>
                <c:pt idx="464">
                  <c:v>0.09092894933585796</c:v>
                </c:pt>
                <c:pt idx="465">
                  <c:v>0.09092894933585796</c:v>
                </c:pt>
                <c:pt idx="466">
                  <c:v>0.09092894933585796</c:v>
                </c:pt>
                <c:pt idx="467">
                  <c:v>0.09092894933585796</c:v>
                </c:pt>
                <c:pt idx="468">
                  <c:v>0.09202152300475205</c:v>
                </c:pt>
                <c:pt idx="469">
                  <c:v>0.09202152300475205</c:v>
                </c:pt>
                <c:pt idx="470">
                  <c:v>0.09202152300475205</c:v>
                </c:pt>
                <c:pt idx="471">
                  <c:v>0.09202152300475205</c:v>
                </c:pt>
                <c:pt idx="472">
                  <c:v>0.09202152300475205</c:v>
                </c:pt>
                <c:pt idx="473">
                  <c:v>0.09311823924700241</c:v>
                </c:pt>
                <c:pt idx="474">
                  <c:v>0.09311823924700241</c:v>
                </c:pt>
                <c:pt idx="475">
                  <c:v>0.09311823924700241</c:v>
                </c:pt>
                <c:pt idx="476">
                  <c:v>0.09311823924700241</c:v>
                </c:pt>
                <c:pt idx="477">
                  <c:v>0.09311823924700241</c:v>
                </c:pt>
                <c:pt idx="478">
                  <c:v>0.09311823924700241</c:v>
                </c:pt>
                <c:pt idx="479">
                  <c:v>0.09421924802963244</c:v>
                </c:pt>
                <c:pt idx="480">
                  <c:v>0.09421924802963244</c:v>
                </c:pt>
                <c:pt idx="481">
                  <c:v>0.09421924802963244</c:v>
                </c:pt>
                <c:pt idx="482">
                  <c:v>0.09421924802963244</c:v>
                </c:pt>
                <c:pt idx="483">
                  <c:v>0.09421924802963244</c:v>
                </c:pt>
                <c:pt idx="484">
                  <c:v>0.09532470216942128</c:v>
                </c:pt>
                <c:pt idx="485">
                  <c:v>0.09532470216942128</c:v>
                </c:pt>
                <c:pt idx="486">
                  <c:v>0.09532470216942128</c:v>
                </c:pt>
                <c:pt idx="487">
                  <c:v>0.09532470216942128</c:v>
                </c:pt>
                <c:pt idx="488">
                  <c:v>0.09532470216942128</c:v>
                </c:pt>
                <c:pt idx="489">
                  <c:v>0.09532470216942128</c:v>
                </c:pt>
                <c:pt idx="490">
                  <c:v>0.09643475745622307</c:v>
                </c:pt>
                <c:pt idx="491">
                  <c:v>0.09643475745622307</c:v>
                </c:pt>
                <c:pt idx="492">
                  <c:v>0.09643475745622307</c:v>
                </c:pt>
                <c:pt idx="493">
                  <c:v>0.09643475745622307</c:v>
                </c:pt>
                <c:pt idx="494">
                  <c:v>0.09643475745622307</c:v>
                </c:pt>
                <c:pt idx="495">
                  <c:v>0.09754957277938683</c:v>
                </c:pt>
                <c:pt idx="496">
                  <c:v>0.09754957277938683</c:v>
                </c:pt>
                <c:pt idx="497">
                  <c:v>0.09754957277938683</c:v>
                </c:pt>
                <c:pt idx="498">
                  <c:v>0.09754957277938683</c:v>
                </c:pt>
                <c:pt idx="499">
                  <c:v>0.09754957277938683</c:v>
                </c:pt>
                <c:pt idx="500">
                  <c:v>0.09866931025727586</c:v>
                </c:pt>
                <c:pt idx="501">
                  <c:v>0.09866931025727586</c:v>
                </c:pt>
                <c:pt idx="502">
                  <c:v>0.09866931025727586</c:v>
                </c:pt>
                <c:pt idx="503">
                  <c:v>0.09866931025727586</c:v>
                </c:pt>
                <c:pt idx="504">
                  <c:v>0.09866931025727586</c:v>
                </c:pt>
                <c:pt idx="505">
                  <c:v>0.09866931025727586</c:v>
                </c:pt>
                <c:pt idx="506">
                  <c:v>0.09979413536986118</c:v>
                </c:pt>
                <c:pt idx="507">
                  <c:v>0.09979413536986118</c:v>
                </c:pt>
                <c:pt idx="508">
                  <c:v>0.09979413536986118</c:v>
                </c:pt>
                <c:pt idx="509">
                  <c:v>0.09979413536986118</c:v>
                </c:pt>
                <c:pt idx="510">
                  <c:v>0.09979413536986118</c:v>
                </c:pt>
                <c:pt idx="511">
                  <c:v>0.1009242170943355</c:v>
                </c:pt>
                <c:pt idx="512">
                  <c:v>0.1009242170943355</c:v>
                </c:pt>
                <c:pt idx="513">
                  <c:v>0.1009242170943355</c:v>
                </c:pt>
                <c:pt idx="514">
                  <c:v>0.1009242170943355</c:v>
                </c:pt>
                <c:pt idx="515">
                  <c:v>0.1009242170943355</c:v>
                </c:pt>
                <c:pt idx="516">
                  <c:v>0.1009242170943355</c:v>
                </c:pt>
                <c:pt idx="517">
                  <c:v>0.1020597280436621</c:v>
                </c:pt>
                <c:pt idx="518">
                  <c:v>0.1020597280436621</c:v>
                </c:pt>
                <c:pt idx="519">
                  <c:v>0.1020597280436621</c:v>
                </c:pt>
                <c:pt idx="520">
                  <c:v>0.1020597280436621</c:v>
                </c:pt>
                <c:pt idx="521">
                  <c:v>0.1020597280436621</c:v>
                </c:pt>
                <c:pt idx="522">
                  <c:v>0.1032016996366251</c:v>
                </c:pt>
                <c:pt idx="523">
                  <c:v>0.1032016996366251</c:v>
                </c:pt>
                <c:pt idx="524">
                  <c:v>0.1032016996366251</c:v>
                </c:pt>
                <c:pt idx="525">
                  <c:v>0.1032016996366251</c:v>
                </c:pt>
                <c:pt idx="526">
                  <c:v>0.1032016996366251</c:v>
                </c:pt>
                <c:pt idx="527">
                  <c:v>0.1032016996366251</c:v>
                </c:pt>
                <c:pt idx="528">
                  <c:v>0.1043495255114135</c:v>
                </c:pt>
                <c:pt idx="529">
                  <c:v>0.1043495255114135</c:v>
                </c:pt>
                <c:pt idx="530">
                  <c:v>0.1043495255114135</c:v>
                </c:pt>
                <c:pt idx="531">
                  <c:v>0.1043495255114135</c:v>
                </c:pt>
                <c:pt idx="532">
                  <c:v>0.1043495255114135</c:v>
                </c:pt>
                <c:pt idx="533">
                  <c:v>0.1055033971254171</c:v>
                </c:pt>
                <c:pt idx="534">
                  <c:v>0.1055033971254171</c:v>
                </c:pt>
                <c:pt idx="535">
                  <c:v>0.1055033971254171</c:v>
                </c:pt>
                <c:pt idx="536">
                  <c:v>0.1055033971254171</c:v>
                </c:pt>
                <c:pt idx="537">
                  <c:v>0.1055033971254171</c:v>
                </c:pt>
                <c:pt idx="538">
                  <c:v>0.1055033971254171</c:v>
                </c:pt>
                <c:pt idx="539">
                  <c:v>0.1066635109386322</c:v>
                </c:pt>
                <c:pt idx="540">
                  <c:v>0.1066635109386322</c:v>
                </c:pt>
                <c:pt idx="541">
                  <c:v>0.1066635109386322</c:v>
                </c:pt>
                <c:pt idx="542">
                  <c:v>0.1066635109386322</c:v>
                </c:pt>
                <c:pt idx="543">
                  <c:v>0.1066635109386322</c:v>
                </c:pt>
                <c:pt idx="544">
                  <c:v>0.1078300660281437</c:v>
                </c:pt>
                <c:pt idx="545">
                  <c:v>0.1078300660281437</c:v>
                </c:pt>
                <c:pt idx="546">
                  <c:v>0.1078300660281437</c:v>
                </c:pt>
                <c:pt idx="547">
                  <c:v>0.1078300660281437</c:v>
                </c:pt>
                <c:pt idx="548">
                  <c:v>0.1078300660281437</c:v>
                </c:pt>
                <c:pt idx="549">
                  <c:v>0.1090032659798274</c:v>
                </c:pt>
                <c:pt idx="550">
                  <c:v>0.1090032659798274</c:v>
                </c:pt>
                <c:pt idx="551">
                  <c:v>0.1090032659798274</c:v>
                </c:pt>
                <c:pt idx="552">
                  <c:v>0.1090032659798274</c:v>
                </c:pt>
                <c:pt idx="553">
                  <c:v>0.1090032659798274</c:v>
                </c:pt>
                <c:pt idx="554">
                  <c:v>0.1090032659798274</c:v>
                </c:pt>
                <c:pt idx="555">
                  <c:v>0.1101833199012096</c:v>
                </c:pt>
                <c:pt idx="556">
                  <c:v>0.1101833199012096</c:v>
                </c:pt>
                <c:pt idx="557">
                  <c:v>0.1101833199012096</c:v>
                </c:pt>
                <c:pt idx="558">
                  <c:v>0.1101833199012096</c:v>
                </c:pt>
                <c:pt idx="559">
                  <c:v>0.1101833199012096</c:v>
                </c:pt>
                <c:pt idx="560">
                  <c:v>0.1113704426726791</c:v>
                </c:pt>
                <c:pt idx="561">
                  <c:v>0.1113704426726791</c:v>
                </c:pt>
                <c:pt idx="562">
                  <c:v>0.1113704426726791</c:v>
                </c:pt>
                <c:pt idx="563">
                  <c:v>0.1113704426726791</c:v>
                </c:pt>
                <c:pt idx="564">
                  <c:v>0.1113704426726791</c:v>
                </c:pt>
                <c:pt idx="565">
                  <c:v>0.1113704426726791</c:v>
                </c:pt>
                <c:pt idx="566">
                  <c:v>0.1125648552276172</c:v>
                </c:pt>
                <c:pt idx="567">
                  <c:v>0.1125648552276172</c:v>
                </c:pt>
                <c:pt idx="568">
                  <c:v>0.1125648552276172</c:v>
                </c:pt>
                <c:pt idx="569">
                  <c:v>0.1125648552276172</c:v>
                </c:pt>
                <c:pt idx="570">
                  <c:v>0.1125648552276172</c:v>
                </c:pt>
                <c:pt idx="571">
                  <c:v>0.1137667856257637</c:v>
                </c:pt>
                <c:pt idx="572">
                  <c:v>0.1137667856257637</c:v>
                </c:pt>
                <c:pt idx="573">
                  <c:v>0.1137667856257637</c:v>
                </c:pt>
                <c:pt idx="574">
                  <c:v>0.1137667856257637</c:v>
                </c:pt>
                <c:pt idx="575">
                  <c:v>0.1137667856257637</c:v>
                </c:pt>
                <c:pt idx="576">
                  <c:v>0.1137667856257637</c:v>
                </c:pt>
                <c:pt idx="577">
                  <c:v>0.1149764679012423</c:v>
                </c:pt>
                <c:pt idx="578">
                  <c:v>0.1149764679012423</c:v>
                </c:pt>
                <c:pt idx="579">
                  <c:v>0.1149764679012423</c:v>
                </c:pt>
                <c:pt idx="580">
                  <c:v>0.1149764679012423</c:v>
                </c:pt>
                <c:pt idx="581">
                  <c:v>0.1149764679012423</c:v>
                </c:pt>
                <c:pt idx="582">
                  <c:v>0.1161941430917296</c:v>
                </c:pt>
                <c:pt idx="583">
                  <c:v>0.1161941430917296</c:v>
                </c:pt>
                <c:pt idx="584">
                  <c:v>0.1161941430917296</c:v>
                </c:pt>
                <c:pt idx="585">
                  <c:v>0.1161941430917296</c:v>
                </c:pt>
                <c:pt idx="586">
                  <c:v>0.1161941430917296</c:v>
                </c:pt>
                <c:pt idx="587">
                  <c:v>0.1174200595979871</c:v>
                </c:pt>
                <c:pt idx="588">
                  <c:v>0.1174200595979871</c:v>
                </c:pt>
                <c:pt idx="589">
                  <c:v>0.1174200595979871</c:v>
                </c:pt>
                <c:pt idx="590">
                  <c:v>0.1174200595979871</c:v>
                </c:pt>
                <c:pt idx="591">
                  <c:v>0.1174200595979871</c:v>
                </c:pt>
                <c:pt idx="592">
                  <c:v>0.1174200595979871</c:v>
                </c:pt>
                <c:pt idx="593">
                  <c:v>0.1186544735416773</c:v>
                </c:pt>
                <c:pt idx="594">
                  <c:v>0.1186544735416773</c:v>
                </c:pt>
                <c:pt idx="595">
                  <c:v>0.1186544735416773</c:v>
                </c:pt>
                <c:pt idx="596">
                  <c:v>0.1186544735416773</c:v>
                </c:pt>
                <c:pt idx="597">
                  <c:v>0.1186544735416773</c:v>
                </c:pt>
                <c:pt idx="598">
                  <c:v>0.1198976491221754</c:v>
                </c:pt>
                <c:pt idx="599">
                  <c:v>0.1198976491221754</c:v>
                </c:pt>
                <c:pt idx="600">
                  <c:v>0.1198976491221754</c:v>
                </c:pt>
                <c:pt idx="601">
                  <c:v>0.1198976491221754</c:v>
                </c:pt>
                <c:pt idx="602">
                  <c:v>0.1198976491221754</c:v>
                </c:pt>
                <c:pt idx="603">
                  <c:v>0.1198976491221754</c:v>
                </c:pt>
                <c:pt idx="604">
                  <c:v>0.1211498590927027</c:v>
                </c:pt>
                <c:pt idx="605">
                  <c:v>0.1211498590927027</c:v>
                </c:pt>
                <c:pt idx="606">
                  <c:v>0.1211498590927027</c:v>
                </c:pt>
                <c:pt idx="607">
                  <c:v>0.1211498590927027</c:v>
                </c:pt>
                <c:pt idx="608">
                  <c:v>0.1211498590927027</c:v>
                </c:pt>
                <c:pt idx="609">
                  <c:v>0.1224113851672329</c:v>
                </c:pt>
                <c:pt idx="610">
                  <c:v>0.1224113851672329</c:v>
                </c:pt>
                <c:pt idx="611">
                  <c:v>0.1224113851672329</c:v>
                </c:pt>
                <c:pt idx="612">
                  <c:v>0.1224113851672329</c:v>
                </c:pt>
                <c:pt idx="613">
                  <c:v>0.1224113851672329</c:v>
                </c:pt>
                <c:pt idx="614">
                  <c:v>0.1224113851672329</c:v>
                </c:pt>
                <c:pt idx="615">
                  <c:v>0.1236825184843451</c:v>
                </c:pt>
                <c:pt idx="616">
                  <c:v>0.1236825184843451</c:v>
                </c:pt>
                <c:pt idx="617">
                  <c:v>0.1236825184843451</c:v>
                </c:pt>
                <c:pt idx="618">
                  <c:v>0.1236825184843451</c:v>
                </c:pt>
                <c:pt idx="619">
                  <c:v>0.1236825184843451</c:v>
                </c:pt>
                <c:pt idx="620">
                  <c:v>0.1249635600985921</c:v>
                </c:pt>
                <c:pt idx="621">
                  <c:v>0.1249635600985921</c:v>
                </c:pt>
                <c:pt idx="622">
                  <c:v>0.1249635600985921</c:v>
                </c:pt>
                <c:pt idx="623">
                  <c:v>0.1249635600985921</c:v>
                </c:pt>
                <c:pt idx="624">
                  <c:v>0.1249635600985921</c:v>
                </c:pt>
                <c:pt idx="625">
                  <c:v>0.1262548215018397</c:v>
                </c:pt>
                <c:pt idx="626">
                  <c:v>0.1262548215018397</c:v>
                </c:pt>
                <c:pt idx="627">
                  <c:v>0.1262548215018397</c:v>
                </c:pt>
                <c:pt idx="628">
                  <c:v>0.1262548215018397</c:v>
                </c:pt>
                <c:pt idx="629">
                  <c:v>0.1262548215018397</c:v>
                </c:pt>
                <c:pt idx="630">
                  <c:v>0.1262548215018397</c:v>
                </c:pt>
                <c:pt idx="631">
                  <c:v>0.1275566251766982</c:v>
                </c:pt>
                <c:pt idx="632">
                  <c:v>0.1275566251766982</c:v>
                </c:pt>
                <c:pt idx="633">
                  <c:v>0.1275566251766982</c:v>
                </c:pt>
                <c:pt idx="634">
                  <c:v>0.1275566251766982</c:v>
                </c:pt>
                <c:pt idx="635">
                  <c:v>0.1275566251766982</c:v>
                </c:pt>
                <c:pt idx="636">
                  <c:v>0.1288693051843137</c:v>
                </c:pt>
                <c:pt idx="637">
                  <c:v>0.1288693051843137</c:v>
                </c:pt>
                <c:pt idx="638">
                  <c:v>0.1288693051843137</c:v>
                </c:pt>
                <c:pt idx="639">
                  <c:v>0.1288693051843137</c:v>
                </c:pt>
                <c:pt idx="640">
                  <c:v>0.1288693051843137</c:v>
                </c:pt>
                <c:pt idx="641">
                  <c:v>0.1288693051843137</c:v>
                </c:pt>
                <c:pt idx="642">
                  <c:v>0.1301932077889241</c:v>
                </c:pt>
                <c:pt idx="643">
                  <c:v>0.1301932077889241</c:v>
                </c:pt>
                <c:pt idx="644">
                  <c:v>0.1301932077889241</c:v>
                </c:pt>
                <c:pt idx="645">
                  <c:v>0.1301932077889241</c:v>
                </c:pt>
                <c:pt idx="646">
                  <c:v>0.1301932077889241</c:v>
                </c:pt>
                <c:pt idx="647">
                  <c:v>0.1315286921217252</c:v>
                </c:pt>
                <c:pt idx="648">
                  <c:v>0.1315286921217252</c:v>
                </c:pt>
                <c:pt idx="649">
                  <c:v>0.1315286921217252</c:v>
                </c:pt>
                <c:pt idx="650">
                  <c:v>0.1315286921217252</c:v>
                </c:pt>
                <c:pt idx="651">
                  <c:v>0.1315286921217252</c:v>
                </c:pt>
                <c:pt idx="652">
                  <c:v>0.1315286921217252</c:v>
                </c:pt>
                <c:pt idx="653">
                  <c:v>0.1328761308867289</c:v>
                </c:pt>
                <c:pt idx="654">
                  <c:v>0.1328761308867289</c:v>
                </c:pt>
                <c:pt idx="655">
                  <c:v>0.1328761308867289</c:v>
                </c:pt>
                <c:pt idx="656">
                  <c:v>0.1328761308867289</c:v>
                </c:pt>
                <c:pt idx="657">
                  <c:v>0.1328761308867289</c:v>
                </c:pt>
                <c:pt idx="658">
                  <c:v>0.1342359111114153</c:v>
                </c:pt>
                <c:pt idx="659">
                  <c:v>0.1342359111114153</c:v>
                </c:pt>
                <c:pt idx="660">
                  <c:v>0.1342359111114153</c:v>
                </c:pt>
                <c:pt idx="661">
                  <c:v>0.1342359111114153</c:v>
                </c:pt>
                <c:pt idx="662">
                  <c:v>0.1342359111114153</c:v>
                </c:pt>
                <c:pt idx="663">
                  <c:v>0.1342359111114153</c:v>
                </c:pt>
                <c:pt idx="664">
                  <c:v>0.1356084349450858</c:v>
                </c:pt>
                <c:pt idx="665">
                  <c:v>0.1356084349450858</c:v>
                </c:pt>
                <c:pt idx="666">
                  <c:v>0.1356084349450858</c:v>
                </c:pt>
                <c:pt idx="667">
                  <c:v>0.1356084349450858</c:v>
                </c:pt>
                <c:pt idx="668">
                  <c:v>0.1356084349450858</c:v>
                </c:pt>
                <c:pt idx="669">
                  <c:v>0.1369941205078972</c:v>
                </c:pt>
                <c:pt idx="670">
                  <c:v>0.1369941205078972</c:v>
                </c:pt>
                <c:pt idx="671">
                  <c:v>0.1369941205078972</c:v>
                </c:pt>
                <c:pt idx="672">
                  <c:v>0.1369941205078972</c:v>
                </c:pt>
                <c:pt idx="673">
                  <c:v>0.1369941205078972</c:v>
                </c:pt>
                <c:pt idx="674">
                  <c:v>0.1383934027935861</c:v>
                </c:pt>
                <c:pt idx="675">
                  <c:v>0.1383934027935861</c:v>
                </c:pt>
                <c:pt idx="676">
                  <c:v>0.1383934027935861</c:v>
                </c:pt>
                <c:pt idx="677">
                  <c:v>0.1383934027935861</c:v>
                </c:pt>
                <c:pt idx="678">
                  <c:v>0.1383934027935861</c:v>
                </c:pt>
                <c:pt idx="679">
                  <c:v>0.1383934027935861</c:v>
                </c:pt>
                <c:pt idx="680">
                  <c:v>0.1398067346288607</c:v>
                </c:pt>
                <c:pt idx="681">
                  <c:v>0.1398067346288607</c:v>
                </c:pt>
                <c:pt idx="682">
                  <c:v>0.1398067346288607</c:v>
                </c:pt>
                <c:pt idx="683">
                  <c:v>0.1398067346288607</c:v>
                </c:pt>
                <c:pt idx="684">
                  <c:v>0.1398067346288607</c:v>
                </c:pt>
                <c:pt idx="685">
                  <c:v>0.1412345876923167</c:v>
                </c:pt>
                <c:pt idx="686">
                  <c:v>0.1412345876923167</c:v>
                </c:pt>
                <c:pt idx="687">
                  <c:v>0.1412345876923167</c:v>
                </c:pt>
                <c:pt idx="688">
                  <c:v>0.1412345876923167</c:v>
                </c:pt>
                <c:pt idx="689">
                  <c:v>0.1412345876923167</c:v>
                </c:pt>
                <c:pt idx="690">
                  <c:v>0.1412345876923167</c:v>
                </c:pt>
                <c:pt idx="691">
                  <c:v>0.1426774535954954</c:v>
                </c:pt>
                <c:pt idx="692">
                  <c:v>0.1426774535954954</c:v>
                </c:pt>
                <c:pt idx="693">
                  <c:v>0.1426774535954954</c:v>
                </c:pt>
                <c:pt idx="694">
                  <c:v>0.1426774535954954</c:v>
                </c:pt>
                <c:pt idx="695">
                  <c:v>0.1426774535954954</c:v>
                </c:pt>
                <c:pt idx="696">
                  <c:v>0.1441358450283017</c:v>
                </c:pt>
                <c:pt idx="697">
                  <c:v>0.1441358450283017</c:v>
                </c:pt>
                <c:pt idx="698">
                  <c:v>0.1441358450283017</c:v>
                </c:pt>
                <c:pt idx="699">
                  <c:v>0.1441358450283017</c:v>
                </c:pt>
                <c:pt idx="700">
                  <c:v>0.1441358450283017</c:v>
                </c:pt>
                <c:pt idx="701">
                  <c:v>0.1441358450283017</c:v>
                </c:pt>
                <c:pt idx="702">
                  <c:v>0.1456102969703819</c:v>
                </c:pt>
                <c:pt idx="703">
                  <c:v>0.1456102969703819</c:v>
                </c:pt>
                <c:pt idx="704">
                  <c:v>0.1456102969703819</c:v>
                </c:pt>
                <c:pt idx="705">
                  <c:v>0.1456102969703819</c:v>
                </c:pt>
                <c:pt idx="706">
                  <c:v>0.1456102969703819</c:v>
                </c:pt>
                <c:pt idx="707">
                  <c:v>0.1471013679691551</c:v>
                </c:pt>
                <c:pt idx="708">
                  <c:v>0.1471013679691551</c:v>
                </c:pt>
                <c:pt idx="709">
                  <c:v>0.1471013679691551</c:v>
                </c:pt>
                <c:pt idx="710">
                  <c:v>0.1471013679691551</c:v>
                </c:pt>
                <c:pt idx="711">
                  <c:v>0.1471013679691551</c:v>
                </c:pt>
                <c:pt idx="712">
                  <c:v>0.1486096414838953</c:v>
                </c:pt>
                <c:pt idx="713">
                  <c:v>0.1486096414838953</c:v>
                </c:pt>
                <c:pt idx="714">
                  <c:v>0.1486096414838953</c:v>
                </c:pt>
                <c:pt idx="715">
                  <c:v>0.1486096414838953</c:v>
                </c:pt>
                <c:pt idx="716">
                  <c:v>0.1486096414838953</c:v>
                </c:pt>
                <c:pt idx="717">
                  <c:v>0.1486096414838953</c:v>
                </c:pt>
                <c:pt idx="718">
                  <c:v>0.1501357227737185</c:v>
                </c:pt>
                <c:pt idx="719">
                  <c:v>0.1501357227737185</c:v>
                </c:pt>
                <c:pt idx="720">
                  <c:v>0.1501357227737185</c:v>
                </c:pt>
                <c:pt idx="721">
                  <c:v>0.1501357227737185</c:v>
                </c:pt>
                <c:pt idx="722">
                  <c:v>0.1501357227737185</c:v>
                </c:pt>
                <c:pt idx="723">
                  <c:v>0.1516802481216774</c:v>
                </c:pt>
                <c:pt idx="724">
                  <c:v>0.1516802481216774</c:v>
                </c:pt>
                <c:pt idx="725">
                  <c:v>0.1516802481216774</c:v>
                </c:pt>
                <c:pt idx="726">
                  <c:v>0.1516802481216774</c:v>
                </c:pt>
                <c:pt idx="727">
                  <c:v>0.1516802481216774</c:v>
                </c:pt>
                <c:pt idx="728">
                  <c:v>0.1516802481216774</c:v>
                </c:pt>
                <c:pt idx="729">
                  <c:v>0.1532438827623175</c:v>
                </c:pt>
                <c:pt idx="730">
                  <c:v>0.1532438827623175</c:v>
                </c:pt>
                <c:pt idx="731">
                  <c:v>0.1532438827623175</c:v>
                </c:pt>
                <c:pt idx="732">
                  <c:v>0.1532438827623175</c:v>
                </c:pt>
                <c:pt idx="733">
                  <c:v>0.1532438827623175</c:v>
                </c:pt>
                <c:pt idx="734">
                  <c:v>0.1548273224299076</c:v>
                </c:pt>
                <c:pt idx="735">
                  <c:v>0.1548273224299076</c:v>
                </c:pt>
                <c:pt idx="736">
                  <c:v>0.1548273224299076</c:v>
                </c:pt>
                <c:pt idx="737">
                  <c:v>0.1548273224299076</c:v>
                </c:pt>
                <c:pt idx="738">
                  <c:v>0.1548273224299076</c:v>
                </c:pt>
                <c:pt idx="739">
                  <c:v>0.1548273224299076</c:v>
                </c:pt>
                <c:pt idx="740">
                  <c:v>0.1564312948776765</c:v>
                </c:pt>
                <c:pt idx="741">
                  <c:v>0.1564312948776765</c:v>
                </c:pt>
                <c:pt idx="742">
                  <c:v>0.1564312948776765</c:v>
                </c:pt>
                <c:pt idx="743">
                  <c:v>0.1564312948776765</c:v>
                </c:pt>
                <c:pt idx="744">
                  <c:v>0.1564312948776765</c:v>
                </c:pt>
                <c:pt idx="745">
                  <c:v>0.1580565613941274</c:v>
                </c:pt>
                <c:pt idx="746">
                  <c:v>0.1580565613941274</c:v>
                </c:pt>
                <c:pt idx="747">
                  <c:v>0.1580565613941274</c:v>
                </c:pt>
                <c:pt idx="748">
                  <c:v>0.1580565613941274</c:v>
                </c:pt>
                <c:pt idx="749">
                  <c:v>0.1580565613941274</c:v>
                </c:pt>
                <c:pt idx="750">
                  <c:v>0.1597039182893188</c:v>
                </c:pt>
                <c:pt idx="751">
                  <c:v>0.1597039182893188</c:v>
                </c:pt>
                <c:pt idx="752">
                  <c:v>0.1597039182893188</c:v>
                </c:pt>
                <c:pt idx="753">
                  <c:v>0.1597039182893188</c:v>
                </c:pt>
                <c:pt idx="754">
                  <c:v>0.1597039182893188</c:v>
                </c:pt>
                <c:pt idx="755">
                  <c:v>0.1597039182893188</c:v>
                </c:pt>
                <c:pt idx="756">
                  <c:v>0.161374198316789</c:v>
                </c:pt>
                <c:pt idx="757">
                  <c:v>0.161374198316789</c:v>
                </c:pt>
                <c:pt idx="758">
                  <c:v>0.161374198316789</c:v>
                </c:pt>
                <c:pt idx="759">
                  <c:v>0.161374198316789</c:v>
                </c:pt>
                <c:pt idx="760">
                  <c:v>0.161374198316789</c:v>
                </c:pt>
                <c:pt idx="761">
                  <c:v>0.1630682719887397</c:v>
                </c:pt>
                <c:pt idx="762">
                  <c:v>0.1630682719887397</c:v>
                </c:pt>
                <c:pt idx="763">
                  <c:v>0.1630682719887397</c:v>
                </c:pt>
                <c:pt idx="764">
                  <c:v>0.1630682719887397</c:v>
                </c:pt>
                <c:pt idx="765">
                  <c:v>0.1630682719887397</c:v>
                </c:pt>
                <c:pt idx="766">
                  <c:v>0.1630682719887397</c:v>
                </c:pt>
                <c:pt idx="767">
                  <c:v>0.1647870487335231</c:v>
                </c:pt>
                <c:pt idx="768">
                  <c:v>0.1647870487335231</c:v>
                </c:pt>
                <c:pt idx="769">
                  <c:v>0.1647870487335231</c:v>
                </c:pt>
                <c:pt idx="770">
                  <c:v>0.1647870487335231</c:v>
                </c:pt>
                <c:pt idx="771">
                  <c:v>0.1647870487335231</c:v>
                </c:pt>
                <c:pt idx="772">
                  <c:v>0.1665314778360775</c:v>
                </c:pt>
                <c:pt idx="773">
                  <c:v>0.1665314778360775</c:v>
                </c:pt>
                <c:pt idx="774">
                  <c:v>0.1665314778360775</c:v>
                </c:pt>
                <c:pt idx="775">
                  <c:v>0.1665314778360775</c:v>
                </c:pt>
                <c:pt idx="776">
                  <c:v>0.1665314778360775</c:v>
                </c:pt>
                <c:pt idx="777">
                  <c:v>0.1665314778360775</c:v>
                </c:pt>
                <c:pt idx="778">
                  <c:v>0.1683025490949404</c:v>
                </c:pt>
                <c:pt idx="779">
                  <c:v>0.1683025490949404</c:v>
                </c:pt>
                <c:pt idx="780">
                  <c:v>0.1683025490949404</c:v>
                </c:pt>
                <c:pt idx="781">
                  <c:v>0.1683025490949404</c:v>
                </c:pt>
                <c:pt idx="782">
                  <c:v>0.1683025490949404</c:v>
                </c:pt>
                <c:pt idx="783">
                  <c:v>0.1701012931258203</c:v>
                </c:pt>
                <c:pt idx="784">
                  <c:v>0.1701012931258203</c:v>
                </c:pt>
                <c:pt idx="785">
                  <c:v>0.1701012931258203</c:v>
                </c:pt>
                <c:pt idx="786">
                  <c:v>0.1701012931258203</c:v>
                </c:pt>
                <c:pt idx="787">
                  <c:v>0.1701012931258203</c:v>
                </c:pt>
                <c:pt idx="788">
                  <c:v>0.1701012931258203</c:v>
                </c:pt>
                <c:pt idx="789">
                  <c:v>0.171928781244565</c:v>
                </c:pt>
                <c:pt idx="790">
                  <c:v>0.171928781244565</c:v>
                </c:pt>
                <c:pt idx="791">
                  <c:v>0.171928781244565</c:v>
                </c:pt>
                <c:pt idx="792">
                  <c:v>0.171928781244565</c:v>
                </c:pt>
                <c:pt idx="793">
                  <c:v>0.171928781244565</c:v>
                </c:pt>
                <c:pt idx="794">
                  <c:v>0.1737861248764461</c:v>
                </c:pt>
                <c:pt idx="795">
                  <c:v>0.1737861248764461</c:v>
                </c:pt>
                <c:pt idx="796">
                  <c:v>0.1737861248764461</c:v>
                </c:pt>
                <c:pt idx="797">
                  <c:v>0.1737861248764461</c:v>
                </c:pt>
                <c:pt idx="798">
                  <c:v>0.1737861248764461</c:v>
                </c:pt>
                <c:pt idx="799">
                  <c:v>0.175680613148562</c:v>
                </c:pt>
                <c:pt idx="800">
                  <c:v>0.175680613148562</c:v>
                </c:pt>
                <c:pt idx="801">
                  <c:v>0.175680613148562</c:v>
                </c:pt>
                <c:pt idx="802">
                  <c:v>0.175680613148562</c:v>
                </c:pt>
                <c:pt idx="803">
                  <c:v>0.175680613148562</c:v>
                </c:pt>
                <c:pt idx="804">
                  <c:v>0.175680613148562</c:v>
                </c:pt>
                <c:pt idx="805">
                  <c:v>0.1776088319139227</c:v>
                </c:pt>
                <c:pt idx="806">
                  <c:v>0.1776088319139227</c:v>
                </c:pt>
                <c:pt idx="807">
                  <c:v>0.1776088319139227</c:v>
                </c:pt>
                <c:pt idx="808">
                  <c:v>0.1776088319139227</c:v>
                </c:pt>
                <c:pt idx="809">
                  <c:v>0.1776088319139227</c:v>
                </c:pt>
                <c:pt idx="810">
                  <c:v>0.1795723646763801</c:v>
                </c:pt>
                <c:pt idx="811">
                  <c:v>0.1795723646763801</c:v>
                </c:pt>
                <c:pt idx="812">
                  <c:v>0.1795723646763801</c:v>
                </c:pt>
                <c:pt idx="813">
                  <c:v>0.1795723646763801</c:v>
                </c:pt>
                <c:pt idx="814">
                  <c:v>0.1795723646763801</c:v>
                </c:pt>
                <c:pt idx="815">
                  <c:v>0.1795723646763801</c:v>
                </c:pt>
                <c:pt idx="816">
                  <c:v>0.1815729037150981</c:v>
                </c:pt>
                <c:pt idx="817">
                  <c:v>0.1815729037150981</c:v>
                </c:pt>
                <c:pt idx="818">
                  <c:v>0.1815729037150981</c:v>
                </c:pt>
                <c:pt idx="819">
                  <c:v>0.1815729037150981</c:v>
                </c:pt>
                <c:pt idx="820">
                  <c:v>0.1815729037150981</c:v>
                </c:pt>
                <c:pt idx="821">
                  <c:v>0.1836122578732766</c:v>
                </c:pt>
                <c:pt idx="822">
                  <c:v>0.1836122578732766</c:v>
                </c:pt>
                <c:pt idx="823">
                  <c:v>0.1836122578732766</c:v>
                </c:pt>
                <c:pt idx="824">
                  <c:v>0.1836122578732766</c:v>
                </c:pt>
                <c:pt idx="825">
                  <c:v>0.1836122578732766</c:v>
                </c:pt>
                <c:pt idx="826">
                  <c:v>0.1836122578732766</c:v>
                </c:pt>
                <c:pt idx="827">
                  <c:v>0.1856923686282366</c:v>
                </c:pt>
                <c:pt idx="828">
                  <c:v>0.1856923686282366</c:v>
                </c:pt>
                <c:pt idx="829">
                  <c:v>0.1856923686282366</c:v>
                </c:pt>
                <c:pt idx="830">
                  <c:v>0.1856923686282366</c:v>
                </c:pt>
                <c:pt idx="831">
                  <c:v>0.1856923686282366</c:v>
                </c:pt>
                <c:pt idx="832">
                  <c:v>0.1878153196367968</c:v>
                </c:pt>
                <c:pt idx="833">
                  <c:v>0.1878153196367968</c:v>
                </c:pt>
                <c:pt idx="834">
                  <c:v>0.1878153196367968</c:v>
                </c:pt>
                <c:pt idx="835">
                  <c:v>0.1878153196367968</c:v>
                </c:pt>
                <c:pt idx="836">
                  <c:v>0.1878153196367968</c:v>
                </c:pt>
                <c:pt idx="837">
                  <c:v>0.1899833501158515</c:v>
                </c:pt>
                <c:pt idx="838">
                  <c:v>0.1899833501158515</c:v>
                </c:pt>
                <c:pt idx="839">
                  <c:v>0.1899833501158515</c:v>
                </c:pt>
                <c:pt idx="840">
                  <c:v>0.1899833501158515</c:v>
                </c:pt>
                <c:pt idx="841">
                  <c:v>0.1899833501158515</c:v>
                </c:pt>
                <c:pt idx="842">
                  <c:v>0.1899833501158515</c:v>
                </c:pt>
                <c:pt idx="843">
                  <c:v>0.1921988631737976</c:v>
                </c:pt>
                <c:pt idx="844">
                  <c:v>0.1921988631737976</c:v>
                </c:pt>
                <c:pt idx="845">
                  <c:v>0.1921988631737976</c:v>
                </c:pt>
                <c:pt idx="846">
                  <c:v>0.1921988631737976</c:v>
                </c:pt>
                <c:pt idx="847">
                  <c:v>0.1921988631737976</c:v>
                </c:pt>
                <c:pt idx="848">
                  <c:v>0.1944644474136704</c:v>
                </c:pt>
                <c:pt idx="849">
                  <c:v>0.1944644474136704</c:v>
                </c:pt>
                <c:pt idx="850">
                  <c:v>0.1944644474136704</c:v>
                </c:pt>
                <c:pt idx="851">
                  <c:v>0.1944644474136704</c:v>
                </c:pt>
                <c:pt idx="852">
                  <c:v>0.1944644474136704</c:v>
                </c:pt>
                <c:pt idx="853">
                  <c:v>0.1944644474136704</c:v>
                </c:pt>
                <c:pt idx="854">
                  <c:v>0.1967828896243539</c:v>
                </c:pt>
                <c:pt idx="855">
                  <c:v>0.1967828896243539</c:v>
                </c:pt>
                <c:pt idx="856">
                  <c:v>0.1967828896243539</c:v>
                </c:pt>
                <c:pt idx="857">
                  <c:v>0.1967828896243539</c:v>
                </c:pt>
                <c:pt idx="858">
                  <c:v>0.1967828896243539</c:v>
                </c:pt>
                <c:pt idx="859">
                  <c:v>0.1991571896951569</c:v>
                </c:pt>
                <c:pt idx="860">
                  <c:v>0.1991571896951569</c:v>
                </c:pt>
                <c:pt idx="861">
                  <c:v>0.1991571896951569</c:v>
                </c:pt>
                <c:pt idx="862">
                  <c:v>0.1991571896951569</c:v>
                </c:pt>
                <c:pt idx="863">
                  <c:v>0.1991571896951569</c:v>
                </c:pt>
                <c:pt idx="864">
                  <c:v>0.1991571896951569</c:v>
                </c:pt>
                <c:pt idx="865">
                  <c:v>0.2015905744552331</c:v>
                </c:pt>
                <c:pt idx="866">
                  <c:v>0.2015905744552331</c:v>
                </c:pt>
                <c:pt idx="867">
                  <c:v>0.2015905744552331</c:v>
                </c:pt>
                <c:pt idx="868">
                  <c:v>0.2015905744552331</c:v>
                </c:pt>
                <c:pt idx="869">
                  <c:v>0.2015905744552331</c:v>
                </c:pt>
                <c:pt idx="870">
                  <c:v>0.2040865091753238</c:v>
                </c:pt>
                <c:pt idx="871">
                  <c:v>0.2040865091753238</c:v>
                </c:pt>
                <c:pt idx="872">
                  <c:v>0.2040865091753238</c:v>
                </c:pt>
                <c:pt idx="873">
                  <c:v>0.2040865091753238</c:v>
                </c:pt>
                <c:pt idx="874">
                  <c:v>0.2040865091753238</c:v>
                </c:pt>
                <c:pt idx="875">
                  <c:v>0.2066487049747999</c:v>
                </c:pt>
                <c:pt idx="876">
                  <c:v>0.2066487049747999</c:v>
                </c:pt>
                <c:pt idx="877">
                  <c:v>0.2066487049747999</c:v>
                </c:pt>
                <c:pt idx="878">
                  <c:v>0.2066487049747999</c:v>
                </c:pt>
                <c:pt idx="879">
                  <c:v>0.2066487049747999</c:v>
                </c:pt>
                <c:pt idx="880">
                  <c:v>0.2066487049747999</c:v>
                </c:pt>
                <c:pt idx="881">
                  <c:v>0.2092811199156333</c:v>
                </c:pt>
                <c:pt idx="882">
                  <c:v>0.2092811199156333</c:v>
                </c:pt>
                <c:pt idx="883">
                  <c:v>0.2092811199156333</c:v>
                </c:pt>
                <c:pt idx="884">
                  <c:v>0.2092811199156333</c:v>
                </c:pt>
                <c:pt idx="885">
                  <c:v>0.2092811199156333</c:v>
                </c:pt>
                <c:pt idx="886">
                  <c:v>0.211987951306297</c:v>
                </c:pt>
                <c:pt idx="887">
                  <c:v>0.211987951306297</c:v>
                </c:pt>
                <c:pt idx="888">
                  <c:v>0.211987951306297</c:v>
                </c:pt>
                <c:pt idx="889">
                  <c:v>0.211987951306297</c:v>
                </c:pt>
                <c:pt idx="890">
                  <c:v>0.211987951306297</c:v>
                </c:pt>
                <c:pt idx="891">
                  <c:v>0.211987951306297</c:v>
                </c:pt>
                <c:pt idx="892">
                  <c:v>0.2147736244638677</c:v>
                </c:pt>
                <c:pt idx="893">
                  <c:v>0.2147736244638677</c:v>
                </c:pt>
                <c:pt idx="894">
                  <c:v>0.2147736244638677</c:v>
                </c:pt>
                <c:pt idx="895">
                  <c:v>0.2147736244638677</c:v>
                </c:pt>
                <c:pt idx="896">
                  <c:v>0.2147736244638677</c:v>
                </c:pt>
                <c:pt idx="897">
                  <c:v>0.217642740870579</c:v>
                </c:pt>
                <c:pt idx="898">
                  <c:v>0.217642740870579</c:v>
                </c:pt>
                <c:pt idx="899">
                  <c:v>0.217642740870579</c:v>
                </c:pt>
                <c:pt idx="900">
                  <c:v>0.217642740870579</c:v>
                </c:pt>
                <c:pt idx="901">
                  <c:v>0.217642740870579</c:v>
                </c:pt>
                <c:pt idx="902">
                  <c:v>0.217642740870579</c:v>
                </c:pt>
                <c:pt idx="903">
                  <c:v>0.220600049466509</c:v>
                </c:pt>
                <c:pt idx="904">
                  <c:v>0.220600049466509</c:v>
                </c:pt>
                <c:pt idx="905">
                  <c:v>0.220600049466509</c:v>
                </c:pt>
                <c:pt idx="906">
                  <c:v>0.220600049466509</c:v>
                </c:pt>
                <c:pt idx="907">
                  <c:v>0.220600049466509</c:v>
                </c:pt>
                <c:pt idx="908">
                  <c:v>0.2236503714874527</c:v>
                </c:pt>
                <c:pt idx="909">
                  <c:v>0.2236503714874527</c:v>
                </c:pt>
                <c:pt idx="910">
                  <c:v>0.2236503714874527</c:v>
                </c:pt>
                <c:pt idx="911">
                  <c:v>0.2236503714874527</c:v>
                </c:pt>
                <c:pt idx="912">
                  <c:v>0.2236503714874527</c:v>
                </c:pt>
                <c:pt idx="913">
                  <c:v>0.2236503714874527</c:v>
                </c:pt>
                <c:pt idx="914">
                  <c:v>0.2267985315631571</c:v>
                </c:pt>
                <c:pt idx="915">
                  <c:v>0.2267985315631571</c:v>
                </c:pt>
                <c:pt idx="916">
                  <c:v>0.2267985315631571</c:v>
                </c:pt>
                <c:pt idx="917">
                  <c:v>0.2267985315631571</c:v>
                </c:pt>
                <c:pt idx="918">
                  <c:v>0.2267985315631571</c:v>
                </c:pt>
                <c:pt idx="919">
                  <c:v>0.2301051985791175</c:v>
                </c:pt>
                <c:pt idx="920">
                  <c:v>0.2301051985791175</c:v>
                </c:pt>
                <c:pt idx="921">
                  <c:v>0.2301051985791175</c:v>
                </c:pt>
                <c:pt idx="922">
                  <c:v>0.2301051985791175</c:v>
                </c:pt>
                <c:pt idx="923">
                  <c:v>0.2301051985791175</c:v>
                </c:pt>
                <c:pt idx="924">
                  <c:v>0.2335416781861802</c:v>
                </c:pt>
                <c:pt idx="925">
                  <c:v>0.2335416781861802</c:v>
                </c:pt>
                <c:pt idx="926">
                  <c:v>0.2335416781861802</c:v>
                </c:pt>
                <c:pt idx="927">
                  <c:v>0.2335416781861802</c:v>
                </c:pt>
                <c:pt idx="928">
                  <c:v>0.2335416781861802</c:v>
                </c:pt>
                <c:pt idx="929">
                  <c:v>0.2335416781861802</c:v>
                </c:pt>
                <c:pt idx="930">
                  <c:v>0.237119688510221</c:v>
                </c:pt>
                <c:pt idx="931">
                  <c:v>0.237119688510221</c:v>
                </c:pt>
                <c:pt idx="932">
                  <c:v>0.237119688510221</c:v>
                </c:pt>
                <c:pt idx="933">
                  <c:v>0.237119688510221</c:v>
                </c:pt>
                <c:pt idx="934">
                  <c:v>0.237119688510221</c:v>
                </c:pt>
                <c:pt idx="935">
                  <c:v>0.2408523204770152</c:v>
                </c:pt>
                <c:pt idx="936">
                  <c:v>0.2408523204770152</c:v>
                </c:pt>
                <c:pt idx="937">
                  <c:v>0.2408523204770152</c:v>
                </c:pt>
                <c:pt idx="938">
                  <c:v>0.2408523204770152</c:v>
                </c:pt>
                <c:pt idx="939">
                  <c:v>0.2408523204770152</c:v>
                </c:pt>
                <c:pt idx="940">
                  <c:v>0.2408523204770152</c:v>
                </c:pt>
                <c:pt idx="941">
                  <c:v>0.2447540717949696</c:v>
                </c:pt>
                <c:pt idx="942">
                  <c:v>0.2447540717949696</c:v>
                </c:pt>
                <c:pt idx="943">
                  <c:v>0.2447540717949696</c:v>
                </c:pt>
                <c:pt idx="944">
                  <c:v>0.2447540717949696</c:v>
                </c:pt>
                <c:pt idx="945">
                  <c:v>0.2447540717949696</c:v>
                </c:pt>
                <c:pt idx="946">
                  <c:v>0.2488407275743666</c:v>
                </c:pt>
                <c:pt idx="947">
                  <c:v>0.2488407275743666</c:v>
                </c:pt>
                <c:pt idx="948">
                  <c:v>0.2488407275743666</c:v>
                </c:pt>
                <c:pt idx="949">
                  <c:v>0.2488407275743666</c:v>
                </c:pt>
                <c:pt idx="950">
                  <c:v>0.2488407275743666</c:v>
                </c:pt>
                <c:pt idx="951">
                  <c:v>0.2488407275743666</c:v>
                </c:pt>
                <c:pt idx="952">
                  <c:v>0.2531290565220126</c:v>
                </c:pt>
                <c:pt idx="953">
                  <c:v>0.2531290565220126</c:v>
                </c:pt>
                <c:pt idx="954">
                  <c:v>0.2531290565220126</c:v>
                </c:pt>
                <c:pt idx="955">
                  <c:v>0.2531290565220126</c:v>
                </c:pt>
                <c:pt idx="956">
                  <c:v>0.2531290565220126</c:v>
                </c:pt>
                <c:pt idx="957">
                  <c:v>0.2576362617878226</c:v>
                </c:pt>
                <c:pt idx="958">
                  <c:v>0.2576362617878226</c:v>
                </c:pt>
                <c:pt idx="959">
                  <c:v>0.2576362617878226</c:v>
                </c:pt>
                <c:pt idx="960">
                  <c:v>0.2576362617878226</c:v>
                </c:pt>
                <c:pt idx="961">
                  <c:v>0.2576362617878226</c:v>
                </c:pt>
                <c:pt idx="962">
                  <c:v>0.2623792842805699</c:v>
                </c:pt>
                <c:pt idx="963">
                  <c:v>0.2623792842805699</c:v>
                </c:pt>
                <c:pt idx="964">
                  <c:v>0.2623792842805699</c:v>
                </c:pt>
                <c:pt idx="965">
                  <c:v>0.2623792842805699</c:v>
                </c:pt>
                <c:pt idx="966">
                  <c:v>0.2623792842805699</c:v>
                </c:pt>
                <c:pt idx="967">
                  <c:v>0.2623792842805699</c:v>
                </c:pt>
                <c:pt idx="968">
                  <c:v>0.2673740874924631</c:v>
                </c:pt>
                <c:pt idx="969">
                  <c:v>0.2673740874924631</c:v>
                </c:pt>
                <c:pt idx="970">
                  <c:v>0.2673740874924631</c:v>
                </c:pt>
                <c:pt idx="971">
                  <c:v>0.2673740874924631</c:v>
                </c:pt>
                <c:pt idx="972">
                  <c:v>0.2673740874924631</c:v>
                </c:pt>
                <c:pt idx="973">
                  <c:v>0.2726352042310773</c:v>
                </c:pt>
                <c:pt idx="974">
                  <c:v>0.2726352042310773</c:v>
                </c:pt>
                <c:pt idx="975">
                  <c:v>0.2726352042310773</c:v>
                </c:pt>
                <c:pt idx="976">
                  <c:v>0.2726352042310773</c:v>
                </c:pt>
                <c:pt idx="977">
                  <c:v>0.2726352042310773</c:v>
                </c:pt>
                <c:pt idx="978">
                  <c:v>0.2726352042310773</c:v>
                </c:pt>
                <c:pt idx="979">
                  <c:v>0.2781756612323007</c:v>
                </c:pt>
                <c:pt idx="980">
                  <c:v>0.2781756612323007</c:v>
                </c:pt>
                <c:pt idx="981">
                  <c:v>0.2781756612323007</c:v>
                </c:pt>
                <c:pt idx="982">
                  <c:v>0.2781756612323007</c:v>
                </c:pt>
                <c:pt idx="983">
                  <c:v>0.2781756612323007</c:v>
                </c:pt>
                <c:pt idx="984">
                  <c:v>0.2844855781793078</c:v>
                </c:pt>
                <c:pt idx="985">
                  <c:v>0.2844855781793078</c:v>
                </c:pt>
                <c:pt idx="986">
                  <c:v>0.2844855781793078</c:v>
                </c:pt>
                <c:pt idx="987">
                  <c:v>0.2844855781793078</c:v>
                </c:pt>
                <c:pt idx="988">
                  <c:v>0.2844855781793078</c:v>
                </c:pt>
                <c:pt idx="989">
                  <c:v>0.2844855781793078</c:v>
                </c:pt>
                <c:pt idx="990">
                  <c:v>0.2913141445899517</c:v>
                </c:pt>
                <c:pt idx="991">
                  <c:v>0.2913141445899517</c:v>
                </c:pt>
                <c:pt idx="992">
                  <c:v>0.2913141445899517</c:v>
                </c:pt>
                <c:pt idx="993">
                  <c:v>0.2913141445899517</c:v>
                </c:pt>
                <c:pt idx="994">
                  <c:v>0.2913141445899517</c:v>
                </c:pt>
                <c:pt idx="995">
                  <c:v>0.2987172501957826</c:v>
                </c:pt>
                <c:pt idx="996">
                  <c:v>0.2987172501957826</c:v>
                </c:pt>
                <c:pt idx="997">
                  <c:v>0.2987172501957826</c:v>
                </c:pt>
                <c:pt idx="998">
                  <c:v>0.2987172501957826</c:v>
                </c:pt>
                <c:pt idx="999">
                  <c:v>0.2987172501957826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0.000412078519645541</c:v>
                </c:pt>
                <c:pt idx="1004">
                  <c:v>0.000412078519645541</c:v>
                </c:pt>
                <c:pt idx="1005">
                  <c:v>0.000412078519645541</c:v>
                </c:pt>
                <c:pt idx="1006">
                  <c:v>0.0008227130768857541</c:v>
                </c:pt>
                <c:pt idx="1007">
                  <c:v>0.0008227130768857541</c:v>
                </c:pt>
                <c:pt idx="1008">
                  <c:v>0.001231946082421188</c:v>
                </c:pt>
                <c:pt idx="1009">
                  <c:v>0.001231946082421188</c:v>
                </c:pt>
                <c:pt idx="1010">
                  <c:v>0.001231946082421188</c:v>
                </c:pt>
                <c:pt idx="1011">
                  <c:v>0.001639816225422361</c:v>
                </c:pt>
                <c:pt idx="1012">
                  <c:v>0.001639816225422361</c:v>
                </c:pt>
                <c:pt idx="1013">
                  <c:v>0.002046359406409812</c:v>
                </c:pt>
                <c:pt idx="1014">
                  <c:v>0.002046359406409812</c:v>
                </c:pt>
                <c:pt idx="1015">
                  <c:v>0.002046359406409812</c:v>
                </c:pt>
                <c:pt idx="1016">
                  <c:v>0.002451609313809745</c:v>
                </c:pt>
                <c:pt idx="1017">
                  <c:v>0.002451609313809745</c:v>
                </c:pt>
                <c:pt idx="1018">
                  <c:v>0.002855597811432202</c:v>
                </c:pt>
                <c:pt idx="1019">
                  <c:v>0.002855597811432202</c:v>
                </c:pt>
                <c:pt idx="1020">
                  <c:v>0.002855597811432202</c:v>
                </c:pt>
                <c:pt idx="1021">
                  <c:v>0.003258355215523644</c:v>
                </c:pt>
                <c:pt idx="1022">
                  <c:v>0.003258355215523644</c:v>
                </c:pt>
                <c:pt idx="1023">
                  <c:v>0.003258355215523644</c:v>
                </c:pt>
                <c:pt idx="1024">
                  <c:v>0.00365991050214814</c:v>
                </c:pt>
                <c:pt idx="1025">
                  <c:v>0.00365991050214814</c:v>
                </c:pt>
                <c:pt idx="1026">
                  <c:v>0.004060291467975527</c:v>
                </c:pt>
                <c:pt idx="1027">
                  <c:v>0.004060291467975527</c:v>
                </c:pt>
                <c:pt idx="1028">
                  <c:v>0.004060291467975527</c:v>
                </c:pt>
                <c:pt idx="1029">
                  <c:v>0.004459524858461899</c:v>
                </c:pt>
                <c:pt idx="1030">
                  <c:v>0.004459524858461899</c:v>
                </c:pt>
                <c:pt idx="1031">
                  <c:v>0.004857636472374251</c:v>
                </c:pt>
                <c:pt idx="1032">
                  <c:v>0.004857636472374251</c:v>
                </c:pt>
                <c:pt idx="1033">
                  <c:v>0.004857636472374251</c:v>
                </c:pt>
                <c:pt idx="1034">
                  <c:v>0.005254651248617926</c:v>
                </c:pt>
                <c:pt idx="1035">
                  <c:v>0.005254651248617926</c:v>
                </c:pt>
                <c:pt idx="1036">
                  <c:v>0.00565059333950798</c:v>
                </c:pt>
                <c:pt idx="1037">
                  <c:v>0.00565059333950798</c:v>
                </c:pt>
                <c:pt idx="1038">
                  <c:v>0.00565059333950798</c:v>
                </c:pt>
                <c:pt idx="1039">
                  <c:v>0.006045486173427811</c:v>
                </c:pt>
                <c:pt idx="1040">
                  <c:v>0.006045486173427811</c:v>
                </c:pt>
                <c:pt idx="1041">
                  <c:v>0.006439352509029758</c:v>
                </c:pt>
                <c:pt idx="1042">
                  <c:v>0.006439352509029758</c:v>
                </c:pt>
                <c:pt idx="1043">
                  <c:v>0.006439352509029758</c:v>
                </c:pt>
                <c:pt idx="1044">
                  <c:v>0.006832214482588504</c:v>
                </c:pt>
                <c:pt idx="1045">
                  <c:v>0.006832214482588504</c:v>
                </c:pt>
                <c:pt idx="1046">
                  <c:v>0.006832214482588504</c:v>
                </c:pt>
                <c:pt idx="1047">
                  <c:v>0.007224093649734933</c:v>
                </c:pt>
                <c:pt idx="1048">
                  <c:v>0.007224093649734933</c:v>
                </c:pt>
                <c:pt idx="1049">
                  <c:v>0.007615011022521844</c:v>
                </c:pt>
                <c:pt idx="1050">
                  <c:v>0.007615011022521844</c:v>
                </c:pt>
                <c:pt idx="1051">
                  <c:v>0.007615011022521844</c:v>
                </c:pt>
                <c:pt idx="1052">
                  <c:v>0.008004987102569992</c:v>
                </c:pt>
                <c:pt idx="1053">
                  <c:v>0.008004987102569992</c:v>
                </c:pt>
                <c:pt idx="1054">
                  <c:v>0.008394041910891083</c:v>
                </c:pt>
                <c:pt idx="1055">
                  <c:v>0.008394041910891083</c:v>
                </c:pt>
                <c:pt idx="1056">
                  <c:v>0.008394041910891083</c:v>
                </c:pt>
                <c:pt idx="1057">
                  <c:v>0.008782195014869133</c:v>
                </c:pt>
                <c:pt idx="1058">
                  <c:v>0.008782195014869133</c:v>
                </c:pt>
                <c:pt idx="1059">
                  <c:v>0.009169465552792761</c:v>
                </c:pt>
                <c:pt idx="1060">
                  <c:v>0.009169465552792761</c:v>
                </c:pt>
                <c:pt idx="1061">
                  <c:v>0.009169465552792761</c:v>
                </c:pt>
                <c:pt idx="1062">
                  <c:v>0.009555872256261682</c:v>
                </c:pt>
                <c:pt idx="1063">
                  <c:v>0.009555872256261682</c:v>
                </c:pt>
                <c:pt idx="1064">
                  <c:v>0.009941433470736116</c:v>
                </c:pt>
                <c:pt idx="1065">
                  <c:v>0.009941433470736116</c:v>
                </c:pt>
                <c:pt idx="1066">
                  <c:v>0.009941433470736116</c:v>
                </c:pt>
                <c:pt idx="1067">
                  <c:v>0.01032616717445415</c:v>
                </c:pt>
                <c:pt idx="1068">
                  <c:v>0.01032616717445415</c:v>
                </c:pt>
                <c:pt idx="1069">
                  <c:v>0.01032616717445415</c:v>
                </c:pt>
                <c:pt idx="1070">
                  <c:v>0.01071009099590698</c:v>
                </c:pt>
                <c:pt idx="1071">
                  <c:v>0.01071009099590698</c:v>
                </c:pt>
                <c:pt idx="1072">
                  <c:v>0.01109322223003359</c:v>
                </c:pt>
                <c:pt idx="1073">
                  <c:v>0.01109322223003359</c:v>
                </c:pt>
                <c:pt idx="1074">
                  <c:v>0.01109322223003359</c:v>
                </c:pt>
                <c:pt idx="1075">
                  <c:v>0.01147557785321062</c:v>
                </c:pt>
                <c:pt idx="1076">
                  <c:v>0.01147557785321062</c:v>
                </c:pt>
                <c:pt idx="1077">
                  <c:v>0.01185717453741822</c:v>
                </c:pt>
                <c:pt idx="1078">
                  <c:v>0.01185717453741822</c:v>
                </c:pt>
                <c:pt idx="1079">
                  <c:v>0.01185717453741822</c:v>
                </c:pt>
                <c:pt idx="1080">
                  <c:v>0.01223802866326881</c:v>
                </c:pt>
                <c:pt idx="1081">
                  <c:v>0.01223802866326881</c:v>
                </c:pt>
                <c:pt idx="1082">
                  <c:v>0.01261815633228631</c:v>
                </c:pt>
                <c:pt idx="1083">
                  <c:v>0.01261815633228631</c:v>
                </c:pt>
                <c:pt idx="1084">
                  <c:v>0.01261815633228631</c:v>
                </c:pt>
                <c:pt idx="1085">
                  <c:v>0.0129975733784293</c:v>
                </c:pt>
                <c:pt idx="1086">
                  <c:v>0.0129975733784293</c:v>
                </c:pt>
                <c:pt idx="1087">
                  <c:v>0.01337629537892936</c:v>
                </c:pt>
                <c:pt idx="1088">
                  <c:v>0.01337629537892936</c:v>
                </c:pt>
                <c:pt idx="1089">
                  <c:v>0.01337629537892936</c:v>
                </c:pt>
                <c:pt idx="1090">
                  <c:v>0.01375433766450558</c:v>
                </c:pt>
                <c:pt idx="1091">
                  <c:v>0.01375433766450558</c:v>
                </c:pt>
                <c:pt idx="1092">
                  <c:v>0.01375433766450558</c:v>
                </c:pt>
                <c:pt idx="1093">
                  <c:v>0.01413171532900851</c:v>
                </c:pt>
                <c:pt idx="1094">
                  <c:v>0.01413171532900851</c:v>
                </c:pt>
                <c:pt idx="1095">
                  <c:v>0.01450844323854095</c:v>
                </c:pt>
                <c:pt idx="1096">
                  <c:v>0.01450844323854095</c:v>
                </c:pt>
                <c:pt idx="1097">
                  <c:v>0.01450844323854095</c:v>
                </c:pt>
                <c:pt idx="1098">
                  <c:v>0.01488453604009829</c:v>
                </c:pt>
                <c:pt idx="1099">
                  <c:v>0.01488453604009829</c:v>
                </c:pt>
                <c:pt idx="1100">
                  <c:v>0.01526000816530014</c:v>
                </c:pt>
                <c:pt idx="1101">
                  <c:v>0.01526000816530014</c:v>
                </c:pt>
                <c:pt idx="1102">
                  <c:v>0.01526000816530014</c:v>
                </c:pt>
                <c:pt idx="1103">
                  <c:v>0.01563487373529876</c:v>
                </c:pt>
                <c:pt idx="1104">
                  <c:v>0.01563487373529876</c:v>
                </c:pt>
                <c:pt idx="1105">
                  <c:v>0.0160091466785996</c:v>
                </c:pt>
                <c:pt idx="1106">
                  <c:v>0.0160091466785996</c:v>
                </c:pt>
                <c:pt idx="1107">
                  <c:v>0.0160091466785996</c:v>
                </c:pt>
                <c:pt idx="1108">
                  <c:v>0.01638284073374659</c:v>
                </c:pt>
                <c:pt idx="1109">
                  <c:v>0.01638284073374659</c:v>
                </c:pt>
                <c:pt idx="1110">
                  <c:v>0.01675596945620588</c:v>
                </c:pt>
                <c:pt idx="1111">
                  <c:v>0.01675596945620588</c:v>
                </c:pt>
                <c:pt idx="1112">
                  <c:v>0.01675596945620588</c:v>
                </c:pt>
                <c:pt idx="1113">
                  <c:v>0.01712854622493856</c:v>
                </c:pt>
                <c:pt idx="1114">
                  <c:v>0.01712854622493856</c:v>
                </c:pt>
                <c:pt idx="1115">
                  <c:v>0.01712854622493856</c:v>
                </c:pt>
                <c:pt idx="1116">
                  <c:v>0.01750058424868363</c:v>
                </c:pt>
                <c:pt idx="1117">
                  <c:v>0.01750058424868363</c:v>
                </c:pt>
                <c:pt idx="1118">
                  <c:v>0.01787209657197087</c:v>
                </c:pt>
                <c:pt idx="1119">
                  <c:v>0.01787209657197087</c:v>
                </c:pt>
                <c:pt idx="1120">
                  <c:v>0.01787209657197087</c:v>
                </c:pt>
                <c:pt idx="1121">
                  <c:v>0.01824309608088127</c:v>
                </c:pt>
                <c:pt idx="1122">
                  <c:v>0.01824309608088127</c:v>
                </c:pt>
                <c:pt idx="1123">
                  <c:v>0.0186135955085713</c:v>
                </c:pt>
                <c:pt idx="1124">
                  <c:v>0.0186135955085713</c:v>
                </c:pt>
                <c:pt idx="1125">
                  <c:v>0.0186135955085713</c:v>
                </c:pt>
                <c:pt idx="1126">
                  <c:v>0.01898360744057612</c:v>
                </c:pt>
                <c:pt idx="1127">
                  <c:v>0.01898360744057612</c:v>
                </c:pt>
                <c:pt idx="1128">
                  <c:v>0.01935314431990537</c:v>
                </c:pt>
                <c:pt idx="1129">
                  <c:v>0.01935314431990537</c:v>
                </c:pt>
                <c:pt idx="1130">
                  <c:v>0.01935314431990537</c:v>
                </c:pt>
                <c:pt idx="1131">
                  <c:v>0.01972221845194415</c:v>
                </c:pt>
                <c:pt idx="1132">
                  <c:v>0.01972221845194415</c:v>
                </c:pt>
                <c:pt idx="1133">
                  <c:v>0.02009084200917106</c:v>
                </c:pt>
                <c:pt idx="1134">
                  <c:v>0.02009084200917106</c:v>
                </c:pt>
                <c:pt idx="1135">
                  <c:v>0.02009084200917106</c:v>
                </c:pt>
                <c:pt idx="1136">
                  <c:v>0.02045902703570388</c:v>
                </c:pt>
                <c:pt idx="1137">
                  <c:v>0.02045902703570388</c:v>
                </c:pt>
                <c:pt idx="1138">
                  <c:v>0.02045902703570388</c:v>
                </c:pt>
                <c:pt idx="1139">
                  <c:v>0.02082678545168306</c:v>
                </c:pt>
                <c:pt idx="1140">
                  <c:v>0.02082678545168306</c:v>
                </c:pt>
                <c:pt idx="1141">
                  <c:v>0.02119412905750221</c:v>
                </c:pt>
                <c:pt idx="1142">
                  <c:v>0.02119412905750221</c:v>
                </c:pt>
                <c:pt idx="1143">
                  <c:v>0.02119412905750221</c:v>
                </c:pt>
                <c:pt idx="1144">
                  <c:v>0.02156106953789426</c:v>
                </c:pt>
                <c:pt idx="1145">
                  <c:v>0.02156106953789426</c:v>
                </c:pt>
                <c:pt idx="1146">
                  <c:v>0.02192761846588118</c:v>
                </c:pt>
                <c:pt idx="1147">
                  <c:v>0.02192761846588118</c:v>
                </c:pt>
                <c:pt idx="1148">
                  <c:v>0.02192761846588118</c:v>
                </c:pt>
                <c:pt idx="1149">
                  <c:v>0.02229378730659496</c:v>
                </c:pt>
                <c:pt idx="1150">
                  <c:v>0.02229378730659496</c:v>
                </c:pt>
                <c:pt idx="1151">
                  <c:v>0.02265958742097654</c:v>
                </c:pt>
                <c:pt idx="1152">
                  <c:v>0.02265958742097654</c:v>
                </c:pt>
                <c:pt idx="1153">
                  <c:v>0.02265958742097654</c:v>
                </c:pt>
                <c:pt idx="1154">
                  <c:v>0.02302503006935946</c:v>
                </c:pt>
                <c:pt idx="1155">
                  <c:v>0.02302503006935946</c:v>
                </c:pt>
                <c:pt idx="1156">
                  <c:v>0.02302503006935946</c:v>
                </c:pt>
                <c:pt idx="1157">
                  <c:v>0.0233901264149441</c:v>
                </c:pt>
                <c:pt idx="1158">
                  <c:v>0.0233901264149441</c:v>
                </c:pt>
                <c:pt idx="1159">
                  <c:v>0.02375488752716833</c:v>
                </c:pt>
                <c:pt idx="1160">
                  <c:v>0.02375488752716833</c:v>
                </c:pt>
                <c:pt idx="1161">
                  <c:v>0.02375488752716833</c:v>
                </c:pt>
                <c:pt idx="1162">
                  <c:v>0.02411932438497998</c:v>
                </c:pt>
                <c:pt idx="1163">
                  <c:v>0.02411932438497998</c:v>
                </c:pt>
                <c:pt idx="1164">
                  <c:v>0.02448344788001597</c:v>
                </c:pt>
                <c:pt idx="1165">
                  <c:v>0.02448344788001597</c:v>
                </c:pt>
                <c:pt idx="1166">
                  <c:v>0.02448344788001597</c:v>
                </c:pt>
                <c:pt idx="1167">
                  <c:v>0.02484726881969298</c:v>
                </c:pt>
                <c:pt idx="1168">
                  <c:v>0.02484726881969298</c:v>
                </c:pt>
                <c:pt idx="1169">
                  <c:v>0.02521079793021406</c:v>
                </c:pt>
                <c:pt idx="1170">
                  <c:v>0.02521079793021406</c:v>
                </c:pt>
                <c:pt idx="1171">
                  <c:v>0.02521079793021406</c:v>
                </c:pt>
                <c:pt idx="1172">
                  <c:v>0.02557404585949535</c:v>
                </c:pt>
                <c:pt idx="1173">
                  <c:v>0.02557404585949535</c:v>
                </c:pt>
                <c:pt idx="1174">
                  <c:v>0.02593702318001692</c:v>
                </c:pt>
                <c:pt idx="1175">
                  <c:v>0.02593702318001692</c:v>
                </c:pt>
                <c:pt idx="1176">
                  <c:v>0.02593702318001692</c:v>
                </c:pt>
                <c:pt idx="1177">
                  <c:v>0.02629974039160132</c:v>
                </c:pt>
                <c:pt idx="1178">
                  <c:v>0.02629974039160132</c:v>
                </c:pt>
                <c:pt idx="1179">
                  <c:v>0.02629974039160132</c:v>
                </c:pt>
                <c:pt idx="1180">
                  <c:v>0.02666220792412363</c:v>
                </c:pt>
                <c:pt idx="1181">
                  <c:v>0.02666220792412363</c:v>
                </c:pt>
                <c:pt idx="1182">
                  <c:v>0.02702443614015601</c:v>
                </c:pt>
                <c:pt idx="1183">
                  <c:v>0.02702443614015601</c:v>
                </c:pt>
                <c:pt idx="1184">
                  <c:v>0.02702443614015601</c:v>
                </c:pt>
                <c:pt idx="1185">
                  <c:v>0.02738643533755031</c:v>
                </c:pt>
                <c:pt idx="1186">
                  <c:v>0.02738643533755031</c:v>
                </c:pt>
                <c:pt idx="1187">
                  <c:v>0.02774821575196134</c:v>
                </c:pt>
                <c:pt idx="1188">
                  <c:v>0.02774821575196134</c:v>
                </c:pt>
                <c:pt idx="1189">
                  <c:v>0.02774821575196134</c:v>
                </c:pt>
                <c:pt idx="1190">
                  <c:v>0.02810978755931398</c:v>
                </c:pt>
                <c:pt idx="1191">
                  <c:v>0.02810978755931398</c:v>
                </c:pt>
                <c:pt idx="1192">
                  <c:v>0.02847116087821662</c:v>
                </c:pt>
                <c:pt idx="1193">
                  <c:v>0.02847116087821662</c:v>
                </c:pt>
                <c:pt idx="1194">
                  <c:v>0.02847116087821662</c:v>
                </c:pt>
                <c:pt idx="1195">
                  <c:v>0.02883234577232364</c:v>
                </c:pt>
                <c:pt idx="1196">
                  <c:v>0.02883234577232364</c:v>
                </c:pt>
                <c:pt idx="1197">
                  <c:v>0.02919335225264933</c:v>
                </c:pt>
                <c:pt idx="1198">
                  <c:v>0.02919335225264933</c:v>
                </c:pt>
                <c:pt idx="1199">
                  <c:v>0.02919335225264933</c:v>
                </c:pt>
                <c:pt idx="1200">
                  <c:v>0.0295541902798356</c:v>
                </c:pt>
                <c:pt idx="1201">
                  <c:v>0.0295541902798356</c:v>
                </c:pt>
                <c:pt idx="1202">
                  <c:v>0.0295541902798356</c:v>
                </c:pt>
                <c:pt idx="1203">
                  <c:v>0.02991486976637565</c:v>
                </c:pt>
                <c:pt idx="1204">
                  <c:v>0.02991486976637565</c:v>
                </c:pt>
                <c:pt idx="1205">
                  <c:v>0.03027540057879589</c:v>
                </c:pt>
                <c:pt idx="1206">
                  <c:v>0.03027540057879589</c:v>
                </c:pt>
                <c:pt idx="1207">
                  <c:v>0.03027540057879589</c:v>
                </c:pt>
                <c:pt idx="1208">
                  <c:v>0.03063579253979798</c:v>
                </c:pt>
                <c:pt idx="1209">
                  <c:v>0.03063579253979798</c:v>
                </c:pt>
                <c:pt idx="1210">
                  <c:v>0.03099605543036302</c:v>
                </c:pt>
                <c:pt idx="1211">
                  <c:v>0.03099605543036302</c:v>
                </c:pt>
                <c:pt idx="1212">
                  <c:v>0.03099605543036302</c:v>
                </c:pt>
                <c:pt idx="1213">
                  <c:v>0.03135619899181977</c:v>
                </c:pt>
                <c:pt idx="1214">
                  <c:v>0.03135619899181977</c:v>
                </c:pt>
                <c:pt idx="1215">
                  <c:v>0.03171623292787864</c:v>
                </c:pt>
                <c:pt idx="1216">
                  <c:v>0.03171623292787864</c:v>
                </c:pt>
                <c:pt idx="1217">
                  <c:v>0.03171623292787864</c:v>
                </c:pt>
                <c:pt idx="1218">
                  <c:v>0.03207616690663323</c:v>
                </c:pt>
                <c:pt idx="1219">
                  <c:v>0.03207616690663323</c:v>
                </c:pt>
                <c:pt idx="1220">
                  <c:v>0.03243601056253101</c:v>
                </c:pt>
                <c:pt idx="1221">
                  <c:v>0.03243601056253101</c:v>
                </c:pt>
                <c:pt idx="1222">
                  <c:v>0.03243601056253101</c:v>
                </c:pt>
                <c:pt idx="1223">
                  <c:v>0.03279577349831476</c:v>
                </c:pt>
                <c:pt idx="1224">
                  <c:v>0.03279577349831476</c:v>
                </c:pt>
                <c:pt idx="1225">
                  <c:v>0.03279577349831476</c:v>
                </c:pt>
                <c:pt idx="1226">
                  <c:v>0.03315546528693634</c:v>
                </c:pt>
                <c:pt idx="1227">
                  <c:v>0.03315546528693634</c:v>
                </c:pt>
                <c:pt idx="1228">
                  <c:v>0.03351509547344411</c:v>
                </c:pt>
                <c:pt idx="1229">
                  <c:v>0.03351509547344411</c:v>
                </c:pt>
                <c:pt idx="1230">
                  <c:v>0.03351509547344411</c:v>
                </c:pt>
                <c:pt idx="1231">
                  <c:v>0.03387467357684568</c:v>
                </c:pt>
                <c:pt idx="1232">
                  <c:v>0.03387467357684568</c:v>
                </c:pt>
                <c:pt idx="1233">
                  <c:v>0.03423420909194707</c:v>
                </c:pt>
                <c:pt idx="1234">
                  <c:v>0.03423420909194707</c:v>
                </c:pt>
                <c:pt idx="1235">
                  <c:v>0.03423420909194707</c:v>
                </c:pt>
                <c:pt idx="1236">
                  <c:v>0.0345937114911698</c:v>
                </c:pt>
                <c:pt idx="1237">
                  <c:v>0.0345937114911698</c:v>
                </c:pt>
                <c:pt idx="1238">
                  <c:v>0.03495319022634714</c:v>
                </c:pt>
                <c:pt idx="1239">
                  <c:v>0.03495319022634714</c:v>
                </c:pt>
                <c:pt idx="1240">
                  <c:v>0.03495319022634714</c:v>
                </c:pt>
                <c:pt idx="1241">
                  <c:v>0.03531265473050077</c:v>
                </c:pt>
                <c:pt idx="1242">
                  <c:v>0.03531265473050077</c:v>
                </c:pt>
                <c:pt idx="1243">
                  <c:v>0.03567211441959894</c:v>
                </c:pt>
                <c:pt idx="1244">
                  <c:v>0.03567211441959894</c:v>
                </c:pt>
                <c:pt idx="1245">
                  <c:v>0.03567211441959894</c:v>
                </c:pt>
                <c:pt idx="1246">
                  <c:v>0.03603157869429855</c:v>
                </c:pt>
                <c:pt idx="1247">
                  <c:v>0.03603157869429855</c:v>
                </c:pt>
                <c:pt idx="1248">
                  <c:v>0.03603157869429855</c:v>
                </c:pt>
                <c:pt idx="1249">
                  <c:v>0.0363910569416679</c:v>
                </c:pt>
                <c:pt idx="1250">
                  <c:v>0.0363910569416679</c:v>
                </c:pt>
                <c:pt idx="1251">
                  <c:v>0.03675055853689771</c:v>
                </c:pt>
                <c:pt idx="1252">
                  <c:v>0.03675055853689771</c:v>
                </c:pt>
                <c:pt idx="1253">
                  <c:v>0.03675055853689771</c:v>
                </c:pt>
                <c:pt idx="1254">
                  <c:v>0.03711009284499703</c:v>
                </c:pt>
                <c:pt idx="1255">
                  <c:v>0.03711009284499703</c:v>
                </c:pt>
                <c:pt idx="1256">
                  <c:v>0.0374696692224763</c:v>
                </c:pt>
                <c:pt idx="1257">
                  <c:v>0.0374696692224763</c:v>
                </c:pt>
                <c:pt idx="1258">
                  <c:v>0.0374696692224763</c:v>
                </c:pt>
                <c:pt idx="1259">
                  <c:v>0.03782929701901856</c:v>
                </c:pt>
                <c:pt idx="1260">
                  <c:v>0.03782929701901856</c:v>
                </c:pt>
                <c:pt idx="1261">
                  <c:v>0.03818898557913979</c:v>
                </c:pt>
                <c:pt idx="1262">
                  <c:v>0.03818898557913979</c:v>
                </c:pt>
                <c:pt idx="1263">
                  <c:v>0.03818898557913979</c:v>
                </c:pt>
                <c:pt idx="1264">
                  <c:v>0.03854874424383931</c:v>
                </c:pt>
                <c:pt idx="1265">
                  <c:v>0.03854874424383931</c:v>
                </c:pt>
                <c:pt idx="1266">
                  <c:v>0.03890858235224134</c:v>
                </c:pt>
                <c:pt idx="1267">
                  <c:v>0.03890858235224134</c:v>
                </c:pt>
                <c:pt idx="1268">
                  <c:v>0.03890858235224134</c:v>
                </c:pt>
                <c:pt idx="1269">
                  <c:v>0.0392685092432284</c:v>
                </c:pt>
                <c:pt idx="1270">
                  <c:v>0.0392685092432284</c:v>
                </c:pt>
                <c:pt idx="1271">
                  <c:v>0.0392685092432284</c:v>
                </c:pt>
                <c:pt idx="1272">
                  <c:v>0.03962853425706778</c:v>
                </c:pt>
                <c:pt idx="1273">
                  <c:v>0.03962853425706778</c:v>
                </c:pt>
                <c:pt idx="1274">
                  <c:v>0.03998866673703162</c:v>
                </c:pt>
                <c:pt idx="1275">
                  <c:v>0.03998866673703162</c:v>
                </c:pt>
                <c:pt idx="1276">
                  <c:v>0.03998866673703162</c:v>
                </c:pt>
                <c:pt idx="1277">
                  <c:v>0.04034891603101188</c:v>
                </c:pt>
                <c:pt idx="1278">
                  <c:v>0.04034891603101188</c:v>
                </c:pt>
                <c:pt idx="1279">
                  <c:v>0.04070929149313071</c:v>
                </c:pt>
                <c:pt idx="1280">
                  <c:v>0.04070929149313071</c:v>
                </c:pt>
                <c:pt idx="1281">
                  <c:v>0.04070929149313071</c:v>
                </c:pt>
                <c:pt idx="1282">
                  <c:v>0.04106980248534733</c:v>
                </c:pt>
                <c:pt idx="1283">
                  <c:v>0.04106980248534733</c:v>
                </c:pt>
                <c:pt idx="1284">
                  <c:v>0.04143045837906208</c:v>
                </c:pt>
                <c:pt idx="1285">
                  <c:v>0.04143045837906208</c:v>
                </c:pt>
                <c:pt idx="1286">
                  <c:v>0.04143045837906208</c:v>
                </c:pt>
                <c:pt idx="1287">
                  <c:v>0.04179126855671866</c:v>
                </c:pt>
                <c:pt idx="1288">
                  <c:v>0.04179126855671866</c:v>
                </c:pt>
                <c:pt idx="1289">
                  <c:v>0.04179126855671866</c:v>
                </c:pt>
                <c:pt idx="1290">
                  <c:v>0.0421522424134052</c:v>
                </c:pt>
                <c:pt idx="1291">
                  <c:v>0.0421522424134052</c:v>
                </c:pt>
                <c:pt idx="1292">
                  <c:v>0.04251338935845514</c:v>
                </c:pt>
                <c:pt idx="1293">
                  <c:v>0.04251338935845514</c:v>
                </c:pt>
                <c:pt idx="1294">
                  <c:v>0.04251338935845514</c:v>
                </c:pt>
                <c:pt idx="1295">
                  <c:v>0.04287471881704859</c:v>
                </c:pt>
                <c:pt idx="1296">
                  <c:v>0.04287471881704859</c:v>
                </c:pt>
                <c:pt idx="1297">
                  <c:v>0.0432362402318151</c:v>
                </c:pt>
                <c:pt idx="1298">
                  <c:v>0.0432362402318151</c:v>
                </c:pt>
                <c:pt idx="1299">
                  <c:v>0.0432362402318151</c:v>
                </c:pt>
                <c:pt idx="1300">
                  <c:v>0.04359796306443854</c:v>
                </c:pt>
                <c:pt idx="1301">
                  <c:v>0.04359796306443854</c:v>
                </c:pt>
                <c:pt idx="1302">
                  <c:v>0.04395989679726489</c:v>
                </c:pt>
                <c:pt idx="1303">
                  <c:v>0.04395989679726489</c:v>
                </c:pt>
                <c:pt idx="1304">
                  <c:v>0.04395989679726489</c:v>
                </c:pt>
                <c:pt idx="1305">
                  <c:v>0.04432205093491386</c:v>
                </c:pt>
                <c:pt idx="1306">
                  <c:v>0.04432205093491386</c:v>
                </c:pt>
                <c:pt idx="1307">
                  <c:v>0.04468443500589488</c:v>
                </c:pt>
                <c:pt idx="1308">
                  <c:v>0.04468443500589488</c:v>
                </c:pt>
                <c:pt idx="1309">
                  <c:v>0.04468443500589488</c:v>
                </c:pt>
                <c:pt idx="1310">
                  <c:v>0.04504705856422856</c:v>
                </c:pt>
                <c:pt idx="1311">
                  <c:v>0.04504705856422856</c:v>
                </c:pt>
                <c:pt idx="1312">
                  <c:v>0.04504705856422856</c:v>
                </c:pt>
                <c:pt idx="1313">
                  <c:v>0.04540993119107408</c:v>
                </c:pt>
                <c:pt idx="1314">
                  <c:v>0.04540993119107408</c:v>
                </c:pt>
                <c:pt idx="1315">
                  <c:v>0.04577306249636358</c:v>
                </c:pt>
                <c:pt idx="1316">
                  <c:v>0.04577306249636358</c:v>
                </c:pt>
                <c:pt idx="1317">
                  <c:v>0.04577306249636358</c:v>
                </c:pt>
                <c:pt idx="1318">
                  <c:v>0.04613646212044407</c:v>
                </c:pt>
                <c:pt idx="1319">
                  <c:v>0.04613646212044407</c:v>
                </c:pt>
                <c:pt idx="1320">
                  <c:v>0.04650013973572793</c:v>
                </c:pt>
                <c:pt idx="1321">
                  <c:v>0.04650013973572793</c:v>
                </c:pt>
                <c:pt idx="1322">
                  <c:v>0.04650013973572793</c:v>
                </c:pt>
                <c:pt idx="1323">
                  <c:v>0.04686410504835248</c:v>
                </c:pt>
                <c:pt idx="1324">
                  <c:v>0.04686410504835248</c:v>
                </c:pt>
                <c:pt idx="1325">
                  <c:v>0.04722836779984976</c:v>
                </c:pt>
                <c:pt idx="1326">
                  <c:v>0.04722836779984976</c:v>
                </c:pt>
                <c:pt idx="1327">
                  <c:v>0.04722836779984976</c:v>
                </c:pt>
                <c:pt idx="1328">
                  <c:v>0.04759293776882687</c:v>
                </c:pt>
                <c:pt idx="1329">
                  <c:v>0.04759293776882687</c:v>
                </c:pt>
                <c:pt idx="1330">
                  <c:v>0.04795782477265819</c:v>
                </c:pt>
                <c:pt idx="1331">
                  <c:v>0.04795782477265819</c:v>
                </c:pt>
                <c:pt idx="1332">
                  <c:v>0.04795782477265819</c:v>
                </c:pt>
                <c:pt idx="1333">
                  <c:v>0.04832303866918984</c:v>
                </c:pt>
                <c:pt idx="1334">
                  <c:v>0.04832303866918984</c:v>
                </c:pt>
                <c:pt idx="1335">
                  <c:v>0.04832303866918984</c:v>
                </c:pt>
                <c:pt idx="1336">
                  <c:v>0.04868858935845742</c:v>
                </c:pt>
                <c:pt idx="1337">
                  <c:v>0.04868858935845742</c:v>
                </c:pt>
                <c:pt idx="1338">
                  <c:v>0.04905448678441784</c:v>
                </c:pt>
                <c:pt idx="1339">
                  <c:v>0.04905448678441784</c:v>
                </c:pt>
                <c:pt idx="1340">
                  <c:v>0.04905448678441784</c:v>
                </c:pt>
                <c:pt idx="1341">
                  <c:v>0.04942074093669592</c:v>
                </c:pt>
                <c:pt idx="1342">
                  <c:v>0.04942074093669592</c:v>
                </c:pt>
                <c:pt idx="1343">
                  <c:v>0.04978736185234685</c:v>
                </c:pt>
                <c:pt idx="1344">
                  <c:v>0.04978736185234685</c:v>
                </c:pt>
                <c:pt idx="1345">
                  <c:v>0.04978736185234685</c:v>
                </c:pt>
                <c:pt idx="1346">
                  <c:v>0.05015435961763501</c:v>
                </c:pt>
                <c:pt idx="1347">
                  <c:v>0.05015435961763501</c:v>
                </c:pt>
                <c:pt idx="1348">
                  <c:v>0.05052174436983039</c:v>
                </c:pt>
                <c:pt idx="1349">
                  <c:v>0.05052174436983039</c:v>
                </c:pt>
                <c:pt idx="1350">
                  <c:v>0.05052174436983039</c:v>
                </c:pt>
                <c:pt idx="1351">
                  <c:v>0.0508895262990231</c:v>
                </c:pt>
                <c:pt idx="1352">
                  <c:v>0.0508895262990231</c:v>
                </c:pt>
                <c:pt idx="1353">
                  <c:v>0.05125771564995719</c:v>
                </c:pt>
                <c:pt idx="1354">
                  <c:v>0.05125771564995719</c:v>
                </c:pt>
                <c:pt idx="1355">
                  <c:v>0.05125771564995719</c:v>
                </c:pt>
                <c:pt idx="1356">
                  <c:v>0.0516263227238843</c:v>
                </c:pt>
                <c:pt idx="1357">
                  <c:v>0.0516263227238843</c:v>
                </c:pt>
                <c:pt idx="1358">
                  <c:v>0.0516263227238843</c:v>
                </c:pt>
                <c:pt idx="1359">
                  <c:v>0.0519953578804385</c:v>
                </c:pt>
                <c:pt idx="1360">
                  <c:v>0.0519953578804385</c:v>
                </c:pt>
                <c:pt idx="1361">
                  <c:v>0.0523648315395327</c:v>
                </c:pt>
                <c:pt idx="1362">
                  <c:v>0.0523648315395327</c:v>
                </c:pt>
                <c:pt idx="1363">
                  <c:v>0.0523648315395327</c:v>
                </c:pt>
                <c:pt idx="1364">
                  <c:v>0.05273475418327807</c:v>
                </c:pt>
                <c:pt idx="1365">
                  <c:v>0.05273475418327807</c:v>
                </c:pt>
                <c:pt idx="1366">
                  <c:v>0.05310513635792705</c:v>
                </c:pt>
                <c:pt idx="1367">
                  <c:v>0.05310513635792705</c:v>
                </c:pt>
                <c:pt idx="1368">
                  <c:v>0.05310513635792705</c:v>
                </c:pt>
                <c:pt idx="1369">
                  <c:v>0.05347598870140829</c:v>
                </c:pt>
                <c:pt idx="1370">
                  <c:v>0.05347598870140829</c:v>
                </c:pt>
                <c:pt idx="1371">
                  <c:v>0.05384732189310816</c:v>
                </c:pt>
                <c:pt idx="1372">
                  <c:v>0.05384732189310816</c:v>
                </c:pt>
                <c:pt idx="1373">
                  <c:v>0.05384732189310816</c:v>
                </c:pt>
                <c:pt idx="1374">
                  <c:v>0.05421914668365013</c:v>
                </c:pt>
                <c:pt idx="1375">
                  <c:v>0.05421914668365013</c:v>
                </c:pt>
                <c:pt idx="1376">
                  <c:v>0.05459147389583364</c:v>
                </c:pt>
                <c:pt idx="1377">
                  <c:v>0.05459147389583364</c:v>
                </c:pt>
                <c:pt idx="1378">
                  <c:v>0.05459147389583364</c:v>
                </c:pt>
                <c:pt idx="1379">
                  <c:v>0.05496431442671054</c:v>
                </c:pt>
                <c:pt idx="1380">
                  <c:v>0.05496431442671054</c:v>
                </c:pt>
                <c:pt idx="1381">
                  <c:v>0.05496431442671054</c:v>
                </c:pt>
                <c:pt idx="1382">
                  <c:v>0.05533767924969136</c:v>
                </c:pt>
                <c:pt idx="1383">
                  <c:v>0.05533767924969136</c:v>
                </c:pt>
                <c:pt idx="1384">
                  <c:v>0.05571157941668245</c:v>
                </c:pt>
                <c:pt idx="1385">
                  <c:v>0.05571157941668245</c:v>
                </c:pt>
                <c:pt idx="1386">
                  <c:v>0.05571157941668245</c:v>
                </c:pt>
                <c:pt idx="1387">
                  <c:v>0.05608602606025509</c:v>
                </c:pt>
                <c:pt idx="1388">
                  <c:v>0.05608602606025509</c:v>
                </c:pt>
                <c:pt idx="1389">
                  <c:v>0.05646103039584762</c:v>
                </c:pt>
                <c:pt idx="1390">
                  <c:v>0.05646103039584762</c:v>
                </c:pt>
                <c:pt idx="1391">
                  <c:v>0.05646103039584762</c:v>
                </c:pt>
                <c:pt idx="1392">
                  <c:v>0.05683660369004724</c:v>
                </c:pt>
                <c:pt idx="1393">
                  <c:v>0.05683660369004724</c:v>
                </c:pt>
                <c:pt idx="1394">
                  <c:v>0.05721275707329341</c:v>
                </c:pt>
                <c:pt idx="1395">
                  <c:v>0.05721275707329341</c:v>
                </c:pt>
                <c:pt idx="1396">
                  <c:v>0.05721275707329341</c:v>
                </c:pt>
                <c:pt idx="1397">
                  <c:v>0.05758950176559918</c:v>
                </c:pt>
                <c:pt idx="1398">
                  <c:v>0.05758950176559918</c:v>
                </c:pt>
                <c:pt idx="1399">
                  <c:v>0.05796684906938913</c:v>
                </c:pt>
                <c:pt idx="1400">
                  <c:v>0.05796684906938913</c:v>
                </c:pt>
                <c:pt idx="1401">
                  <c:v>0.05796684906938913</c:v>
                </c:pt>
                <c:pt idx="1402">
                  <c:v>0.05834481037164212</c:v>
                </c:pt>
                <c:pt idx="1403">
                  <c:v>0.05834481037164212</c:v>
                </c:pt>
                <c:pt idx="1404">
                  <c:v>0.05834481037164212</c:v>
                </c:pt>
                <c:pt idx="1405">
                  <c:v>0.05872339714606743</c:v>
                </c:pt>
                <c:pt idx="1406">
                  <c:v>0.05872339714606743</c:v>
                </c:pt>
                <c:pt idx="1407">
                  <c:v>0.05910262095531499</c:v>
                </c:pt>
                <c:pt idx="1408">
                  <c:v>0.05910262095531499</c:v>
                </c:pt>
                <c:pt idx="1409">
                  <c:v>0.05910262095531499</c:v>
                </c:pt>
                <c:pt idx="1410">
                  <c:v>0.05948249345322107</c:v>
                </c:pt>
                <c:pt idx="1411">
                  <c:v>0.05948249345322107</c:v>
                </c:pt>
                <c:pt idx="1412">
                  <c:v>0.05986302638709044</c:v>
                </c:pt>
                <c:pt idx="1413">
                  <c:v>0.05986302638709044</c:v>
                </c:pt>
                <c:pt idx="1414">
                  <c:v>0.05986302638709044</c:v>
                </c:pt>
                <c:pt idx="1415">
                  <c:v>0.06024423160001623</c:v>
                </c:pt>
                <c:pt idx="1416">
                  <c:v>0.06024423160001623</c:v>
                </c:pt>
                <c:pt idx="1417">
                  <c:v>0.06062612103324063</c:v>
                </c:pt>
                <c:pt idx="1418">
                  <c:v>0.06062612103324063</c:v>
                </c:pt>
                <c:pt idx="1419">
                  <c:v>0.06062612103324063</c:v>
                </c:pt>
                <c:pt idx="1420">
                  <c:v>0.06100870672875123</c:v>
                </c:pt>
                <c:pt idx="1421">
                  <c:v>0.06100870672875123</c:v>
                </c:pt>
                <c:pt idx="1422">
                  <c:v>0.06139200083135128</c:v>
                </c:pt>
                <c:pt idx="1423">
                  <c:v>0.06139200083135128</c:v>
                </c:pt>
                <c:pt idx="1424">
                  <c:v>0.06139200083135128</c:v>
                </c:pt>
                <c:pt idx="1425">
                  <c:v>0.0617760155913236</c:v>
                </c:pt>
                <c:pt idx="1426">
                  <c:v>0.0617760155913236</c:v>
                </c:pt>
                <c:pt idx="1427">
                  <c:v>0.0617760155913236</c:v>
                </c:pt>
                <c:pt idx="1428">
                  <c:v>0.0621607633669512</c:v>
                </c:pt>
                <c:pt idx="1429">
                  <c:v>0.0621607633669512</c:v>
                </c:pt>
                <c:pt idx="1430">
                  <c:v>0.06254625662708949</c:v>
                </c:pt>
                <c:pt idx="1431">
                  <c:v>0.06254625662708949</c:v>
                </c:pt>
                <c:pt idx="1432">
                  <c:v>0.06254625662708949</c:v>
                </c:pt>
                <c:pt idx="1433">
                  <c:v>0.06293250795378513</c:v>
                </c:pt>
                <c:pt idx="1434">
                  <c:v>0.06293250795378513</c:v>
                </c:pt>
                <c:pt idx="1435">
                  <c:v>0.0633195300449428</c:v>
                </c:pt>
                <c:pt idx="1436">
                  <c:v>0.0633195300449428</c:v>
                </c:pt>
                <c:pt idx="1437">
                  <c:v>0.0633195300449428</c:v>
                </c:pt>
                <c:pt idx="1438">
                  <c:v>0.06370733571704149</c:v>
                </c:pt>
                <c:pt idx="1439">
                  <c:v>0.06370733571704149</c:v>
                </c:pt>
                <c:pt idx="1440">
                  <c:v>0.06409593790790161</c:v>
                </c:pt>
                <c:pt idx="1441">
                  <c:v>0.06409593790790161</c:v>
                </c:pt>
                <c:pt idx="1442">
                  <c:v>0.06409593790790161</c:v>
                </c:pt>
                <c:pt idx="1443">
                  <c:v>0.06448534967950466</c:v>
                </c:pt>
                <c:pt idx="1444">
                  <c:v>0.06448534967950466</c:v>
                </c:pt>
                <c:pt idx="1445">
                  <c:v>0.06448534967950466</c:v>
                </c:pt>
                <c:pt idx="1446">
                  <c:v>0.0648755842208667</c:v>
                </c:pt>
                <c:pt idx="1447">
                  <c:v>0.0648755842208667</c:v>
                </c:pt>
                <c:pt idx="1448">
                  <c:v>0.06526665485096751</c:v>
                </c:pt>
                <c:pt idx="1449">
                  <c:v>0.06526665485096751</c:v>
                </c:pt>
                <c:pt idx="1450">
                  <c:v>0.06526665485096751</c:v>
                </c:pt>
                <c:pt idx="1451">
                  <c:v>0.06565857502173675</c:v>
                </c:pt>
                <c:pt idx="1452">
                  <c:v>0.06565857502173675</c:v>
                </c:pt>
                <c:pt idx="1453">
                  <c:v>0.0660513583210991</c:v>
                </c:pt>
                <c:pt idx="1454">
                  <c:v>0.0660513583210991</c:v>
                </c:pt>
                <c:pt idx="1455">
                  <c:v>0.0660513583210991</c:v>
                </c:pt>
                <c:pt idx="1456">
                  <c:v>0.06644501847607977</c:v>
                </c:pt>
                <c:pt idx="1457">
                  <c:v>0.06644501847607977</c:v>
                </c:pt>
                <c:pt idx="1458">
                  <c:v>0.06683956935597242</c:v>
                </c:pt>
                <c:pt idx="1459">
                  <c:v>0.06683956935597242</c:v>
                </c:pt>
                <c:pt idx="1460">
                  <c:v>0.06683956935597242</c:v>
                </c:pt>
                <c:pt idx="1461">
                  <c:v>0.06723502497557098</c:v>
                </c:pt>
                <c:pt idx="1462">
                  <c:v>0.06723502497557098</c:v>
                </c:pt>
                <c:pt idx="1463">
                  <c:v>0.06763139949846743</c:v>
                </c:pt>
                <c:pt idx="1464">
                  <c:v>0.06763139949846743</c:v>
                </c:pt>
                <c:pt idx="1465">
                  <c:v>0.06763139949846743</c:v>
                </c:pt>
                <c:pt idx="1466">
                  <c:v>0.06802870724041736</c:v>
                </c:pt>
                <c:pt idx="1467">
                  <c:v>0.06802870724041736</c:v>
                </c:pt>
                <c:pt idx="1468">
                  <c:v>0.06802870724041736</c:v>
                </c:pt>
                <c:pt idx="1469">
                  <c:v>0.06842696267277504</c:v>
                </c:pt>
                <c:pt idx="1470">
                  <c:v>0.06842696267277504</c:v>
                </c:pt>
                <c:pt idx="1471">
                  <c:v>0.06882618042600032</c:v>
                </c:pt>
                <c:pt idx="1472">
                  <c:v>0.06882618042600032</c:v>
                </c:pt>
                <c:pt idx="1473">
                  <c:v>0.06882618042600032</c:v>
                </c:pt>
                <c:pt idx="1474">
                  <c:v>0.06922637529323898</c:v>
                </c:pt>
                <c:pt idx="1475">
                  <c:v>0.06922637529323898</c:v>
                </c:pt>
                <c:pt idx="1476">
                  <c:v>0.06962756223397894</c:v>
                </c:pt>
                <c:pt idx="1477">
                  <c:v>0.06962756223397894</c:v>
                </c:pt>
                <c:pt idx="1478">
                  <c:v>0.06962756223397894</c:v>
                </c:pt>
                <c:pt idx="1479">
                  <c:v>0.07002975637778409</c:v>
                </c:pt>
                <c:pt idx="1480">
                  <c:v>0.07002975637778409</c:v>
                </c:pt>
                <c:pt idx="1481">
                  <c:v>0.0704329730281083</c:v>
                </c:pt>
                <c:pt idx="1482">
                  <c:v>0.0704329730281083</c:v>
                </c:pt>
                <c:pt idx="1483">
                  <c:v>0.0704329730281083</c:v>
                </c:pt>
                <c:pt idx="1484">
                  <c:v>0.07083722766619133</c:v>
                </c:pt>
                <c:pt idx="1485">
                  <c:v>0.07083722766619133</c:v>
                </c:pt>
                <c:pt idx="1486">
                  <c:v>0.07124253595503932</c:v>
                </c:pt>
                <c:pt idx="1487">
                  <c:v>0.07124253595503932</c:v>
                </c:pt>
                <c:pt idx="1488">
                  <c:v>0.07124253595503932</c:v>
                </c:pt>
                <c:pt idx="1489">
                  <c:v>0.07164891374349194</c:v>
                </c:pt>
                <c:pt idx="1490">
                  <c:v>0.07164891374349194</c:v>
                </c:pt>
                <c:pt idx="1491">
                  <c:v>0.07164891374349194</c:v>
                </c:pt>
                <c:pt idx="1492">
                  <c:v>0.07205637707037854</c:v>
                </c:pt>
                <c:pt idx="1493">
                  <c:v>0.07205637707037854</c:v>
                </c:pt>
                <c:pt idx="1494">
                  <c:v>0.0724649421687658</c:v>
                </c:pt>
                <c:pt idx="1495">
                  <c:v>0.0724649421687658</c:v>
                </c:pt>
                <c:pt idx="1496">
                  <c:v>0.0724649421687658</c:v>
                </c:pt>
                <c:pt idx="1497">
                  <c:v>0.07287462547029917</c:v>
                </c:pt>
                <c:pt idx="1498">
                  <c:v>0.07287462547029917</c:v>
                </c:pt>
                <c:pt idx="1499">
                  <c:v>0.07328544360964084</c:v>
                </c:pt>
                <c:pt idx="1500">
                  <c:v>0.07328544360964084</c:v>
                </c:pt>
                <c:pt idx="1501">
                  <c:v>0.07328544360964084</c:v>
                </c:pt>
                <c:pt idx="1502">
                  <c:v>0.07369741342900642</c:v>
                </c:pt>
                <c:pt idx="1503">
                  <c:v>0.07369741342900642</c:v>
                </c:pt>
                <c:pt idx="1504">
                  <c:v>0.07411055198280324</c:v>
                </c:pt>
                <c:pt idx="1505">
                  <c:v>0.07411055198280324</c:v>
                </c:pt>
                <c:pt idx="1506">
                  <c:v>0.07411055198280324</c:v>
                </c:pt>
                <c:pt idx="1507">
                  <c:v>0.07452487654237268</c:v>
                </c:pt>
                <c:pt idx="1508">
                  <c:v>0.07452487654237268</c:v>
                </c:pt>
                <c:pt idx="1509">
                  <c:v>0.07494040460083931</c:v>
                </c:pt>
                <c:pt idx="1510">
                  <c:v>0.07494040460083931</c:v>
                </c:pt>
                <c:pt idx="1511">
                  <c:v>0.07494040460083931</c:v>
                </c:pt>
                <c:pt idx="1512">
                  <c:v>0.07535715387806928</c:v>
                </c:pt>
                <c:pt idx="1513">
                  <c:v>0.07535715387806928</c:v>
                </c:pt>
                <c:pt idx="1514">
                  <c:v>0.07535715387806928</c:v>
                </c:pt>
                <c:pt idx="1515">
                  <c:v>0.07577514232574141</c:v>
                </c:pt>
                <c:pt idx="1516">
                  <c:v>0.07577514232574141</c:v>
                </c:pt>
                <c:pt idx="1517">
                  <c:v>0.07619438813253265</c:v>
                </c:pt>
                <c:pt idx="1518">
                  <c:v>0.07619438813253265</c:v>
                </c:pt>
                <c:pt idx="1519">
                  <c:v>0.07619438813253265</c:v>
                </c:pt>
                <c:pt idx="1520">
                  <c:v>0.07661490972942164</c:v>
                </c:pt>
                <c:pt idx="1521">
                  <c:v>0.07661490972942164</c:v>
                </c:pt>
                <c:pt idx="1522">
                  <c:v>0.0770367257951127</c:v>
                </c:pt>
                <c:pt idx="1523">
                  <c:v>0.0770367257951127</c:v>
                </c:pt>
                <c:pt idx="1524">
                  <c:v>0.0770367257951127</c:v>
                </c:pt>
                <c:pt idx="1525">
                  <c:v>0.07745985526158319</c:v>
                </c:pt>
                <c:pt idx="1526">
                  <c:v>0.07745985526158319</c:v>
                </c:pt>
                <c:pt idx="1527">
                  <c:v>0.07788431731975719</c:v>
                </c:pt>
                <c:pt idx="1528">
                  <c:v>0.07788431731975719</c:v>
                </c:pt>
                <c:pt idx="1529">
                  <c:v>0.07788431731975719</c:v>
                </c:pt>
                <c:pt idx="1530">
                  <c:v>0.07831015132380374</c:v>
                </c:pt>
                <c:pt idx="1531">
                  <c:v>0.07831015132380374</c:v>
                </c:pt>
                <c:pt idx="1532">
                  <c:v>0.07873735832170746</c:v>
                </c:pt>
                <c:pt idx="1533">
                  <c:v>0.07873735832170746</c:v>
                </c:pt>
                <c:pt idx="1534">
                  <c:v>0.07873735832170746</c:v>
                </c:pt>
                <c:pt idx="1535">
                  <c:v>0.07916595840352217</c:v>
                </c:pt>
                <c:pt idx="1536">
                  <c:v>0.07916595840352217</c:v>
                </c:pt>
                <c:pt idx="1537">
                  <c:v>0.07916595840352217</c:v>
                </c:pt>
                <c:pt idx="1538">
                  <c:v>0.07959597194886302</c:v>
                </c:pt>
                <c:pt idx="1539">
                  <c:v>0.07959597194886302</c:v>
                </c:pt>
                <c:pt idx="1540">
                  <c:v>0.08002741963378154</c:v>
                </c:pt>
                <c:pt idx="1541">
                  <c:v>0.08002741963378154</c:v>
                </c:pt>
                <c:pt idx="1542">
                  <c:v>0.08002741963378154</c:v>
                </c:pt>
                <c:pt idx="1543">
                  <c:v>0.08046032243979127</c:v>
                </c:pt>
                <c:pt idx="1544">
                  <c:v>0.08046032243979127</c:v>
                </c:pt>
                <c:pt idx="1545">
                  <c:v>0.0808947016573008</c:v>
                </c:pt>
                <c:pt idx="1546">
                  <c:v>0.0808947016573008</c:v>
                </c:pt>
                <c:pt idx="1547">
                  <c:v>0.0808947016573008</c:v>
                </c:pt>
                <c:pt idx="1548">
                  <c:v>0.08133057889500531</c:v>
                </c:pt>
                <c:pt idx="1549">
                  <c:v>0.08133057889500531</c:v>
                </c:pt>
                <c:pt idx="1550">
                  <c:v>0.08176797608748909</c:v>
                </c:pt>
                <c:pt idx="1551">
                  <c:v>0.08176797608748909</c:v>
                </c:pt>
                <c:pt idx="1552">
                  <c:v>0.08176797608748909</c:v>
                </c:pt>
                <c:pt idx="1553">
                  <c:v>0.08220691550310397</c:v>
                </c:pt>
                <c:pt idx="1554">
                  <c:v>0.08220691550310397</c:v>
                </c:pt>
                <c:pt idx="1555">
                  <c:v>0.08264741975206984</c:v>
                </c:pt>
                <c:pt idx="1556">
                  <c:v>0.08264741975206984</c:v>
                </c:pt>
                <c:pt idx="1557">
                  <c:v>0.08264741975206984</c:v>
                </c:pt>
                <c:pt idx="1558">
                  <c:v>0.08308951179480502</c:v>
                </c:pt>
                <c:pt idx="1559">
                  <c:v>0.08308951179480502</c:v>
                </c:pt>
                <c:pt idx="1560">
                  <c:v>0.08308951179480502</c:v>
                </c:pt>
                <c:pt idx="1561">
                  <c:v>0.08353321495049451</c:v>
                </c:pt>
                <c:pt idx="1562">
                  <c:v>0.08353321495049451</c:v>
                </c:pt>
                <c:pt idx="1563">
                  <c:v>0.08397855290590489</c:v>
                </c:pt>
                <c:pt idx="1564">
                  <c:v>0.08397855290590489</c:v>
                </c:pt>
                <c:pt idx="1565">
                  <c:v>0.08397855290590489</c:v>
                </c:pt>
                <c:pt idx="1566">
                  <c:v>0.08442554972445432</c:v>
                </c:pt>
                <c:pt idx="1567">
                  <c:v>0.08442554972445432</c:v>
                </c:pt>
                <c:pt idx="1568">
                  <c:v>0.0848742298555473</c:v>
                </c:pt>
                <c:pt idx="1569">
                  <c:v>0.0848742298555473</c:v>
                </c:pt>
                <c:pt idx="1570">
                  <c:v>0.0848742298555473</c:v>
                </c:pt>
                <c:pt idx="1571">
                  <c:v>0.08532461814418346</c:v>
                </c:pt>
                <c:pt idx="1572">
                  <c:v>0.08532461814418346</c:v>
                </c:pt>
                <c:pt idx="1573">
                  <c:v>0.0857767398408507</c:v>
                </c:pt>
                <c:pt idx="1574">
                  <c:v>0.0857767398408507</c:v>
                </c:pt>
                <c:pt idx="1575">
                  <c:v>0.0857767398408507</c:v>
                </c:pt>
                <c:pt idx="1576">
                  <c:v>0.08623062061171255</c:v>
                </c:pt>
                <c:pt idx="1577">
                  <c:v>0.08623062061171255</c:v>
                </c:pt>
                <c:pt idx="1578">
                  <c:v>0.08623062061171255</c:v>
                </c:pt>
                <c:pt idx="1579">
                  <c:v>0.08668628654910136</c:v>
                </c:pt>
                <c:pt idx="1580">
                  <c:v>0.08668628654910136</c:v>
                </c:pt>
                <c:pt idx="1581">
                  <c:v>0.08714376418232808</c:v>
                </c:pt>
                <c:pt idx="1582">
                  <c:v>0.08714376418232808</c:v>
                </c:pt>
                <c:pt idx="1583">
                  <c:v>0.08714376418232808</c:v>
                </c:pt>
                <c:pt idx="1584">
                  <c:v>0.08760308048882076</c:v>
                </c:pt>
                <c:pt idx="1585">
                  <c:v>0.08760308048882076</c:v>
                </c:pt>
                <c:pt idx="1586">
                  <c:v>0.08806426290560387</c:v>
                </c:pt>
                <c:pt idx="1587">
                  <c:v>0.08806426290560387</c:v>
                </c:pt>
                <c:pt idx="1588">
                  <c:v>0.08806426290560387</c:v>
                </c:pt>
                <c:pt idx="1589">
                  <c:v>0.08852733934113159</c:v>
                </c:pt>
                <c:pt idx="1590">
                  <c:v>0.08852733934113159</c:v>
                </c:pt>
                <c:pt idx="1591">
                  <c:v>0.08899233818748829</c:v>
                </c:pt>
                <c:pt idx="1592">
                  <c:v>0.08899233818748829</c:v>
                </c:pt>
                <c:pt idx="1593">
                  <c:v>0.08899233818748829</c:v>
                </c:pt>
                <c:pt idx="1594">
                  <c:v>0.0894592883329703</c:v>
                </c:pt>
                <c:pt idx="1595">
                  <c:v>0.0894592883329703</c:v>
                </c:pt>
                <c:pt idx="1596">
                  <c:v>0.08992821917506373</c:v>
                </c:pt>
                <c:pt idx="1597">
                  <c:v>0.08992821917506373</c:v>
                </c:pt>
                <c:pt idx="1598">
                  <c:v>0.08992821917506373</c:v>
                </c:pt>
                <c:pt idx="1599">
                  <c:v>0.09039916063383331</c:v>
                </c:pt>
                <c:pt idx="1600">
                  <c:v>0.09039916063383331</c:v>
                </c:pt>
                <c:pt idx="1601">
                  <c:v>0.09039916063383331</c:v>
                </c:pt>
                <c:pt idx="1602">
                  <c:v>0.09087214316573872</c:v>
                </c:pt>
                <c:pt idx="1603">
                  <c:v>0.09087214316573872</c:v>
                </c:pt>
                <c:pt idx="1604">
                  <c:v>0.09134719777789466</c:v>
                </c:pt>
                <c:pt idx="1605">
                  <c:v>0.09134719777789466</c:v>
                </c:pt>
                <c:pt idx="1606">
                  <c:v>0.09134719777789466</c:v>
                </c:pt>
                <c:pt idx="1607">
                  <c:v>0.09182435604279257</c:v>
                </c:pt>
                <c:pt idx="1608">
                  <c:v>0.09182435604279257</c:v>
                </c:pt>
                <c:pt idx="1609">
                  <c:v>0.09230365011350171</c:v>
                </c:pt>
                <c:pt idx="1610">
                  <c:v>0.09230365011350171</c:v>
                </c:pt>
                <c:pt idx="1611">
                  <c:v>0.09230365011350171</c:v>
                </c:pt>
                <c:pt idx="1612">
                  <c:v>0.09278511273936925</c:v>
                </c:pt>
                <c:pt idx="1613">
                  <c:v>0.09278511273936925</c:v>
                </c:pt>
                <c:pt idx="1614">
                  <c:v>0.09326877728223903</c:v>
                </c:pt>
                <c:pt idx="1615">
                  <c:v>0.09326877728223903</c:v>
                </c:pt>
                <c:pt idx="1616">
                  <c:v>0.09326877728223903</c:v>
                </c:pt>
                <c:pt idx="1617">
                  <c:v>0.09375467773321006</c:v>
                </c:pt>
                <c:pt idx="1618">
                  <c:v>0.09375467773321006</c:v>
                </c:pt>
                <c:pt idx="1619">
                  <c:v>0.09424284872995625</c:v>
                </c:pt>
                <c:pt idx="1620">
                  <c:v>0.09424284872995625</c:v>
                </c:pt>
                <c:pt idx="1621">
                  <c:v>0.09424284872995625</c:v>
                </c:pt>
                <c:pt idx="1622">
                  <c:v>0.09473332557463093</c:v>
                </c:pt>
                <c:pt idx="1623">
                  <c:v>0.09473332557463093</c:v>
                </c:pt>
                <c:pt idx="1624">
                  <c:v>0.09473332557463093</c:v>
                </c:pt>
                <c:pt idx="1625">
                  <c:v>0.09522614425237766</c:v>
                </c:pt>
                <c:pt idx="1626">
                  <c:v>0.09522614425237766</c:v>
                </c:pt>
                <c:pt idx="1627">
                  <c:v>0.09572134145048002</c:v>
                </c:pt>
                <c:pt idx="1628">
                  <c:v>0.09572134145048002</c:v>
                </c:pt>
                <c:pt idx="1629">
                  <c:v>0.09572134145048002</c:v>
                </c:pt>
                <c:pt idx="1630">
                  <c:v>0.09621895457816577</c:v>
                </c:pt>
                <c:pt idx="1631">
                  <c:v>0.09621895457816577</c:v>
                </c:pt>
                <c:pt idx="1632">
                  <c:v>0.09671902178709998</c:v>
                </c:pt>
                <c:pt idx="1633">
                  <c:v>0.09671902178709998</c:v>
                </c:pt>
                <c:pt idx="1634">
                  <c:v>0.09671902178709998</c:v>
                </c:pt>
                <c:pt idx="1635">
                  <c:v>0.09722158199259433</c:v>
                </c:pt>
                <c:pt idx="1636">
                  <c:v>0.09722158199259433</c:v>
                </c:pt>
                <c:pt idx="1637">
                  <c:v>0.09772667489556267</c:v>
                </c:pt>
                <c:pt idx="1638">
                  <c:v>0.09772667489556267</c:v>
                </c:pt>
                <c:pt idx="1639">
                  <c:v>0.09772667489556267</c:v>
                </c:pt>
                <c:pt idx="1640">
                  <c:v>0.09823434100525469</c:v>
                </c:pt>
                <c:pt idx="1641">
                  <c:v>0.09823434100525469</c:v>
                </c:pt>
                <c:pt idx="1642">
                  <c:v>0.09874462166280039</c:v>
                </c:pt>
                <c:pt idx="1643">
                  <c:v>0.09874462166280039</c:v>
                </c:pt>
                <c:pt idx="1644">
                  <c:v>0.09874462166280039</c:v>
                </c:pt>
                <c:pt idx="1645">
                  <c:v>0.09925755906541656</c:v>
                </c:pt>
                <c:pt idx="1646">
                  <c:v>0.09925755906541656</c:v>
                </c:pt>
                <c:pt idx="1647">
                  <c:v>0.09925755906541656</c:v>
                </c:pt>
                <c:pt idx="1648">
                  <c:v>0.09977319629204487</c:v>
                </c:pt>
                <c:pt idx="1649">
                  <c:v>0.09977319629204487</c:v>
                </c:pt>
                <c:pt idx="1650">
                  <c:v>0.1002915773293586</c:v>
                </c:pt>
                <c:pt idx="1651">
                  <c:v>0.1002915773293586</c:v>
                </c:pt>
                <c:pt idx="1652">
                  <c:v>0.1002915773293586</c:v>
                </c:pt>
                <c:pt idx="1653">
                  <c:v>0.1008127470989215</c:v>
                </c:pt>
                <c:pt idx="1654">
                  <c:v>0.1008127470989215</c:v>
                </c:pt>
                <c:pt idx="1655">
                  <c:v>0.1013367514853442</c:v>
                </c:pt>
                <c:pt idx="1656">
                  <c:v>0.1013367514853442</c:v>
                </c:pt>
                <c:pt idx="1657">
                  <c:v>0.1013367514853442</c:v>
                </c:pt>
                <c:pt idx="1658">
                  <c:v>0.1018636373654865</c:v>
                </c:pt>
                <c:pt idx="1659">
                  <c:v>0.1018636373654865</c:v>
                </c:pt>
                <c:pt idx="1660">
                  <c:v>0.1023934526387524</c:v>
                </c:pt>
                <c:pt idx="1661">
                  <c:v>0.1023934526387524</c:v>
                </c:pt>
                <c:pt idx="1662">
                  <c:v>0.1023934526387524</c:v>
                </c:pt>
                <c:pt idx="1663">
                  <c:v>0.1029262462585252</c:v>
                </c:pt>
                <c:pt idx="1664">
                  <c:v>0.1029262462585252</c:v>
                </c:pt>
                <c:pt idx="1665">
                  <c:v>0.1034620682647936</c:v>
                </c:pt>
                <c:pt idx="1666">
                  <c:v>0.1034620682647936</c:v>
                </c:pt>
                <c:pt idx="1667">
                  <c:v>0.1034620682647936</c:v>
                </c:pt>
                <c:pt idx="1668">
                  <c:v>0.1040009698180219</c:v>
                </c:pt>
                <c:pt idx="1669">
                  <c:v>0.1040009698180219</c:v>
                </c:pt>
                <c:pt idx="1670">
                  <c:v>0.1040009698180219</c:v>
                </c:pt>
                <c:pt idx="1671">
                  <c:v>0.1045430032343188</c:v>
                </c:pt>
                <c:pt idx="1672">
                  <c:v>0.1045430032343188</c:v>
                </c:pt>
                <c:pt idx="1673">
                  <c:v>0.1050882220219632</c:v>
                </c:pt>
                <c:pt idx="1674">
                  <c:v>0.1050882220219632</c:v>
                </c:pt>
                <c:pt idx="1675">
                  <c:v>0.1050882220219632</c:v>
                </c:pt>
                <c:pt idx="1676">
                  <c:v>0.1056366809193467</c:v>
                </c:pt>
                <c:pt idx="1677">
                  <c:v>0.1056366809193467</c:v>
                </c:pt>
                <c:pt idx="1678">
                  <c:v>0.1061884359343962</c:v>
                </c:pt>
                <c:pt idx="1679">
                  <c:v>0.1061884359343962</c:v>
                </c:pt>
                <c:pt idx="1680">
                  <c:v>0.1061884359343962</c:v>
                </c:pt>
                <c:pt idx="1681">
                  <c:v>0.1067435443855429</c:v>
                </c:pt>
                <c:pt idx="1682">
                  <c:v>0.1067435443855429</c:v>
                </c:pt>
                <c:pt idx="1683">
                  <c:v>0.107302064944305</c:v>
                </c:pt>
                <c:pt idx="1684">
                  <c:v>0.107302064944305</c:v>
                </c:pt>
                <c:pt idx="1685">
                  <c:v>0.107302064944305</c:v>
                </c:pt>
                <c:pt idx="1686">
                  <c:v>0.107864057679556</c:v>
                </c:pt>
                <c:pt idx="1687">
                  <c:v>0.107864057679556</c:v>
                </c:pt>
                <c:pt idx="1688">
                  <c:v>0.1084295841035819</c:v>
                </c:pt>
                <c:pt idx="1689">
                  <c:v>0.1084295841035819</c:v>
                </c:pt>
                <c:pt idx="1690">
                  <c:v>0.1084295841035819</c:v>
                </c:pt>
                <c:pt idx="1691">
                  <c:v>0.1089987072198875</c:v>
                </c:pt>
                <c:pt idx="1692">
                  <c:v>0.1089987072198875</c:v>
                </c:pt>
                <c:pt idx="1693">
                  <c:v>0.1089987072198875</c:v>
                </c:pt>
                <c:pt idx="1694">
                  <c:v>0.1095714915729605</c:v>
                </c:pt>
                <c:pt idx="1695">
                  <c:v>0.1095714915729605</c:v>
                </c:pt>
                <c:pt idx="1696">
                  <c:v>0.1101480033001476</c:v>
                </c:pt>
                <c:pt idx="1697">
                  <c:v>0.1101480033001476</c:v>
                </c:pt>
                <c:pt idx="1698">
                  <c:v>0.1101480033001476</c:v>
                </c:pt>
                <c:pt idx="1699">
                  <c:v>0.1107283101854634</c:v>
                </c:pt>
                <c:pt idx="1700">
                  <c:v>0.1107283101854634</c:v>
                </c:pt>
                <c:pt idx="1701">
                  <c:v>0.1113124817156243</c:v>
                </c:pt>
                <c:pt idx="1702">
                  <c:v>0.1113124817156243</c:v>
                </c:pt>
                <c:pt idx="1703">
                  <c:v>0.1113124817156243</c:v>
                </c:pt>
                <c:pt idx="1704">
                  <c:v>0.1119005874041653</c:v>
                </c:pt>
                <c:pt idx="1705">
                  <c:v>0.1119005874041653</c:v>
                </c:pt>
                <c:pt idx="1706">
                  <c:v>0.1124926963541195</c:v>
                </c:pt>
                <c:pt idx="1707">
                  <c:v>0.1124926963541195</c:v>
                </c:pt>
                <c:pt idx="1708">
                  <c:v>0.1124926963541195</c:v>
                </c:pt>
                <c:pt idx="1709">
                  <c:v>0.1130888794249286</c:v>
                </c:pt>
                <c:pt idx="1710">
                  <c:v>0.1130888794249286</c:v>
                </c:pt>
                <c:pt idx="1711">
                  <c:v>0.1136892092224231</c:v>
                </c:pt>
                <c:pt idx="1712">
                  <c:v>0.1136892092224231</c:v>
                </c:pt>
                <c:pt idx="1713">
                  <c:v>0.1136892092224231</c:v>
                </c:pt>
                <c:pt idx="1714">
                  <c:v>0.1142937601565285</c:v>
                </c:pt>
                <c:pt idx="1715">
                  <c:v>0.1142937601565285</c:v>
                </c:pt>
                <c:pt idx="1716">
                  <c:v>0.1142937601565285</c:v>
                </c:pt>
                <c:pt idx="1717">
                  <c:v>0.1149026085041603</c:v>
                </c:pt>
                <c:pt idx="1718">
                  <c:v>0.1149026085041603</c:v>
                </c:pt>
                <c:pt idx="1719">
                  <c:v>0.1155158324668467</c:v>
                </c:pt>
                <c:pt idx="1720">
                  <c:v>0.1155158324668467</c:v>
                </c:pt>
                <c:pt idx="1721">
                  <c:v>0.1155158324668467</c:v>
                </c:pt>
                <c:pt idx="1722">
                  <c:v>0.1161335122369105</c:v>
                </c:pt>
                <c:pt idx="1723">
                  <c:v>0.1161335122369105</c:v>
                </c:pt>
                <c:pt idx="1724">
                  <c:v>0.1167557300640341</c:v>
                </c:pt>
                <c:pt idx="1725">
                  <c:v>0.1167557300640341</c:v>
                </c:pt>
                <c:pt idx="1726">
                  <c:v>0.1167557300640341</c:v>
                </c:pt>
                <c:pt idx="1727">
                  <c:v>0.1173825703241951</c:v>
                </c:pt>
                <c:pt idx="1728">
                  <c:v>0.1173825703241951</c:v>
                </c:pt>
                <c:pt idx="1729">
                  <c:v>0.118014119590956</c:v>
                </c:pt>
                <c:pt idx="1730">
                  <c:v>0.118014119590956</c:v>
                </c:pt>
                <c:pt idx="1731">
                  <c:v>0.118014119590956</c:v>
                </c:pt>
                <c:pt idx="1732">
                  <c:v>0.1186504667091252</c:v>
                </c:pt>
                <c:pt idx="1733">
                  <c:v>0.1186504667091252</c:v>
                </c:pt>
                <c:pt idx="1734">
                  <c:v>0.1186504667091252</c:v>
                </c:pt>
                <c:pt idx="1735">
                  <c:v>0.1192917028707925</c:v>
                </c:pt>
                <c:pt idx="1736">
                  <c:v>0.1192917028707925</c:v>
                </c:pt>
                <c:pt idx="1737">
                  <c:v>0.1199379216937234</c:v>
                </c:pt>
                <c:pt idx="1738">
                  <c:v>0.1199379216937234</c:v>
                </c:pt>
                <c:pt idx="1739">
                  <c:v>0.1199379216937234</c:v>
                </c:pt>
                <c:pt idx="1740">
                  <c:v>0.1205892193020741</c:v>
                </c:pt>
                <c:pt idx="1741">
                  <c:v>0.1205892193020741</c:v>
                </c:pt>
                <c:pt idx="1742">
                  <c:v>0.1212456944093664</c:v>
                </c:pt>
                <c:pt idx="1743">
                  <c:v>0.1212456944093664</c:v>
                </c:pt>
                <c:pt idx="1744">
                  <c:v>0.1212456944093664</c:v>
                </c:pt>
                <c:pt idx="1745">
                  <c:v>0.121907448403623</c:v>
                </c:pt>
                <c:pt idx="1746">
                  <c:v>0.121907448403623</c:v>
                </c:pt>
                <c:pt idx="1747">
                  <c:v>0.1225745854345343</c:v>
                </c:pt>
                <c:pt idx="1748">
                  <c:v>0.1225745854345343</c:v>
                </c:pt>
                <c:pt idx="1749">
                  <c:v>0.1225745854345343</c:v>
                </c:pt>
                <c:pt idx="1750">
                  <c:v>0.1232472125024737</c:v>
                </c:pt>
                <c:pt idx="1751">
                  <c:v>0.1232472125024737</c:v>
                </c:pt>
                <c:pt idx="1752">
                  <c:v>0.1239254395491328</c:v>
                </c:pt>
                <c:pt idx="1753">
                  <c:v>0.1239254395491328</c:v>
                </c:pt>
                <c:pt idx="1754">
                  <c:v>0.1239254395491328</c:v>
                </c:pt>
                <c:pt idx="1755">
                  <c:v>0.1246093795494761</c:v>
                </c:pt>
                <c:pt idx="1756">
                  <c:v>0.1246093795494761</c:v>
                </c:pt>
                <c:pt idx="1757">
                  <c:v>0.1246093795494761</c:v>
                </c:pt>
                <c:pt idx="1758">
                  <c:v>0.1252991486046465</c:v>
                </c:pt>
                <c:pt idx="1759">
                  <c:v>0.1252991486046465</c:v>
                </c:pt>
                <c:pt idx="1760">
                  <c:v>0.1259949891593531</c:v>
                </c:pt>
                <c:pt idx="1761">
                  <c:v>0.1259949891593531</c:v>
                </c:pt>
                <c:pt idx="1762">
                  <c:v>0.1259949891593531</c:v>
                </c:pt>
                <c:pt idx="1763">
                  <c:v>0.1266969204695922</c:v>
                </c:pt>
                <c:pt idx="1764">
                  <c:v>0.1266969204695922</c:v>
                </c:pt>
                <c:pt idx="1765">
                  <c:v>0.1274050717823524</c:v>
                </c:pt>
                <c:pt idx="1766">
                  <c:v>0.1274050717823524</c:v>
                </c:pt>
                <c:pt idx="1767">
                  <c:v>0.1274050717823524</c:v>
                </c:pt>
                <c:pt idx="1768">
                  <c:v>0.1281195763567515</c:v>
                </c:pt>
                <c:pt idx="1769">
                  <c:v>0.1281195763567515</c:v>
                </c:pt>
                <c:pt idx="1770">
                  <c:v>0.1288405716786207</c:v>
                </c:pt>
                <c:pt idx="1771">
                  <c:v>0.1288405716786207</c:v>
                </c:pt>
                <c:pt idx="1772">
                  <c:v>0.1288405716786207</c:v>
                </c:pt>
                <c:pt idx="1773">
                  <c:v>0.1295681995604911</c:v>
                </c:pt>
                <c:pt idx="1774">
                  <c:v>0.1295681995604911</c:v>
                </c:pt>
                <c:pt idx="1775">
                  <c:v>0.1303026063689895</c:v>
                </c:pt>
                <c:pt idx="1776">
                  <c:v>0.1303026063689895</c:v>
                </c:pt>
                <c:pt idx="1777">
                  <c:v>0.1303026063689895</c:v>
                </c:pt>
                <c:pt idx="1778">
                  <c:v>0.1310439432238836</c:v>
                </c:pt>
                <c:pt idx="1779">
                  <c:v>0.1310439432238836</c:v>
                </c:pt>
                <c:pt idx="1780">
                  <c:v>0.1310439432238836</c:v>
                </c:pt>
                <c:pt idx="1781">
                  <c:v>0.1317923662090233</c:v>
                </c:pt>
                <c:pt idx="1782">
                  <c:v>0.1317923662090233</c:v>
                </c:pt>
                <c:pt idx="1783">
                  <c:v>0.1325480365951335</c:v>
                </c:pt>
                <c:pt idx="1784">
                  <c:v>0.1325480365951335</c:v>
                </c:pt>
                <c:pt idx="1785">
                  <c:v>0.1325480365951335</c:v>
                </c:pt>
                <c:pt idx="1786">
                  <c:v>0.1333111210751253</c:v>
                </c:pt>
                <c:pt idx="1787">
                  <c:v>0.1333111210751253</c:v>
                </c:pt>
                <c:pt idx="1788">
                  <c:v>0.1340817920128459</c:v>
                </c:pt>
                <c:pt idx="1789">
                  <c:v>0.1340817920128459</c:v>
                </c:pt>
                <c:pt idx="1790">
                  <c:v>0.1340817920128459</c:v>
                </c:pt>
                <c:pt idx="1791">
                  <c:v>0.1348602277061444</c:v>
                </c:pt>
                <c:pt idx="1792">
                  <c:v>0.1348602277061444</c:v>
                </c:pt>
                <c:pt idx="1793">
                  <c:v>0.1356466126652201</c:v>
                </c:pt>
                <c:pt idx="1794">
                  <c:v>0.1356466126652201</c:v>
                </c:pt>
                <c:pt idx="1795">
                  <c:v>0.1356466126652201</c:v>
                </c:pt>
                <c:pt idx="1796">
                  <c:v>0.1364411379072811</c:v>
                </c:pt>
                <c:pt idx="1797">
                  <c:v>0.1364411379072811</c:v>
                </c:pt>
                <c:pt idx="1798">
                  <c:v>0.1372440012686106</c:v>
                </c:pt>
                <c:pt idx="1799">
                  <c:v>0.1372440012686106</c:v>
                </c:pt>
                <c:pt idx="1800">
                  <c:v>0.1372440012686106</c:v>
                </c:pt>
                <c:pt idx="1801">
                  <c:v>0.1380554077352078</c:v>
                </c:pt>
                <c:pt idx="1802">
                  <c:v>0.1380554077352078</c:v>
                </c:pt>
                <c:pt idx="1803">
                  <c:v>0.1380554077352078</c:v>
                </c:pt>
                <c:pt idx="1804">
                  <c:v>0.1388755697932417</c:v>
                </c:pt>
                <c:pt idx="1805">
                  <c:v>0.1388755697932417</c:v>
                </c:pt>
                <c:pt idx="1806">
                  <c:v>0.1397047078006211</c:v>
                </c:pt>
                <c:pt idx="1807">
                  <c:v>0.1397047078006211</c:v>
                </c:pt>
                <c:pt idx="1808">
                  <c:v>0.1397047078006211</c:v>
                </c:pt>
                <c:pt idx="1809">
                  <c:v>0.1405430503810522</c:v>
                </c:pt>
                <c:pt idx="1810">
                  <c:v>0.1405430503810522</c:v>
                </c:pt>
                <c:pt idx="1811">
                  <c:v>0.1413908348420124</c:v>
                </c:pt>
                <c:pt idx="1812">
                  <c:v>0.1413908348420124</c:v>
                </c:pt>
                <c:pt idx="1813">
                  <c:v>0.1413908348420124</c:v>
                </c:pt>
                <c:pt idx="1814">
                  <c:v>0.1422483076181159</c:v>
                </c:pt>
                <c:pt idx="1815">
                  <c:v>0.1422483076181159</c:v>
                </c:pt>
                <c:pt idx="1816">
                  <c:v>0.1431157247413777</c:v>
                </c:pt>
                <c:pt idx="1817">
                  <c:v>0.1431157247413777</c:v>
                </c:pt>
                <c:pt idx="1818">
                  <c:v>0.1431157247413777</c:v>
                </c:pt>
                <c:pt idx="1819">
                  <c:v>0.1439933523398904</c:v>
                </c:pt>
                <c:pt idx="1820">
                  <c:v>0.1439933523398904</c:v>
                </c:pt>
                <c:pt idx="1821">
                  <c:v>0.1448814671664068</c:v>
                </c:pt>
                <c:pt idx="1822">
                  <c:v>0.1448814671664068</c:v>
                </c:pt>
                <c:pt idx="1823">
                  <c:v>0.1448814671664068</c:v>
                </c:pt>
                <c:pt idx="1824">
                  <c:v>0.1457803571561161</c:v>
                </c:pt>
                <c:pt idx="1825">
                  <c:v>0.1457803571561161</c:v>
                </c:pt>
                <c:pt idx="1826">
                  <c:v>0.1457803571561161</c:v>
                </c:pt>
                <c:pt idx="1827">
                  <c:v>0.1466903220239472</c:v>
                </c:pt>
                <c:pt idx="1828">
                  <c:v>0.1466903220239472</c:v>
                </c:pt>
                <c:pt idx="1829">
                  <c:v>0.1476116646197135</c:v>
                </c:pt>
                <c:pt idx="1830">
                  <c:v>0.1476116646197135</c:v>
                </c:pt>
                <c:pt idx="1831">
                  <c:v>0.1476116646197135</c:v>
                </c:pt>
                <c:pt idx="1832">
                  <c:v>0.1485446908974147</c:v>
                </c:pt>
                <c:pt idx="1833">
                  <c:v>0.1485446908974147</c:v>
                </c:pt>
                <c:pt idx="1834">
                  <c:v>0.1494897192582378</c:v>
                </c:pt>
                <c:pt idx="1835">
                  <c:v>0.1494897192582378</c:v>
                </c:pt>
                <c:pt idx="1836">
                  <c:v>0.1494897192582378</c:v>
                </c:pt>
                <c:pt idx="1837">
                  <c:v>0.150447080955948</c:v>
                </c:pt>
                <c:pt idx="1838">
                  <c:v>0.150447080955948</c:v>
                </c:pt>
                <c:pt idx="1839">
                  <c:v>0.1514171207698973</c:v>
                </c:pt>
                <c:pt idx="1840">
                  <c:v>0.1514171207698973</c:v>
                </c:pt>
                <c:pt idx="1841">
                  <c:v>0.1514171207698973</c:v>
                </c:pt>
                <c:pt idx="1842">
                  <c:v>0.152400197598249</c:v>
                </c:pt>
                <c:pt idx="1843">
                  <c:v>0.152400197598249</c:v>
                </c:pt>
                <c:pt idx="1844">
                  <c:v>0.1533966851478671</c:v>
                </c:pt>
                <c:pt idx="1845">
                  <c:v>0.1533966851478671</c:v>
                </c:pt>
                <c:pt idx="1846">
                  <c:v>0.1533966851478671</c:v>
                </c:pt>
                <c:pt idx="1847">
                  <c:v>0.1544069726128266</c:v>
                </c:pt>
                <c:pt idx="1848">
                  <c:v>0.1544069726128266</c:v>
                </c:pt>
                <c:pt idx="1849">
                  <c:v>0.1544069726128266</c:v>
                </c:pt>
                <c:pt idx="1850">
                  <c:v>0.1554314653513775</c:v>
                </c:pt>
                <c:pt idx="1851">
                  <c:v>0.1554314653513775</c:v>
                </c:pt>
                <c:pt idx="1852">
                  <c:v>0.1564705855694159</c:v>
                </c:pt>
                <c:pt idx="1853">
                  <c:v>0.1564705855694159</c:v>
                </c:pt>
                <c:pt idx="1854">
                  <c:v>0.1564705855694159</c:v>
                </c:pt>
                <c:pt idx="1855">
                  <c:v>0.1575247703818183</c:v>
                </c:pt>
                <c:pt idx="1856">
                  <c:v>0.1575247703818183</c:v>
                </c:pt>
                <c:pt idx="1857">
                  <c:v>0.1585944769392463</c:v>
                </c:pt>
                <c:pt idx="1858">
                  <c:v>0.1585944769392463</c:v>
                </c:pt>
                <c:pt idx="1859">
                  <c:v>0.1585944769392463</c:v>
                </c:pt>
                <c:pt idx="1860">
                  <c:v>0.1596801809056178</c:v>
                </c:pt>
                <c:pt idx="1861">
                  <c:v>0.1596801809056178</c:v>
                </c:pt>
                <c:pt idx="1862">
                  <c:v>0.1607823769692835</c:v>
                </c:pt>
                <c:pt idx="1863">
                  <c:v>0.1607823769692835</c:v>
                </c:pt>
                <c:pt idx="1864">
                  <c:v>0.1607823769692835</c:v>
                </c:pt>
                <c:pt idx="1865">
                  <c:v>0.1619015792144599</c:v>
                </c:pt>
                <c:pt idx="1866">
                  <c:v>0.1619015792144599</c:v>
                </c:pt>
                <c:pt idx="1867">
                  <c:v>0.1619015792144599</c:v>
                </c:pt>
                <c:pt idx="1868">
                  <c:v>0.163039129482534</c:v>
                </c:pt>
                <c:pt idx="1869">
                  <c:v>0.163039129482534</c:v>
                </c:pt>
                <c:pt idx="1870">
                  <c:v>0.1641949978223515</c:v>
                </c:pt>
                <c:pt idx="1871">
                  <c:v>0.1641949978223515</c:v>
                </c:pt>
                <c:pt idx="1872">
                  <c:v>0.1641949978223515</c:v>
                </c:pt>
                <c:pt idx="1873">
                  <c:v>0.1653698157785705</c:v>
                </c:pt>
                <c:pt idx="1874">
                  <c:v>0.1653698157785705</c:v>
                </c:pt>
                <c:pt idx="1875">
                  <c:v>0.1665642482161916</c:v>
                </c:pt>
                <c:pt idx="1876">
                  <c:v>0.1665642482161916</c:v>
                </c:pt>
                <c:pt idx="1877">
                  <c:v>0.1665642482161916</c:v>
                </c:pt>
                <c:pt idx="1878">
                  <c:v>0.1677789966824537</c:v>
                </c:pt>
                <c:pt idx="1879">
                  <c:v>0.1677789966824537</c:v>
                </c:pt>
                <c:pt idx="1880">
                  <c:v>0.1690148003896319</c:v>
                </c:pt>
                <c:pt idx="1881">
                  <c:v>0.1690148003896319</c:v>
                </c:pt>
                <c:pt idx="1882">
                  <c:v>0.1690148003896319</c:v>
                </c:pt>
                <c:pt idx="1883">
                  <c:v>0.1702724397808307</c:v>
                </c:pt>
                <c:pt idx="1884">
                  <c:v>0.1702724397808307</c:v>
                </c:pt>
                <c:pt idx="1885">
                  <c:v>0.1715527396093696</c:v>
                </c:pt>
                <c:pt idx="1886">
                  <c:v>0.1715527396093696</c:v>
                </c:pt>
                <c:pt idx="1887">
                  <c:v>0.1715527396093696</c:v>
                </c:pt>
                <c:pt idx="1888">
                  <c:v>0.1728565723019842</c:v>
                </c:pt>
                <c:pt idx="1889">
                  <c:v>0.1728565723019842</c:v>
                </c:pt>
                <c:pt idx="1890">
                  <c:v>0.1728565723019842</c:v>
                </c:pt>
                <c:pt idx="1891">
                  <c:v>0.1741848616067943</c:v>
                </c:pt>
                <c:pt idx="1892">
                  <c:v>0.1741848616067943</c:v>
                </c:pt>
                <c:pt idx="1893">
                  <c:v>0.1755385865704777</c:v>
                </c:pt>
                <c:pt idx="1894">
                  <c:v>0.1755385865704777</c:v>
                </c:pt>
                <c:pt idx="1895">
                  <c:v>0.1755385865704777</c:v>
                </c:pt>
                <c:pt idx="1896">
                  <c:v>0.1769187858140573</c:v>
                </c:pt>
                <c:pt idx="1897">
                  <c:v>0.1769187858140573</c:v>
                </c:pt>
                <c:pt idx="1898">
                  <c:v>0.1783265621373415</c:v>
                </c:pt>
                <c:pt idx="1899">
                  <c:v>0.1783265621373415</c:v>
                </c:pt>
                <c:pt idx="1900">
                  <c:v>0.1783265621373415</c:v>
                </c:pt>
                <c:pt idx="1901">
                  <c:v>0.1797630795902778</c:v>
                </c:pt>
                <c:pt idx="1902">
                  <c:v>0.1797630795902778</c:v>
                </c:pt>
                <c:pt idx="1903">
                  <c:v>0.1812295487145579</c:v>
                </c:pt>
                <c:pt idx="1904">
                  <c:v>0.1812295487145579</c:v>
                </c:pt>
                <c:pt idx="1905">
                  <c:v>0.1812295487145579</c:v>
                </c:pt>
                <c:pt idx="1906">
                  <c:v>0.1827272556546748</c:v>
                </c:pt>
                <c:pt idx="1907">
                  <c:v>0.1827272556546748</c:v>
                </c:pt>
                <c:pt idx="1908">
                  <c:v>0.1842575619331386</c:v>
                </c:pt>
                <c:pt idx="1909">
                  <c:v>0.1842575619331386</c:v>
                </c:pt>
                <c:pt idx="1910">
                  <c:v>0.1842575619331386</c:v>
                </c:pt>
                <c:pt idx="1911">
                  <c:v>0.1858219161414376</c:v>
                </c:pt>
                <c:pt idx="1912">
                  <c:v>0.1858219161414376</c:v>
                </c:pt>
                <c:pt idx="1913">
                  <c:v>0.1858219161414376</c:v>
                </c:pt>
                <c:pt idx="1914">
                  <c:v>0.1874218550858119</c:v>
                </c:pt>
                <c:pt idx="1915">
                  <c:v>0.1874218550858119</c:v>
                </c:pt>
                <c:pt idx="1916">
                  <c:v>0.1890590071658722</c:v>
                </c:pt>
                <c:pt idx="1917">
                  <c:v>0.1890590071658722</c:v>
                </c:pt>
                <c:pt idx="1918">
                  <c:v>0.1890590071658722</c:v>
                </c:pt>
                <c:pt idx="1919">
                  <c:v>0.190735094467648</c:v>
                </c:pt>
                <c:pt idx="1920">
                  <c:v>0.190735094467648</c:v>
                </c:pt>
                <c:pt idx="1921">
                  <c:v>0.1924519330528626</c:v>
                </c:pt>
                <c:pt idx="1922">
                  <c:v>0.1924519330528626</c:v>
                </c:pt>
                <c:pt idx="1923">
                  <c:v>0.1924519330528626</c:v>
                </c:pt>
                <c:pt idx="1924">
                  <c:v>0.1942114307963731</c:v>
                </c:pt>
                <c:pt idx="1925">
                  <c:v>0.1942114307963731</c:v>
                </c:pt>
                <c:pt idx="1926">
                  <c:v>0.196015582100323</c:v>
                </c:pt>
                <c:pt idx="1927">
                  <c:v>0.196015582100323</c:v>
                </c:pt>
                <c:pt idx="1928">
                  <c:v>0.196015582100323</c:v>
                </c:pt>
                <c:pt idx="1929">
                  <c:v>0.1978664589261367</c:v>
                </c:pt>
                <c:pt idx="1930">
                  <c:v>0.1978664589261367</c:v>
                </c:pt>
                <c:pt idx="1931">
                  <c:v>0.1997728590182673</c:v>
                </c:pt>
                <c:pt idx="1932">
                  <c:v>0.1997728590182673</c:v>
                </c:pt>
                <c:pt idx="1933">
                  <c:v>0.1997728590182673</c:v>
                </c:pt>
                <c:pt idx="1934">
                  <c:v>0.201733044113715</c:v>
                </c:pt>
                <c:pt idx="1935">
                  <c:v>0.201733044113715</c:v>
                </c:pt>
                <c:pt idx="1936">
                  <c:v>0.201733044113715</c:v>
                </c:pt>
                <c:pt idx="1937">
                  <c:v>0.2037502031164182</c:v>
                </c:pt>
                <c:pt idx="1938">
                  <c:v>0.2037502031164182</c:v>
                </c:pt>
                <c:pt idx="1939">
                  <c:v>0.205827813744663</c:v>
                </c:pt>
                <c:pt idx="1940">
                  <c:v>0.205827813744663</c:v>
                </c:pt>
                <c:pt idx="1941">
                  <c:v>0.205827813744663</c:v>
                </c:pt>
                <c:pt idx="1942">
                  <c:v>0.2079696810121777</c:v>
                </c:pt>
                <c:pt idx="1943">
                  <c:v>0.2079696810121777</c:v>
                </c:pt>
                <c:pt idx="1944">
                  <c:v>0.2101799650707607</c:v>
                </c:pt>
                <c:pt idx="1945">
                  <c:v>0.2101799650707607</c:v>
                </c:pt>
                <c:pt idx="1946">
                  <c:v>0.2101799650707607</c:v>
                </c:pt>
                <c:pt idx="1947">
                  <c:v>0.2124632208054331</c:v>
                </c:pt>
                <c:pt idx="1948">
                  <c:v>0.2124632208054331</c:v>
                </c:pt>
                <c:pt idx="1949">
                  <c:v>0.2148244307112216</c:v>
                </c:pt>
                <c:pt idx="1950">
                  <c:v>0.2148244307112216</c:v>
                </c:pt>
                <c:pt idx="1951">
                  <c:v>0.2148244307112216</c:v>
                </c:pt>
                <c:pt idx="1952">
                  <c:v>0.2172690316716623</c:v>
                </c:pt>
                <c:pt idx="1953">
                  <c:v>0.2172690316716623</c:v>
                </c:pt>
                <c:pt idx="1954">
                  <c:v>0.2198029275188895</c:v>
                </c:pt>
                <c:pt idx="1955">
                  <c:v>0.2198029275188895</c:v>
                </c:pt>
                <c:pt idx="1956">
                  <c:v>0.2198029275188895</c:v>
                </c:pt>
                <c:pt idx="1957">
                  <c:v>0.2224324772595206</c:v>
                </c:pt>
                <c:pt idx="1958">
                  <c:v>0.2224324772595206</c:v>
                </c:pt>
                <c:pt idx="1959">
                  <c:v>0.2224324772595206</c:v>
                </c:pt>
                <c:pt idx="1960">
                  <c:v>0.2251644472428852</c:v>
                </c:pt>
                <c:pt idx="1961">
                  <c:v>0.2251644472428852</c:v>
                </c:pt>
                <c:pt idx="1962">
                  <c:v>0.2280059262707185</c:v>
                </c:pt>
                <c:pt idx="1963">
                  <c:v>0.2280059262707185</c:v>
                </c:pt>
                <c:pt idx="1964">
                  <c:v>0.2280059262707185</c:v>
                </c:pt>
                <c:pt idx="1965">
                  <c:v>0.230964158454093</c:v>
                </c:pt>
                <c:pt idx="1966">
                  <c:v>0.230964158454093</c:v>
                </c:pt>
                <c:pt idx="1967">
                  <c:v>0.2340463571207979</c:v>
                </c:pt>
                <c:pt idx="1968">
                  <c:v>0.2340463571207979</c:v>
                </c:pt>
                <c:pt idx="1969">
                  <c:v>0.2340463571207979</c:v>
                </c:pt>
                <c:pt idx="1970">
                  <c:v>0.2373093651535014</c:v>
                </c:pt>
                <c:pt idx="1971">
                  <c:v>0.2373093651535014</c:v>
                </c:pt>
                <c:pt idx="1972">
                  <c:v>0.2407374897065958</c:v>
                </c:pt>
                <c:pt idx="1973">
                  <c:v>0.2407374897065958</c:v>
                </c:pt>
                <c:pt idx="1974">
                  <c:v>0.2407374897065958</c:v>
                </c:pt>
                <c:pt idx="1975">
                  <c:v>0.2443482672849409</c:v>
                </c:pt>
                <c:pt idx="1976">
                  <c:v>0.2443482672849409</c:v>
                </c:pt>
                <c:pt idx="1977">
                  <c:v>0.2481615434951746</c:v>
                </c:pt>
                <c:pt idx="1978">
                  <c:v>0.2481615434951746</c:v>
                </c:pt>
                <c:pt idx="1979">
                  <c:v>0.2481615434951746</c:v>
                </c:pt>
                <c:pt idx="1980">
                  <c:v>0.2521993310333492</c:v>
                </c:pt>
                <c:pt idx="1981">
                  <c:v>0.2521993310333492</c:v>
                </c:pt>
                <c:pt idx="1982">
                  <c:v>0.2521993310333492</c:v>
                </c:pt>
                <c:pt idx="1983">
                  <c:v>0.2564851500989633</c:v>
                </c:pt>
                <c:pt idx="1984">
                  <c:v>0.2564851500989633</c:v>
                </c:pt>
                <c:pt idx="1985">
                  <c:v>0.2610427826988879</c:v>
                </c:pt>
                <c:pt idx="1986">
                  <c:v>0.2610427826988879</c:v>
                </c:pt>
                <c:pt idx="1987">
                  <c:v>0.2610427826988879</c:v>
                </c:pt>
                <c:pt idx="1988">
                  <c:v>0.2658947004714682</c:v>
                </c:pt>
                <c:pt idx="1989">
                  <c:v>0.2658947004714682</c:v>
                </c:pt>
                <c:pt idx="1990">
                  <c:v>0.2710606317420898</c:v>
                </c:pt>
                <c:pt idx="1991">
                  <c:v>0.2710606317420898</c:v>
                </c:pt>
                <c:pt idx="1992">
                  <c:v>0.2710606317420898</c:v>
                </c:pt>
                <c:pt idx="1993">
                  <c:v>0.2765571685640609</c:v>
                </c:pt>
                <c:pt idx="1994">
                  <c:v>0.2765571685640609</c:v>
                </c:pt>
                <c:pt idx="1995">
                  <c:v>0.2828861279077742</c:v>
                </c:pt>
                <c:pt idx="1996">
                  <c:v>0.2828861279077742</c:v>
                </c:pt>
                <c:pt idx="1997">
                  <c:v>0.2828861279077742</c:v>
                </c:pt>
                <c:pt idx="1998">
                  <c:v>0.2898334653911706</c:v>
                </c:pt>
                <c:pt idx="1999">
                  <c:v>0.2898334653911706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392.3076923076923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473.0769230769231</c:v>
                </c:pt>
                <c:pt idx="80">
                  <c:v>473.0769230769231</c:v>
                </c:pt>
                <c:pt idx="81">
                  <c:v>484.6153846153846</c:v>
                </c:pt>
                <c:pt idx="82">
                  <c:v>484.6153846153846</c:v>
                </c:pt>
                <c:pt idx="83">
                  <c:v>496.1538461538462</c:v>
                </c:pt>
                <c:pt idx="84">
                  <c:v>496.1538461538462</c:v>
                </c:pt>
                <c:pt idx="85">
                  <c:v>507.6923076923077</c:v>
                </c:pt>
                <c:pt idx="86">
                  <c:v>507.6923076923077</c:v>
                </c:pt>
                <c:pt idx="87">
                  <c:v>519.2307692307693</c:v>
                </c:pt>
                <c:pt idx="88">
                  <c:v>519.2307692307693</c:v>
                </c:pt>
                <c:pt idx="89">
                  <c:v>530.7692307692307</c:v>
                </c:pt>
                <c:pt idx="90">
                  <c:v>530.7692307692307</c:v>
                </c:pt>
                <c:pt idx="91">
                  <c:v>542.3076923076924</c:v>
                </c:pt>
                <c:pt idx="92">
                  <c:v>542.3076923076924</c:v>
                </c:pt>
                <c:pt idx="93">
                  <c:v>553.8461538461539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600</c:v>
                </c:pt>
                <c:pt idx="102">
                  <c:v>611.5384615384615</c:v>
                </c:pt>
                <c:pt idx="103">
                  <c:v>611.5384615384615</c:v>
                </c:pt>
                <c:pt idx="104">
                  <c:v>623.0769230769231</c:v>
                </c:pt>
                <c:pt idx="105">
                  <c:v>623.0769230769231</c:v>
                </c:pt>
                <c:pt idx="106">
                  <c:v>634.6153846153846</c:v>
                </c:pt>
                <c:pt idx="107">
                  <c:v>634.6153846153846</c:v>
                </c:pt>
                <c:pt idx="108">
                  <c:v>646.1538461538461</c:v>
                </c:pt>
                <c:pt idx="109">
                  <c:v>646.1538461538461</c:v>
                </c:pt>
                <c:pt idx="110">
                  <c:v>657.6923076923077</c:v>
                </c:pt>
                <c:pt idx="111">
                  <c:v>657.6923076923077</c:v>
                </c:pt>
                <c:pt idx="112">
                  <c:v>669.2307692307693</c:v>
                </c:pt>
                <c:pt idx="113">
                  <c:v>669.2307692307693</c:v>
                </c:pt>
                <c:pt idx="114">
                  <c:v>680.7692307692308</c:v>
                </c:pt>
                <c:pt idx="115">
                  <c:v>680.7692307692308</c:v>
                </c:pt>
                <c:pt idx="116">
                  <c:v>692.3076923076924</c:v>
                </c:pt>
                <c:pt idx="117">
                  <c:v>692.3076923076924</c:v>
                </c:pt>
                <c:pt idx="118">
                  <c:v>703.8461538461539</c:v>
                </c:pt>
                <c:pt idx="119">
                  <c:v>703.8461538461539</c:v>
                </c:pt>
                <c:pt idx="120">
                  <c:v>715.3846153846154</c:v>
                </c:pt>
                <c:pt idx="121">
                  <c:v>726.9230769230769</c:v>
                </c:pt>
                <c:pt idx="122">
                  <c:v>726.9230769230769</c:v>
                </c:pt>
                <c:pt idx="123">
                  <c:v>738.4615384615385</c:v>
                </c:pt>
                <c:pt idx="124">
                  <c:v>738.4615384615385</c:v>
                </c:pt>
                <c:pt idx="125">
                  <c:v>750</c:v>
                </c:pt>
                <c:pt idx="126">
                  <c:v>750</c:v>
                </c:pt>
                <c:pt idx="127">
                  <c:v>761.5384615384615</c:v>
                </c:pt>
                <c:pt idx="128">
                  <c:v>761.5384615384615</c:v>
                </c:pt>
                <c:pt idx="129">
                  <c:v>773.0769230769231</c:v>
                </c:pt>
                <c:pt idx="130">
                  <c:v>773.0769230769231</c:v>
                </c:pt>
                <c:pt idx="131">
                  <c:v>784.6153846153846</c:v>
                </c:pt>
                <c:pt idx="132">
                  <c:v>784.6153846153846</c:v>
                </c:pt>
                <c:pt idx="133">
                  <c:v>796.1538461538461</c:v>
                </c:pt>
                <c:pt idx="134">
                  <c:v>796.1538461538461</c:v>
                </c:pt>
                <c:pt idx="135">
                  <c:v>807.6923076923077</c:v>
                </c:pt>
                <c:pt idx="136">
                  <c:v>807.6923076923077</c:v>
                </c:pt>
                <c:pt idx="137">
                  <c:v>819.2307692307693</c:v>
                </c:pt>
                <c:pt idx="138">
                  <c:v>819.2307692307693</c:v>
                </c:pt>
                <c:pt idx="139">
                  <c:v>830.7692307692308</c:v>
                </c:pt>
                <c:pt idx="140">
                  <c:v>830.7692307692308</c:v>
                </c:pt>
                <c:pt idx="141">
                  <c:v>842.3076923076924</c:v>
                </c:pt>
                <c:pt idx="142">
                  <c:v>842.3076923076924</c:v>
                </c:pt>
                <c:pt idx="143">
                  <c:v>853.8461538461539</c:v>
                </c:pt>
                <c:pt idx="144">
                  <c:v>865.3846153846154</c:v>
                </c:pt>
                <c:pt idx="145">
                  <c:v>865.3846153846154</c:v>
                </c:pt>
                <c:pt idx="146">
                  <c:v>876.9230769230769</c:v>
                </c:pt>
                <c:pt idx="147">
                  <c:v>876.9230769230769</c:v>
                </c:pt>
                <c:pt idx="148">
                  <c:v>888.4615384615385</c:v>
                </c:pt>
                <c:pt idx="149">
                  <c:v>888.4615384615385</c:v>
                </c:pt>
                <c:pt idx="150">
                  <c:v>900</c:v>
                </c:pt>
                <c:pt idx="151">
                  <c:v>900</c:v>
                </c:pt>
                <c:pt idx="152">
                  <c:v>911.5384615384615</c:v>
                </c:pt>
                <c:pt idx="153">
                  <c:v>911.5384615384615</c:v>
                </c:pt>
                <c:pt idx="154">
                  <c:v>923.0769230769231</c:v>
                </c:pt>
                <c:pt idx="155">
                  <c:v>923.0769230769231</c:v>
                </c:pt>
                <c:pt idx="156">
                  <c:v>934.6153846153846</c:v>
                </c:pt>
                <c:pt idx="157">
                  <c:v>934.6153846153846</c:v>
                </c:pt>
                <c:pt idx="158">
                  <c:v>946.1538461538461</c:v>
                </c:pt>
                <c:pt idx="159">
                  <c:v>946.1538461538461</c:v>
                </c:pt>
                <c:pt idx="160">
                  <c:v>957.6923076923077</c:v>
                </c:pt>
                <c:pt idx="161">
                  <c:v>957.6923076923077</c:v>
                </c:pt>
                <c:pt idx="162">
                  <c:v>969.2307692307693</c:v>
                </c:pt>
                <c:pt idx="163">
                  <c:v>969.2307692307693</c:v>
                </c:pt>
                <c:pt idx="164">
                  <c:v>980.7692307692308</c:v>
                </c:pt>
                <c:pt idx="165">
                  <c:v>980.7692307692308</c:v>
                </c:pt>
                <c:pt idx="166">
                  <c:v>992.3076923076924</c:v>
                </c:pt>
                <c:pt idx="167">
                  <c:v>1003.846153846154</c:v>
                </c:pt>
                <c:pt idx="168">
                  <c:v>1003.846153846154</c:v>
                </c:pt>
                <c:pt idx="169">
                  <c:v>1015.384615384615</c:v>
                </c:pt>
                <c:pt idx="170">
                  <c:v>1015.384615384615</c:v>
                </c:pt>
                <c:pt idx="171">
                  <c:v>1026.923076923077</c:v>
                </c:pt>
                <c:pt idx="172">
                  <c:v>1026.923076923077</c:v>
                </c:pt>
                <c:pt idx="173">
                  <c:v>1038.461538461539</c:v>
                </c:pt>
                <c:pt idx="174">
                  <c:v>1038.461538461539</c:v>
                </c:pt>
                <c:pt idx="175">
                  <c:v>1050</c:v>
                </c:pt>
                <c:pt idx="176">
                  <c:v>1050</c:v>
                </c:pt>
                <c:pt idx="177">
                  <c:v>1061.538461538461</c:v>
                </c:pt>
                <c:pt idx="178">
                  <c:v>1061.538461538461</c:v>
                </c:pt>
                <c:pt idx="179">
                  <c:v>1073.076923076923</c:v>
                </c:pt>
                <c:pt idx="180">
                  <c:v>1073.076923076923</c:v>
                </c:pt>
                <c:pt idx="181">
                  <c:v>1084.615384615385</c:v>
                </c:pt>
                <c:pt idx="182">
                  <c:v>1084.615384615385</c:v>
                </c:pt>
                <c:pt idx="183">
                  <c:v>1096.153846153846</c:v>
                </c:pt>
                <c:pt idx="184">
                  <c:v>1096.153846153846</c:v>
                </c:pt>
                <c:pt idx="185">
                  <c:v>1107.692307692308</c:v>
                </c:pt>
                <c:pt idx="186">
                  <c:v>1107.692307692308</c:v>
                </c:pt>
                <c:pt idx="187">
                  <c:v>1119.230769230769</c:v>
                </c:pt>
                <c:pt idx="188">
                  <c:v>1119.230769230769</c:v>
                </c:pt>
                <c:pt idx="189">
                  <c:v>1130.769230769231</c:v>
                </c:pt>
                <c:pt idx="190">
                  <c:v>1130.769230769231</c:v>
                </c:pt>
                <c:pt idx="191">
                  <c:v>1142.307692307692</c:v>
                </c:pt>
                <c:pt idx="192">
                  <c:v>1153.846153846154</c:v>
                </c:pt>
                <c:pt idx="193">
                  <c:v>1153.846153846154</c:v>
                </c:pt>
                <c:pt idx="194">
                  <c:v>1165.384615384615</c:v>
                </c:pt>
                <c:pt idx="195">
                  <c:v>1165.384615384615</c:v>
                </c:pt>
                <c:pt idx="196">
                  <c:v>1176.923076923077</c:v>
                </c:pt>
                <c:pt idx="197">
                  <c:v>1176.923076923077</c:v>
                </c:pt>
                <c:pt idx="198">
                  <c:v>1188.461538461538</c:v>
                </c:pt>
                <c:pt idx="199">
                  <c:v>1188.461538461538</c:v>
                </c:pt>
                <c:pt idx="200">
                  <c:v>1200</c:v>
                </c:pt>
                <c:pt idx="201">
                  <c:v>1200</c:v>
                </c:pt>
                <c:pt idx="202">
                  <c:v>1211.538461538461</c:v>
                </c:pt>
                <c:pt idx="203">
                  <c:v>1211.538461538461</c:v>
                </c:pt>
                <c:pt idx="204">
                  <c:v>1223.076923076923</c:v>
                </c:pt>
                <c:pt idx="205">
                  <c:v>1223.076923076923</c:v>
                </c:pt>
                <c:pt idx="206">
                  <c:v>1234.615384615385</c:v>
                </c:pt>
                <c:pt idx="207">
                  <c:v>1234.615384615385</c:v>
                </c:pt>
                <c:pt idx="208">
                  <c:v>1246.153846153846</c:v>
                </c:pt>
                <c:pt idx="209">
                  <c:v>1246.153846153846</c:v>
                </c:pt>
                <c:pt idx="210">
                  <c:v>1257.692307692308</c:v>
                </c:pt>
                <c:pt idx="211">
                  <c:v>1257.692307692308</c:v>
                </c:pt>
                <c:pt idx="212">
                  <c:v>1269.230769230769</c:v>
                </c:pt>
                <c:pt idx="213">
                  <c:v>1269.230769230769</c:v>
                </c:pt>
                <c:pt idx="214">
                  <c:v>1280.76923076923</c:v>
                </c:pt>
                <c:pt idx="215">
                  <c:v>1292.307692307692</c:v>
                </c:pt>
                <c:pt idx="216">
                  <c:v>1292.307692307692</c:v>
                </c:pt>
                <c:pt idx="217">
                  <c:v>1303.846153846154</c:v>
                </c:pt>
                <c:pt idx="218">
                  <c:v>1303.846153846154</c:v>
                </c:pt>
                <c:pt idx="219">
                  <c:v>1315.384615384615</c:v>
                </c:pt>
                <c:pt idx="220">
                  <c:v>1315.384615384615</c:v>
                </c:pt>
                <c:pt idx="221">
                  <c:v>1326.923076923077</c:v>
                </c:pt>
                <c:pt idx="222">
                  <c:v>1326.923076923077</c:v>
                </c:pt>
                <c:pt idx="223">
                  <c:v>1338.461538461538</c:v>
                </c:pt>
                <c:pt idx="224">
                  <c:v>1338.461538461538</c:v>
                </c:pt>
                <c:pt idx="225">
                  <c:v>1350</c:v>
                </c:pt>
                <c:pt idx="226">
                  <c:v>1350</c:v>
                </c:pt>
                <c:pt idx="227">
                  <c:v>1361.538461538461</c:v>
                </c:pt>
                <c:pt idx="228">
                  <c:v>1361.538461538461</c:v>
                </c:pt>
                <c:pt idx="229">
                  <c:v>1373.076923076923</c:v>
                </c:pt>
                <c:pt idx="230">
                  <c:v>1373.076923076923</c:v>
                </c:pt>
                <c:pt idx="231">
                  <c:v>1384.615384615385</c:v>
                </c:pt>
                <c:pt idx="232">
                  <c:v>1384.615384615385</c:v>
                </c:pt>
                <c:pt idx="233">
                  <c:v>1396.153846153846</c:v>
                </c:pt>
                <c:pt idx="234">
                  <c:v>1396.153846153846</c:v>
                </c:pt>
                <c:pt idx="235">
                  <c:v>1407.692307692308</c:v>
                </c:pt>
                <c:pt idx="236">
                  <c:v>1407.692307692308</c:v>
                </c:pt>
                <c:pt idx="237">
                  <c:v>1419.230769230769</c:v>
                </c:pt>
                <c:pt idx="238">
                  <c:v>1419.230769230769</c:v>
                </c:pt>
                <c:pt idx="239">
                  <c:v>1430.76923076923</c:v>
                </c:pt>
                <c:pt idx="240">
                  <c:v>1442.307692307692</c:v>
                </c:pt>
                <c:pt idx="241">
                  <c:v>1442.307692307692</c:v>
                </c:pt>
                <c:pt idx="242">
                  <c:v>1453.846153846154</c:v>
                </c:pt>
                <c:pt idx="243">
                  <c:v>1453.846153846154</c:v>
                </c:pt>
                <c:pt idx="244">
                  <c:v>1465.384615384615</c:v>
                </c:pt>
                <c:pt idx="245">
                  <c:v>1465.384615384615</c:v>
                </c:pt>
                <c:pt idx="246">
                  <c:v>1476.923076923077</c:v>
                </c:pt>
                <c:pt idx="247">
                  <c:v>1476.923076923077</c:v>
                </c:pt>
                <c:pt idx="248">
                  <c:v>1488.461538461538</c:v>
                </c:pt>
                <c:pt idx="249">
                  <c:v>1488.461538461538</c:v>
                </c:pt>
                <c:pt idx="250">
                  <c:v>1500</c:v>
                </c:pt>
                <c:pt idx="251">
                  <c:v>1500</c:v>
                </c:pt>
                <c:pt idx="252">
                  <c:v>1511.538461538461</c:v>
                </c:pt>
                <c:pt idx="253">
                  <c:v>1511.538461538461</c:v>
                </c:pt>
                <c:pt idx="254">
                  <c:v>1523.076923076923</c:v>
                </c:pt>
                <c:pt idx="255">
                  <c:v>1523.076923076923</c:v>
                </c:pt>
                <c:pt idx="256">
                  <c:v>1534.615384615385</c:v>
                </c:pt>
                <c:pt idx="257">
                  <c:v>1534.615384615385</c:v>
                </c:pt>
                <c:pt idx="258">
                  <c:v>1546.153846153846</c:v>
                </c:pt>
                <c:pt idx="259">
                  <c:v>1546.153846153846</c:v>
                </c:pt>
                <c:pt idx="260">
                  <c:v>1557.692307692308</c:v>
                </c:pt>
                <c:pt idx="261">
                  <c:v>1557.692307692308</c:v>
                </c:pt>
                <c:pt idx="262">
                  <c:v>1569.230769230769</c:v>
                </c:pt>
                <c:pt idx="263">
                  <c:v>1580.76923076923</c:v>
                </c:pt>
                <c:pt idx="264">
                  <c:v>1580.76923076923</c:v>
                </c:pt>
                <c:pt idx="265">
                  <c:v>1592.307692307692</c:v>
                </c:pt>
                <c:pt idx="266">
                  <c:v>1592.307692307692</c:v>
                </c:pt>
                <c:pt idx="267">
                  <c:v>1603.846153846154</c:v>
                </c:pt>
                <c:pt idx="268">
                  <c:v>1603.846153846154</c:v>
                </c:pt>
                <c:pt idx="269">
                  <c:v>1615.384615384615</c:v>
                </c:pt>
                <c:pt idx="270">
                  <c:v>1615.384615384615</c:v>
                </c:pt>
                <c:pt idx="271">
                  <c:v>1626.923076923077</c:v>
                </c:pt>
                <c:pt idx="272">
                  <c:v>1626.923076923077</c:v>
                </c:pt>
                <c:pt idx="273">
                  <c:v>1638.461538461538</c:v>
                </c:pt>
                <c:pt idx="274">
                  <c:v>1638.461538461538</c:v>
                </c:pt>
                <c:pt idx="275">
                  <c:v>1650</c:v>
                </c:pt>
                <c:pt idx="276">
                  <c:v>1650</c:v>
                </c:pt>
                <c:pt idx="277">
                  <c:v>1661.538461538461</c:v>
                </c:pt>
                <c:pt idx="278">
                  <c:v>1661.538461538461</c:v>
                </c:pt>
                <c:pt idx="279">
                  <c:v>1673.076923076923</c:v>
                </c:pt>
                <c:pt idx="280">
                  <c:v>1673.076923076923</c:v>
                </c:pt>
                <c:pt idx="281">
                  <c:v>1684.615384615385</c:v>
                </c:pt>
                <c:pt idx="282">
                  <c:v>1684.615384615385</c:v>
                </c:pt>
                <c:pt idx="283">
                  <c:v>1696.153846153846</c:v>
                </c:pt>
                <c:pt idx="284">
                  <c:v>1696.153846153846</c:v>
                </c:pt>
                <c:pt idx="285">
                  <c:v>1707.692307692308</c:v>
                </c:pt>
                <c:pt idx="286">
                  <c:v>1719.230769230769</c:v>
                </c:pt>
                <c:pt idx="287">
                  <c:v>1719.230769230769</c:v>
                </c:pt>
                <c:pt idx="288">
                  <c:v>1730.76923076923</c:v>
                </c:pt>
                <c:pt idx="289">
                  <c:v>1730.76923076923</c:v>
                </c:pt>
                <c:pt idx="290">
                  <c:v>1742.307692307692</c:v>
                </c:pt>
                <c:pt idx="291">
                  <c:v>1742.307692307692</c:v>
                </c:pt>
                <c:pt idx="292">
                  <c:v>1753.846153846154</c:v>
                </c:pt>
                <c:pt idx="293">
                  <c:v>1753.846153846154</c:v>
                </c:pt>
                <c:pt idx="294">
                  <c:v>1765.384615384615</c:v>
                </c:pt>
                <c:pt idx="295">
                  <c:v>1765.384615384615</c:v>
                </c:pt>
                <c:pt idx="296">
                  <c:v>1776.923076923077</c:v>
                </c:pt>
                <c:pt idx="297">
                  <c:v>1776.923076923077</c:v>
                </c:pt>
                <c:pt idx="298">
                  <c:v>1788.461538461538</c:v>
                </c:pt>
                <c:pt idx="299">
                  <c:v>1788.461538461538</c:v>
                </c:pt>
                <c:pt idx="300">
                  <c:v>1800</c:v>
                </c:pt>
                <c:pt idx="301">
                  <c:v>1800</c:v>
                </c:pt>
                <c:pt idx="302">
                  <c:v>1811.538461538461</c:v>
                </c:pt>
                <c:pt idx="303">
                  <c:v>1811.538461538461</c:v>
                </c:pt>
                <c:pt idx="304">
                  <c:v>1823.076923076923</c:v>
                </c:pt>
                <c:pt idx="305">
                  <c:v>1823.076923076923</c:v>
                </c:pt>
                <c:pt idx="306">
                  <c:v>1834.615384615385</c:v>
                </c:pt>
                <c:pt idx="307">
                  <c:v>1834.615384615385</c:v>
                </c:pt>
                <c:pt idx="308">
                  <c:v>1846.153846153846</c:v>
                </c:pt>
                <c:pt idx="309">
                  <c:v>1846.153846153846</c:v>
                </c:pt>
                <c:pt idx="310">
                  <c:v>1857.692307692308</c:v>
                </c:pt>
                <c:pt idx="311">
                  <c:v>1869.230769230769</c:v>
                </c:pt>
                <c:pt idx="312">
                  <c:v>1869.230769230769</c:v>
                </c:pt>
                <c:pt idx="313">
                  <c:v>1880.76923076923</c:v>
                </c:pt>
                <c:pt idx="314">
                  <c:v>1880.76923076923</c:v>
                </c:pt>
                <c:pt idx="315">
                  <c:v>1892.307692307692</c:v>
                </c:pt>
                <c:pt idx="316">
                  <c:v>1892.307692307692</c:v>
                </c:pt>
                <c:pt idx="317">
                  <c:v>1903.846153846154</c:v>
                </c:pt>
                <c:pt idx="318">
                  <c:v>1903.846153846154</c:v>
                </c:pt>
                <c:pt idx="319">
                  <c:v>1915.384615384615</c:v>
                </c:pt>
                <c:pt idx="320">
                  <c:v>1915.384615384615</c:v>
                </c:pt>
                <c:pt idx="321">
                  <c:v>1926.923076923077</c:v>
                </c:pt>
                <c:pt idx="322">
                  <c:v>1926.923076923077</c:v>
                </c:pt>
                <c:pt idx="323">
                  <c:v>1938.461538461538</c:v>
                </c:pt>
                <c:pt idx="324">
                  <c:v>1938.461538461538</c:v>
                </c:pt>
                <c:pt idx="325">
                  <c:v>1950</c:v>
                </c:pt>
                <c:pt idx="326">
                  <c:v>1950</c:v>
                </c:pt>
                <c:pt idx="327">
                  <c:v>1961.538461538461</c:v>
                </c:pt>
                <c:pt idx="328">
                  <c:v>1961.538461538461</c:v>
                </c:pt>
                <c:pt idx="329">
                  <c:v>1973.076923076923</c:v>
                </c:pt>
                <c:pt idx="330">
                  <c:v>1973.076923076923</c:v>
                </c:pt>
                <c:pt idx="331">
                  <c:v>1984.615384615385</c:v>
                </c:pt>
                <c:pt idx="332">
                  <c:v>1984.615384615385</c:v>
                </c:pt>
                <c:pt idx="333">
                  <c:v>1996.153846153846</c:v>
                </c:pt>
                <c:pt idx="334">
                  <c:v>2007.692307692308</c:v>
                </c:pt>
                <c:pt idx="335">
                  <c:v>2007.692307692308</c:v>
                </c:pt>
                <c:pt idx="336">
                  <c:v>2019.230769230769</c:v>
                </c:pt>
                <c:pt idx="337">
                  <c:v>2019.230769230769</c:v>
                </c:pt>
                <c:pt idx="338">
                  <c:v>2030.76923076923</c:v>
                </c:pt>
                <c:pt idx="339">
                  <c:v>2030.76923076923</c:v>
                </c:pt>
                <c:pt idx="340">
                  <c:v>2042.307692307692</c:v>
                </c:pt>
                <c:pt idx="341">
                  <c:v>2042.307692307692</c:v>
                </c:pt>
                <c:pt idx="342">
                  <c:v>2053.846153846154</c:v>
                </c:pt>
                <c:pt idx="343">
                  <c:v>2053.846153846154</c:v>
                </c:pt>
                <c:pt idx="344">
                  <c:v>2065.384615384615</c:v>
                </c:pt>
                <c:pt idx="345">
                  <c:v>2065.384615384615</c:v>
                </c:pt>
                <c:pt idx="346">
                  <c:v>2076.923076923077</c:v>
                </c:pt>
                <c:pt idx="347">
                  <c:v>2076.923076923077</c:v>
                </c:pt>
                <c:pt idx="348">
                  <c:v>2088.461538461539</c:v>
                </c:pt>
                <c:pt idx="349">
                  <c:v>2088.461538461539</c:v>
                </c:pt>
                <c:pt idx="350">
                  <c:v>2100</c:v>
                </c:pt>
                <c:pt idx="351">
                  <c:v>2100</c:v>
                </c:pt>
                <c:pt idx="352">
                  <c:v>2111.538461538461</c:v>
                </c:pt>
                <c:pt idx="353">
                  <c:v>2111.538461538461</c:v>
                </c:pt>
                <c:pt idx="354">
                  <c:v>2123.076923076923</c:v>
                </c:pt>
                <c:pt idx="355">
                  <c:v>2123.076923076923</c:v>
                </c:pt>
                <c:pt idx="356">
                  <c:v>2134.615384615384</c:v>
                </c:pt>
                <c:pt idx="357">
                  <c:v>2134.615384615384</c:v>
                </c:pt>
                <c:pt idx="358">
                  <c:v>2146.153846153846</c:v>
                </c:pt>
                <c:pt idx="359">
                  <c:v>2157.692307692308</c:v>
                </c:pt>
                <c:pt idx="360">
                  <c:v>2157.692307692308</c:v>
                </c:pt>
                <c:pt idx="361">
                  <c:v>2169.230769230769</c:v>
                </c:pt>
                <c:pt idx="362">
                  <c:v>2169.230769230769</c:v>
                </c:pt>
                <c:pt idx="363">
                  <c:v>2180.76923076923</c:v>
                </c:pt>
                <c:pt idx="364">
                  <c:v>2180.76923076923</c:v>
                </c:pt>
                <c:pt idx="365">
                  <c:v>2192.307692307692</c:v>
                </c:pt>
                <c:pt idx="366">
                  <c:v>2192.307692307692</c:v>
                </c:pt>
                <c:pt idx="367">
                  <c:v>2203.846153846154</c:v>
                </c:pt>
                <c:pt idx="368">
                  <c:v>2203.846153846154</c:v>
                </c:pt>
                <c:pt idx="369">
                  <c:v>2215.384615384615</c:v>
                </c:pt>
                <c:pt idx="370">
                  <c:v>2215.384615384615</c:v>
                </c:pt>
                <c:pt idx="371">
                  <c:v>2226.923076923077</c:v>
                </c:pt>
                <c:pt idx="372">
                  <c:v>2226.923076923077</c:v>
                </c:pt>
                <c:pt idx="373">
                  <c:v>2238.461538461539</c:v>
                </c:pt>
                <c:pt idx="374">
                  <c:v>2238.461538461539</c:v>
                </c:pt>
                <c:pt idx="375">
                  <c:v>2250</c:v>
                </c:pt>
                <c:pt idx="376">
                  <c:v>2250</c:v>
                </c:pt>
                <c:pt idx="377">
                  <c:v>2261.538461538461</c:v>
                </c:pt>
                <c:pt idx="378">
                  <c:v>2261.538461538461</c:v>
                </c:pt>
                <c:pt idx="379">
                  <c:v>2273.076923076923</c:v>
                </c:pt>
                <c:pt idx="380">
                  <c:v>2273.076923076923</c:v>
                </c:pt>
                <c:pt idx="381">
                  <c:v>2284.615384615384</c:v>
                </c:pt>
                <c:pt idx="382">
                  <c:v>2296.153846153846</c:v>
                </c:pt>
                <c:pt idx="383">
                  <c:v>2296.153846153846</c:v>
                </c:pt>
                <c:pt idx="384">
                  <c:v>2307.692307692307</c:v>
                </c:pt>
                <c:pt idx="385">
                  <c:v>2307.692307692307</c:v>
                </c:pt>
                <c:pt idx="386">
                  <c:v>2319.230769230769</c:v>
                </c:pt>
                <c:pt idx="387">
                  <c:v>2319.230769230769</c:v>
                </c:pt>
                <c:pt idx="388">
                  <c:v>2330.76923076923</c:v>
                </c:pt>
                <c:pt idx="389">
                  <c:v>2330.76923076923</c:v>
                </c:pt>
                <c:pt idx="390">
                  <c:v>2342.307692307692</c:v>
                </c:pt>
                <c:pt idx="391">
                  <c:v>2342.307692307692</c:v>
                </c:pt>
                <c:pt idx="392">
                  <c:v>2353.846153846154</c:v>
                </c:pt>
                <c:pt idx="393">
                  <c:v>2353.846153846154</c:v>
                </c:pt>
                <c:pt idx="394">
                  <c:v>2365.384615384616</c:v>
                </c:pt>
                <c:pt idx="395">
                  <c:v>2365.384615384616</c:v>
                </c:pt>
                <c:pt idx="396">
                  <c:v>2376.923076923077</c:v>
                </c:pt>
                <c:pt idx="397">
                  <c:v>2376.923076923077</c:v>
                </c:pt>
                <c:pt idx="398">
                  <c:v>2388.461538461539</c:v>
                </c:pt>
                <c:pt idx="399">
                  <c:v>2388.461538461539</c:v>
                </c:pt>
                <c:pt idx="400">
                  <c:v>2400</c:v>
                </c:pt>
                <c:pt idx="401">
                  <c:v>2400</c:v>
                </c:pt>
                <c:pt idx="402">
                  <c:v>2411.538461538461</c:v>
                </c:pt>
                <c:pt idx="403">
                  <c:v>2411.538461538461</c:v>
                </c:pt>
                <c:pt idx="404">
                  <c:v>2423.076923076923</c:v>
                </c:pt>
                <c:pt idx="405">
                  <c:v>2434.615384615384</c:v>
                </c:pt>
                <c:pt idx="406">
                  <c:v>2434.615384615384</c:v>
                </c:pt>
                <c:pt idx="407">
                  <c:v>2446.153846153846</c:v>
                </c:pt>
                <c:pt idx="408">
                  <c:v>2446.153846153846</c:v>
                </c:pt>
                <c:pt idx="409">
                  <c:v>2457.692307692308</c:v>
                </c:pt>
                <c:pt idx="410">
                  <c:v>2457.692307692308</c:v>
                </c:pt>
                <c:pt idx="411">
                  <c:v>2469.230769230769</c:v>
                </c:pt>
                <c:pt idx="412">
                  <c:v>2469.230769230769</c:v>
                </c:pt>
                <c:pt idx="413">
                  <c:v>2480.76923076923</c:v>
                </c:pt>
                <c:pt idx="414">
                  <c:v>2480.76923076923</c:v>
                </c:pt>
                <c:pt idx="415">
                  <c:v>2492.307692307692</c:v>
                </c:pt>
                <c:pt idx="416">
                  <c:v>2492.307692307692</c:v>
                </c:pt>
                <c:pt idx="417">
                  <c:v>2503.846153846154</c:v>
                </c:pt>
                <c:pt idx="418">
                  <c:v>2503.846153846154</c:v>
                </c:pt>
                <c:pt idx="419">
                  <c:v>2515.384615384616</c:v>
                </c:pt>
                <c:pt idx="420">
                  <c:v>2515.384615384616</c:v>
                </c:pt>
                <c:pt idx="421">
                  <c:v>2526.923076923077</c:v>
                </c:pt>
                <c:pt idx="422">
                  <c:v>2526.923076923077</c:v>
                </c:pt>
                <c:pt idx="423">
                  <c:v>2538.461538461539</c:v>
                </c:pt>
                <c:pt idx="424">
                  <c:v>2538.461538461539</c:v>
                </c:pt>
                <c:pt idx="425">
                  <c:v>2550</c:v>
                </c:pt>
                <c:pt idx="426">
                  <c:v>2550</c:v>
                </c:pt>
                <c:pt idx="427">
                  <c:v>2561.538461538461</c:v>
                </c:pt>
                <c:pt idx="428">
                  <c:v>2561.538461538461</c:v>
                </c:pt>
                <c:pt idx="429">
                  <c:v>2573.076923076923</c:v>
                </c:pt>
                <c:pt idx="430">
                  <c:v>2584.615384615384</c:v>
                </c:pt>
                <c:pt idx="431">
                  <c:v>2584.615384615384</c:v>
                </c:pt>
                <c:pt idx="432">
                  <c:v>2596.153846153846</c:v>
                </c:pt>
                <c:pt idx="433">
                  <c:v>2596.153846153846</c:v>
                </c:pt>
                <c:pt idx="434">
                  <c:v>2607.692307692308</c:v>
                </c:pt>
                <c:pt idx="435">
                  <c:v>2607.692307692308</c:v>
                </c:pt>
                <c:pt idx="436">
                  <c:v>2619.230769230769</c:v>
                </c:pt>
                <c:pt idx="437">
                  <c:v>2619.230769230769</c:v>
                </c:pt>
                <c:pt idx="438">
                  <c:v>2630.76923076923</c:v>
                </c:pt>
                <c:pt idx="439">
                  <c:v>2630.76923076923</c:v>
                </c:pt>
                <c:pt idx="440">
                  <c:v>2642.307692307692</c:v>
                </c:pt>
                <c:pt idx="441">
                  <c:v>2642.307692307692</c:v>
                </c:pt>
                <c:pt idx="442">
                  <c:v>2653.846153846154</c:v>
                </c:pt>
                <c:pt idx="443">
                  <c:v>2653.846153846154</c:v>
                </c:pt>
                <c:pt idx="444">
                  <c:v>2665.384615384616</c:v>
                </c:pt>
                <c:pt idx="445">
                  <c:v>2665.384615384616</c:v>
                </c:pt>
                <c:pt idx="446">
                  <c:v>2676.923076923077</c:v>
                </c:pt>
                <c:pt idx="447">
                  <c:v>2676.923076923077</c:v>
                </c:pt>
                <c:pt idx="448">
                  <c:v>2688.461538461539</c:v>
                </c:pt>
                <c:pt idx="449">
                  <c:v>2688.461538461539</c:v>
                </c:pt>
                <c:pt idx="450">
                  <c:v>2700</c:v>
                </c:pt>
                <c:pt idx="451">
                  <c:v>2700</c:v>
                </c:pt>
                <c:pt idx="452">
                  <c:v>2711.538461538461</c:v>
                </c:pt>
                <c:pt idx="453">
                  <c:v>2723.076923076923</c:v>
                </c:pt>
                <c:pt idx="454">
                  <c:v>2723.076923076923</c:v>
                </c:pt>
                <c:pt idx="455">
                  <c:v>2734.615384615384</c:v>
                </c:pt>
                <c:pt idx="456">
                  <c:v>2734.615384615384</c:v>
                </c:pt>
                <c:pt idx="457">
                  <c:v>2746.153846153846</c:v>
                </c:pt>
                <c:pt idx="458">
                  <c:v>2746.153846153846</c:v>
                </c:pt>
                <c:pt idx="459">
                  <c:v>2757.692307692308</c:v>
                </c:pt>
                <c:pt idx="460">
                  <c:v>2757.692307692308</c:v>
                </c:pt>
                <c:pt idx="461">
                  <c:v>2769.230769230769</c:v>
                </c:pt>
                <c:pt idx="462">
                  <c:v>2769.230769230769</c:v>
                </c:pt>
                <c:pt idx="463">
                  <c:v>2780.76923076923</c:v>
                </c:pt>
                <c:pt idx="464">
                  <c:v>2780.76923076923</c:v>
                </c:pt>
                <c:pt idx="465">
                  <c:v>2792.307692307692</c:v>
                </c:pt>
                <c:pt idx="466">
                  <c:v>2792.307692307692</c:v>
                </c:pt>
                <c:pt idx="467">
                  <c:v>2803.846153846154</c:v>
                </c:pt>
                <c:pt idx="468">
                  <c:v>2803.846153846154</c:v>
                </c:pt>
                <c:pt idx="469">
                  <c:v>2815.384615384616</c:v>
                </c:pt>
                <c:pt idx="470">
                  <c:v>2815.384615384616</c:v>
                </c:pt>
                <c:pt idx="471">
                  <c:v>2826.923076923077</c:v>
                </c:pt>
                <c:pt idx="472">
                  <c:v>2826.923076923077</c:v>
                </c:pt>
                <c:pt idx="473">
                  <c:v>2838.461538461539</c:v>
                </c:pt>
                <c:pt idx="474">
                  <c:v>2838.461538461539</c:v>
                </c:pt>
                <c:pt idx="475">
                  <c:v>2850</c:v>
                </c:pt>
                <c:pt idx="476">
                  <c:v>2850</c:v>
                </c:pt>
                <c:pt idx="477">
                  <c:v>2861.538461538461</c:v>
                </c:pt>
                <c:pt idx="478">
                  <c:v>2873.076923076923</c:v>
                </c:pt>
                <c:pt idx="479">
                  <c:v>2873.076923076923</c:v>
                </c:pt>
                <c:pt idx="480">
                  <c:v>2884.615384615384</c:v>
                </c:pt>
                <c:pt idx="481">
                  <c:v>2884.615384615384</c:v>
                </c:pt>
                <c:pt idx="482">
                  <c:v>2896.153846153846</c:v>
                </c:pt>
                <c:pt idx="483">
                  <c:v>2896.153846153846</c:v>
                </c:pt>
                <c:pt idx="484">
                  <c:v>2907.692307692308</c:v>
                </c:pt>
                <c:pt idx="485">
                  <c:v>2907.692307692308</c:v>
                </c:pt>
                <c:pt idx="486">
                  <c:v>2919.230769230769</c:v>
                </c:pt>
                <c:pt idx="487">
                  <c:v>2919.230769230769</c:v>
                </c:pt>
                <c:pt idx="488">
                  <c:v>2930.76923076923</c:v>
                </c:pt>
                <c:pt idx="489">
                  <c:v>2930.76923076923</c:v>
                </c:pt>
                <c:pt idx="490">
                  <c:v>2942.307692307692</c:v>
                </c:pt>
                <c:pt idx="491">
                  <c:v>2942.307692307692</c:v>
                </c:pt>
                <c:pt idx="492">
                  <c:v>2953.846153846154</c:v>
                </c:pt>
                <c:pt idx="493">
                  <c:v>2953.846153846154</c:v>
                </c:pt>
                <c:pt idx="494">
                  <c:v>2965.384615384616</c:v>
                </c:pt>
                <c:pt idx="495">
                  <c:v>2965.384615384616</c:v>
                </c:pt>
                <c:pt idx="496">
                  <c:v>2976.923076923077</c:v>
                </c:pt>
                <c:pt idx="497">
                  <c:v>2976.923076923077</c:v>
                </c:pt>
                <c:pt idx="498">
                  <c:v>2988.461538461539</c:v>
                </c:pt>
                <c:pt idx="499">
                  <c:v>2988.461538461539</c:v>
                </c:pt>
                <c:pt idx="500">
                  <c:v>3000</c:v>
                </c:pt>
                <c:pt idx="501">
                  <c:v>3011.538461538461</c:v>
                </c:pt>
                <c:pt idx="502">
                  <c:v>3011.538461538461</c:v>
                </c:pt>
                <c:pt idx="503">
                  <c:v>3023.076923076923</c:v>
                </c:pt>
                <c:pt idx="504">
                  <c:v>3023.076923076923</c:v>
                </c:pt>
                <c:pt idx="505">
                  <c:v>3034.615384615384</c:v>
                </c:pt>
                <c:pt idx="506">
                  <c:v>3034.615384615384</c:v>
                </c:pt>
                <c:pt idx="507">
                  <c:v>3046.153846153846</c:v>
                </c:pt>
                <c:pt idx="508">
                  <c:v>3046.153846153846</c:v>
                </c:pt>
                <c:pt idx="509">
                  <c:v>3057.692307692308</c:v>
                </c:pt>
                <c:pt idx="510">
                  <c:v>3057.692307692308</c:v>
                </c:pt>
                <c:pt idx="511">
                  <c:v>3069.230769230769</c:v>
                </c:pt>
                <c:pt idx="512">
                  <c:v>3069.230769230769</c:v>
                </c:pt>
                <c:pt idx="513">
                  <c:v>3080.76923076923</c:v>
                </c:pt>
                <c:pt idx="514">
                  <c:v>3080.76923076923</c:v>
                </c:pt>
                <c:pt idx="515">
                  <c:v>3092.307692307692</c:v>
                </c:pt>
                <c:pt idx="516">
                  <c:v>3092.307692307692</c:v>
                </c:pt>
                <c:pt idx="517">
                  <c:v>3103.846153846154</c:v>
                </c:pt>
                <c:pt idx="518">
                  <c:v>3103.846153846154</c:v>
                </c:pt>
                <c:pt idx="519">
                  <c:v>3115.384615384616</c:v>
                </c:pt>
                <c:pt idx="520">
                  <c:v>3115.384615384616</c:v>
                </c:pt>
                <c:pt idx="521">
                  <c:v>3126.923076923077</c:v>
                </c:pt>
                <c:pt idx="522">
                  <c:v>3126.923076923077</c:v>
                </c:pt>
                <c:pt idx="523">
                  <c:v>3138.461538461539</c:v>
                </c:pt>
                <c:pt idx="524">
                  <c:v>3150</c:v>
                </c:pt>
                <c:pt idx="525">
                  <c:v>3150</c:v>
                </c:pt>
                <c:pt idx="526">
                  <c:v>3161.538461538461</c:v>
                </c:pt>
                <c:pt idx="527">
                  <c:v>3161.538461538461</c:v>
                </c:pt>
                <c:pt idx="528">
                  <c:v>3173.076923076923</c:v>
                </c:pt>
                <c:pt idx="529">
                  <c:v>3173.076923076923</c:v>
                </c:pt>
                <c:pt idx="530">
                  <c:v>3184.615384615384</c:v>
                </c:pt>
                <c:pt idx="531">
                  <c:v>3184.615384615384</c:v>
                </c:pt>
                <c:pt idx="532">
                  <c:v>3196.153846153846</c:v>
                </c:pt>
                <c:pt idx="533">
                  <c:v>3196.153846153846</c:v>
                </c:pt>
                <c:pt idx="534">
                  <c:v>3207.692307692308</c:v>
                </c:pt>
                <c:pt idx="535">
                  <c:v>3207.692307692308</c:v>
                </c:pt>
                <c:pt idx="536">
                  <c:v>3219.230769230769</c:v>
                </c:pt>
                <c:pt idx="537">
                  <c:v>3219.230769230769</c:v>
                </c:pt>
                <c:pt idx="538">
                  <c:v>3230.76923076923</c:v>
                </c:pt>
                <c:pt idx="539">
                  <c:v>3230.76923076923</c:v>
                </c:pt>
                <c:pt idx="540">
                  <c:v>3242.307692307692</c:v>
                </c:pt>
                <c:pt idx="541">
                  <c:v>3242.307692307692</c:v>
                </c:pt>
                <c:pt idx="542">
                  <c:v>3253.846153846154</c:v>
                </c:pt>
                <c:pt idx="543">
                  <c:v>3253.846153846154</c:v>
                </c:pt>
                <c:pt idx="544">
                  <c:v>3265.384615384616</c:v>
                </c:pt>
                <c:pt idx="545">
                  <c:v>3265.384615384616</c:v>
                </c:pt>
                <c:pt idx="546">
                  <c:v>3276.923076923077</c:v>
                </c:pt>
                <c:pt idx="547">
                  <c:v>3276.923076923077</c:v>
                </c:pt>
                <c:pt idx="548">
                  <c:v>3288.461538461539</c:v>
                </c:pt>
                <c:pt idx="549">
                  <c:v>3300</c:v>
                </c:pt>
                <c:pt idx="550">
                  <c:v>3300</c:v>
                </c:pt>
                <c:pt idx="551">
                  <c:v>3311.538461538461</c:v>
                </c:pt>
                <c:pt idx="552">
                  <c:v>3311.538461538461</c:v>
                </c:pt>
                <c:pt idx="553">
                  <c:v>3323.076923076923</c:v>
                </c:pt>
                <c:pt idx="554">
                  <c:v>3323.076923076923</c:v>
                </c:pt>
                <c:pt idx="555">
                  <c:v>3334.615384615384</c:v>
                </c:pt>
                <c:pt idx="556">
                  <c:v>3334.615384615384</c:v>
                </c:pt>
                <c:pt idx="557">
                  <c:v>3346.153846153846</c:v>
                </c:pt>
                <c:pt idx="558">
                  <c:v>3346.153846153846</c:v>
                </c:pt>
                <c:pt idx="559">
                  <c:v>3357.692307692308</c:v>
                </c:pt>
                <c:pt idx="560">
                  <c:v>3357.692307692308</c:v>
                </c:pt>
                <c:pt idx="561">
                  <c:v>3369.230769230769</c:v>
                </c:pt>
                <c:pt idx="562">
                  <c:v>3369.230769230769</c:v>
                </c:pt>
                <c:pt idx="563">
                  <c:v>3380.76923076923</c:v>
                </c:pt>
                <c:pt idx="564">
                  <c:v>3380.76923076923</c:v>
                </c:pt>
                <c:pt idx="565">
                  <c:v>3392.307692307692</c:v>
                </c:pt>
                <c:pt idx="566">
                  <c:v>3392.307692307692</c:v>
                </c:pt>
                <c:pt idx="567">
                  <c:v>3403.846153846154</c:v>
                </c:pt>
                <c:pt idx="568">
                  <c:v>3403.846153846154</c:v>
                </c:pt>
                <c:pt idx="569">
                  <c:v>3415.384615384616</c:v>
                </c:pt>
                <c:pt idx="570">
                  <c:v>3415.384615384616</c:v>
                </c:pt>
                <c:pt idx="571">
                  <c:v>3426.923076923077</c:v>
                </c:pt>
                <c:pt idx="572">
                  <c:v>3438.461538461539</c:v>
                </c:pt>
                <c:pt idx="573">
                  <c:v>3438.461538461539</c:v>
                </c:pt>
                <c:pt idx="574">
                  <c:v>3450</c:v>
                </c:pt>
                <c:pt idx="575">
                  <c:v>3450</c:v>
                </c:pt>
                <c:pt idx="576">
                  <c:v>3461.538461538461</c:v>
                </c:pt>
                <c:pt idx="577">
                  <c:v>3461.538461538461</c:v>
                </c:pt>
                <c:pt idx="578">
                  <c:v>3473.076923076923</c:v>
                </c:pt>
                <c:pt idx="579">
                  <c:v>3473.076923076923</c:v>
                </c:pt>
                <c:pt idx="580">
                  <c:v>3484.615384615384</c:v>
                </c:pt>
                <c:pt idx="581">
                  <c:v>3484.615384615384</c:v>
                </c:pt>
                <c:pt idx="582">
                  <c:v>3496.153846153846</c:v>
                </c:pt>
                <c:pt idx="583">
                  <c:v>3496.153846153846</c:v>
                </c:pt>
                <c:pt idx="584">
                  <c:v>3507.692307692308</c:v>
                </c:pt>
                <c:pt idx="585">
                  <c:v>3507.692307692308</c:v>
                </c:pt>
                <c:pt idx="586">
                  <c:v>3519.230769230769</c:v>
                </c:pt>
                <c:pt idx="587">
                  <c:v>3519.230769230769</c:v>
                </c:pt>
                <c:pt idx="588">
                  <c:v>3530.76923076923</c:v>
                </c:pt>
                <c:pt idx="589">
                  <c:v>3530.76923076923</c:v>
                </c:pt>
                <c:pt idx="590">
                  <c:v>3542.307692307692</c:v>
                </c:pt>
                <c:pt idx="591">
                  <c:v>3542.307692307692</c:v>
                </c:pt>
                <c:pt idx="592">
                  <c:v>3553.846153846154</c:v>
                </c:pt>
                <c:pt idx="593">
                  <c:v>3553.846153846154</c:v>
                </c:pt>
                <c:pt idx="594">
                  <c:v>3565.384615384616</c:v>
                </c:pt>
                <c:pt idx="595">
                  <c:v>3565.384615384616</c:v>
                </c:pt>
                <c:pt idx="596">
                  <c:v>3576.923076923077</c:v>
                </c:pt>
                <c:pt idx="597">
                  <c:v>3588.461538461539</c:v>
                </c:pt>
                <c:pt idx="598">
                  <c:v>3588.461538461539</c:v>
                </c:pt>
                <c:pt idx="599">
                  <c:v>3600</c:v>
                </c:pt>
                <c:pt idx="600">
                  <c:v>3600</c:v>
                </c:pt>
                <c:pt idx="601">
                  <c:v>3611.538461538461</c:v>
                </c:pt>
                <c:pt idx="602">
                  <c:v>3611.538461538461</c:v>
                </c:pt>
                <c:pt idx="603">
                  <c:v>3623.076923076923</c:v>
                </c:pt>
                <c:pt idx="604">
                  <c:v>3623.076923076923</c:v>
                </c:pt>
                <c:pt idx="605">
                  <c:v>3634.615384615384</c:v>
                </c:pt>
                <c:pt idx="606">
                  <c:v>3634.615384615384</c:v>
                </c:pt>
                <c:pt idx="607">
                  <c:v>3646.153846153846</c:v>
                </c:pt>
                <c:pt idx="608">
                  <c:v>3646.153846153846</c:v>
                </c:pt>
                <c:pt idx="609">
                  <c:v>3657.692307692308</c:v>
                </c:pt>
                <c:pt idx="610">
                  <c:v>3657.692307692308</c:v>
                </c:pt>
                <c:pt idx="611">
                  <c:v>3669.230769230769</c:v>
                </c:pt>
                <c:pt idx="612">
                  <c:v>3669.230769230769</c:v>
                </c:pt>
                <c:pt idx="613">
                  <c:v>3680.76923076923</c:v>
                </c:pt>
                <c:pt idx="614">
                  <c:v>3680.76923076923</c:v>
                </c:pt>
                <c:pt idx="615">
                  <c:v>3692.307692307692</c:v>
                </c:pt>
                <c:pt idx="616">
                  <c:v>3692.307692307692</c:v>
                </c:pt>
                <c:pt idx="617">
                  <c:v>3703.846153846154</c:v>
                </c:pt>
                <c:pt idx="618">
                  <c:v>3703.846153846154</c:v>
                </c:pt>
                <c:pt idx="619">
                  <c:v>3715.384615384616</c:v>
                </c:pt>
                <c:pt idx="620">
                  <c:v>3726.923076923077</c:v>
                </c:pt>
                <c:pt idx="621">
                  <c:v>3726.923076923077</c:v>
                </c:pt>
                <c:pt idx="622">
                  <c:v>3738.461538461539</c:v>
                </c:pt>
                <c:pt idx="623">
                  <c:v>3738.461538461539</c:v>
                </c:pt>
                <c:pt idx="624">
                  <c:v>3750</c:v>
                </c:pt>
                <c:pt idx="625">
                  <c:v>3750</c:v>
                </c:pt>
                <c:pt idx="626">
                  <c:v>3761.538461538461</c:v>
                </c:pt>
                <c:pt idx="627">
                  <c:v>3761.538461538461</c:v>
                </c:pt>
                <c:pt idx="628">
                  <c:v>3773.076923076923</c:v>
                </c:pt>
                <c:pt idx="629">
                  <c:v>3773.076923076923</c:v>
                </c:pt>
                <c:pt idx="630">
                  <c:v>3784.615384615384</c:v>
                </c:pt>
                <c:pt idx="631">
                  <c:v>3784.615384615384</c:v>
                </c:pt>
                <c:pt idx="632">
                  <c:v>3796.153846153846</c:v>
                </c:pt>
                <c:pt idx="633">
                  <c:v>3796.153846153846</c:v>
                </c:pt>
                <c:pt idx="634">
                  <c:v>3807.692307692308</c:v>
                </c:pt>
                <c:pt idx="635">
                  <c:v>3807.692307692308</c:v>
                </c:pt>
                <c:pt idx="636">
                  <c:v>3819.230769230769</c:v>
                </c:pt>
                <c:pt idx="637">
                  <c:v>3819.230769230769</c:v>
                </c:pt>
                <c:pt idx="638">
                  <c:v>3830.76923076923</c:v>
                </c:pt>
                <c:pt idx="639">
                  <c:v>3830.76923076923</c:v>
                </c:pt>
                <c:pt idx="640">
                  <c:v>3842.307692307692</c:v>
                </c:pt>
                <c:pt idx="641">
                  <c:v>3842.307692307692</c:v>
                </c:pt>
                <c:pt idx="642">
                  <c:v>3853.846153846154</c:v>
                </c:pt>
                <c:pt idx="643">
                  <c:v>3865.384615384616</c:v>
                </c:pt>
                <c:pt idx="644">
                  <c:v>3865.384615384616</c:v>
                </c:pt>
                <c:pt idx="645">
                  <c:v>3876.923076923077</c:v>
                </c:pt>
                <c:pt idx="646">
                  <c:v>3876.923076923077</c:v>
                </c:pt>
                <c:pt idx="647">
                  <c:v>3888.461538461539</c:v>
                </c:pt>
                <c:pt idx="648">
                  <c:v>3888.461538461539</c:v>
                </c:pt>
                <c:pt idx="649">
                  <c:v>3900</c:v>
                </c:pt>
                <c:pt idx="650">
                  <c:v>3900</c:v>
                </c:pt>
                <c:pt idx="651">
                  <c:v>3911.538461538461</c:v>
                </c:pt>
                <c:pt idx="652">
                  <c:v>3911.538461538461</c:v>
                </c:pt>
                <c:pt idx="653">
                  <c:v>3923.076923076923</c:v>
                </c:pt>
                <c:pt idx="654">
                  <c:v>3923.076923076923</c:v>
                </c:pt>
                <c:pt idx="655">
                  <c:v>3934.615384615384</c:v>
                </c:pt>
                <c:pt idx="656">
                  <c:v>3934.615384615384</c:v>
                </c:pt>
                <c:pt idx="657">
                  <c:v>3946.153846153846</c:v>
                </c:pt>
                <c:pt idx="658">
                  <c:v>3946.153846153846</c:v>
                </c:pt>
                <c:pt idx="659">
                  <c:v>3957.692307692308</c:v>
                </c:pt>
                <c:pt idx="660">
                  <c:v>3957.692307692308</c:v>
                </c:pt>
                <c:pt idx="661">
                  <c:v>3969.230769230769</c:v>
                </c:pt>
                <c:pt idx="662">
                  <c:v>3969.230769230769</c:v>
                </c:pt>
                <c:pt idx="663">
                  <c:v>3980.76923076923</c:v>
                </c:pt>
                <c:pt idx="664">
                  <c:v>3980.76923076923</c:v>
                </c:pt>
                <c:pt idx="665">
                  <c:v>3992.307692307692</c:v>
                </c:pt>
                <c:pt idx="666">
                  <c:v>3992.307692307692</c:v>
                </c:pt>
                <c:pt idx="667">
                  <c:v>4003.846153846154</c:v>
                </c:pt>
                <c:pt idx="668">
                  <c:v>4015.384615384616</c:v>
                </c:pt>
                <c:pt idx="669">
                  <c:v>4015.384615384616</c:v>
                </c:pt>
                <c:pt idx="670">
                  <c:v>4026.923076923077</c:v>
                </c:pt>
                <c:pt idx="671">
                  <c:v>4026.923076923077</c:v>
                </c:pt>
                <c:pt idx="672">
                  <c:v>4038.461538461539</c:v>
                </c:pt>
                <c:pt idx="673">
                  <c:v>4038.461538461539</c:v>
                </c:pt>
                <c:pt idx="674">
                  <c:v>4050</c:v>
                </c:pt>
                <c:pt idx="675">
                  <c:v>4050</c:v>
                </c:pt>
                <c:pt idx="676">
                  <c:v>4061.538461538461</c:v>
                </c:pt>
                <c:pt idx="677">
                  <c:v>4061.538461538461</c:v>
                </c:pt>
                <c:pt idx="678">
                  <c:v>4073.076923076923</c:v>
                </c:pt>
                <c:pt idx="679">
                  <c:v>4073.076923076923</c:v>
                </c:pt>
                <c:pt idx="680">
                  <c:v>4084.615384615384</c:v>
                </c:pt>
                <c:pt idx="681">
                  <c:v>4084.615384615384</c:v>
                </c:pt>
                <c:pt idx="682">
                  <c:v>4096.153846153846</c:v>
                </c:pt>
                <c:pt idx="683">
                  <c:v>4096.153846153846</c:v>
                </c:pt>
                <c:pt idx="684">
                  <c:v>4107.692307692308</c:v>
                </c:pt>
                <c:pt idx="685">
                  <c:v>4107.692307692308</c:v>
                </c:pt>
                <c:pt idx="686">
                  <c:v>4119.230769230769</c:v>
                </c:pt>
                <c:pt idx="687">
                  <c:v>4119.230769230769</c:v>
                </c:pt>
                <c:pt idx="688">
                  <c:v>4130.76923076923</c:v>
                </c:pt>
                <c:pt idx="689">
                  <c:v>4130.76923076923</c:v>
                </c:pt>
                <c:pt idx="690">
                  <c:v>4142.307692307692</c:v>
                </c:pt>
                <c:pt idx="691">
                  <c:v>4153.846153846154</c:v>
                </c:pt>
                <c:pt idx="692">
                  <c:v>4153.846153846154</c:v>
                </c:pt>
                <c:pt idx="693">
                  <c:v>4165.384615384615</c:v>
                </c:pt>
                <c:pt idx="694">
                  <c:v>4165.384615384615</c:v>
                </c:pt>
                <c:pt idx="695">
                  <c:v>4176.923076923077</c:v>
                </c:pt>
                <c:pt idx="696">
                  <c:v>4176.923076923077</c:v>
                </c:pt>
                <c:pt idx="697">
                  <c:v>4188.461538461538</c:v>
                </c:pt>
                <c:pt idx="698">
                  <c:v>4188.461538461538</c:v>
                </c:pt>
                <c:pt idx="699">
                  <c:v>4200</c:v>
                </c:pt>
                <c:pt idx="700">
                  <c:v>4200</c:v>
                </c:pt>
                <c:pt idx="701">
                  <c:v>4211.538461538462</c:v>
                </c:pt>
                <c:pt idx="702">
                  <c:v>4211.538461538462</c:v>
                </c:pt>
                <c:pt idx="703">
                  <c:v>4223.076923076923</c:v>
                </c:pt>
                <c:pt idx="704">
                  <c:v>4223.076923076923</c:v>
                </c:pt>
                <c:pt idx="705">
                  <c:v>4234.615384615385</c:v>
                </c:pt>
                <c:pt idx="706">
                  <c:v>4234.615384615385</c:v>
                </c:pt>
                <c:pt idx="707">
                  <c:v>4246.153846153846</c:v>
                </c:pt>
                <c:pt idx="708">
                  <c:v>4246.153846153846</c:v>
                </c:pt>
                <c:pt idx="709">
                  <c:v>4257.692307692308</c:v>
                </c:pt>
                <c:pt idx="710">
                  <c:v>4257.692307692308</c:v>
                </c:pt>
                <c:pt idx="711">
                  <c:v>4269.230769230769</c:v>
                </c:pt>
                <c:pt idx="712">
                  <c:v>4269.230769230769</c:v>
                </c:pt>
                <c:pt idx="713">
                  <c:v>4280.76923076923</c:v>
                </c:pt>
                <c:pt idx="714">
                  <c:v>4280.76923076923</c:v>
                </c:pt>
                <c:pt idx="715">
                  <c:v>4292.307692307692</c:v>
                </c:pt>
                <c:pt idx="716">
                  <c:v>4303.846153846154</c:v>
                </c:pt>
                <c:pt idx="717">
                  <c:v>4303.846153846154</c:v>
                </c:pt>
                <c:pt idx="718">
                  <c:v>4315.384615384615</c:v>
                </c:pt>
                <c:pt idx="719">
                  <c:v>4315.384615384615</c:v>
                </c:pt>
                <c:pt idx="720">
                  <c:v>4326.923076923077</c:v>
                </c:pt>
                <c:pt idx="721">
                  <c:v>4326.923076923077</c:v>
                </c:pt>
                <c:pt idx="722">
                  <c:v>4338.461538461538</c:v>
                </c:pt>
                <c:pt idx="723">
                  <c:v>4338.461538461538</c:v>
                </c:pt>
                <c:pt idx="724">
                  <c:v>4350</c:v>
                </c:pt>
                <c:pt idx="725">
                  <c:v>4350</c:v>
                </c:pt>
                <c:pt idx="726">
                  <c:v>4361.538461538462</c:v>
                </c:pt>
                <c:pt idx="727">
                  <c:v>4361.538461538462</c:v>
                </c:pt>
                <c:pt idx="728">
                  <c:v>4373.076923076923</c:v>
                </c:pt>
                <c:pt idx="729">
                  <c:v>4373.076923076923</c:v>
                </c:pt>
                <c:pt idx="730">
                  <c:v>4384.615384615385</c:v>
                </c:pt>
                <c:pt idx="731">
                  <c:v>4384.615384615385</c:v>
                </c:pt>
                <c:pt idx="732">
                  <c:v>4396.153846153846</c:v>
                </c:pt>
                <c:pt idx="733">
                  <c:v>4396.153846153846</c:v>
                </c:pt>
                <c:pt idx="734">
                  <c:v>4407.692307692308</c:v>
                </c:pt>
                <c:pt idx="735">
                  <c:v>4407.692307692308</c:v>
                </c:pt>
                <c:pt idx="736">
                  <c:v>4419.23076923077</c:v>
                </c:pt>
                <c:pt idx="737">
                  <c:v>4419.23076923077</c:v>
                </c:pt>
                <c:pt idx="738">
                  <c:v>4430.76923076923</c:v>
                </c:pt>
                <c:pt idx="739">
                  <c:v>4442.307692307692</c:v>
                </c:pt>
                <c:pt idx="740">
                  <c:v>4442.307692307692</c:v>
                </c:pt>
                <c:pt idx="741">
                  <c:v>4453.846153846154</c:v>
                </c:pt>
                <c:pt idx="742">
                  <c:v>4453.846153846154</c:v>
                </c:pt>
                <c:pt idx="743">
                  <c:v>4465.384615384615</c:v>
                </c:pt>
                <c:pt idx="744">
                  <c:v>4465.384615384615</c:v>
                </c:pt>
                <c:pt idx="745">
                  <c:v>4476.923076923077</c:v>
                </c:pt>
                <c:pt idx="746">
                  <c:v>4476.923076923077</c:v>
                </c:pt>
                <c:pt idx="747">
                  <c:v>4488.461538461538</c:v>
                </c:pt>
                <c:pt idx="748">
                  <c:v>4488.461538461538</c:v>
                </c:pt>
                <c:pt idx="749">
                  <c:v>4500</c:v>
                </c:pt>
                <c:pt idx="750">
                  <c:v>4500</c:v>
                </c:pt>
                <c:pt idx="751">
                  <c:v>4511.538461538462</c:v>
                </c:pt>
                <c:pt idx="752">
                  <c:v>4511.538461538462</c:v>
                </c:pt>
                <c:pt idx="753">
                  <c:v>4523.076923076923</c:v>
                </c:pt>
                <c:pt idx="754">
                  <c:v>4523.076923076923</c:v>
                </c:pt>
                <c:pt idx="755">
                  <c:v>4534.615384615385</c:v>
                </c:pt>
                <c:pt idx="756">
                  <c:v>4534.615384615385</c:v>
                </c:pt>
                <c:pt idx="757">
                  <c:v>4546.153846153846</c:v>
                </c:pt>
                <c:pt idx="758">
                  <c:v>4546.153846153846</c:v>
                </c:pt>
                <c:pt idx="759">
                  <c:v>4557.692307692308</c:v>
                </c:pt>
                <c:pt idx="760">
                  <c:v>4557.692307692308</c:v>
                </c:pt>
                <c:pt idx="761">
                  <c:v>4569.23076923077</c:v>
                </c:pt>
                <c:pt idx="762">
                  <c:v>4580.76923076923</c:v>
                </c:pt>
                <c:pt idx="763">
                  <c:v>4580.76923076923</c:v>
                </c:pt>
                <c:pt idx="764">
                  <c:v>4592.307692307692</c:v>
                </c:pt>
                <c:pt idx="765">
                  <c:v>4592.307692307692</c:v>
                </c:pt>
                <c:pt idx="766">
                  <c:v>4603.846153846154</c:v>
                </c:pt>
                <c:pt idx="767">
                  <c:v>4603.846153846154</c:v>
                </c:pt>
                <c:pt idx="768">
                  <c:v>4615.384615384615</c:v>
                </c:pt>
                <c:pt idx="769">
                  <c:v>4615.384615384615</c:v>
                </c:pt>
                <c:pt idx="770">
                  <c:v>4626.923076923076</c:v>
                </c:pt>
                <c:pt idx="771">
                  <c:v>4626.923076923076</c:v>
                </c:pt>
                <c:pt idx="772">
                  <c:v>4638.461538461538</c:v>
                </c:pt>
                <c:pt idx="773">
                  <c:v>4638.461538461538</c:v>
                </c:pt>
                <c:pt idx="774">
                  <c:v>4649.999999999999</c:v>
                </c:pt>
                <c:pt idx="775">
                  <c:v>4649.999999999999</c:v>
                </c:pt>
                <c:pt idx="776">
                  <c:v>4661.538461538462</c:v>
                </c:pt>
                <c:pt idx="777">
                  <c:v>4661.538461538462</c:v>
                </c:pt>
                <c:pt idx="778">
                  <c:v>4673.076923076923</c:v>
                </c:pt>
                <c:pt idx="779">
                  <c:v>4673.076923076923</c:v>
                </c:pt>
                <c:pt idx="780">
                  <c:v>4684.615384615386</c:v>
                </c:pt>
                <c:pt idx="781">
                  <c:v>4684.615384615386</c:v>
                </c:pt>
                <c:pt idx="782">
                  <c:v>4696.153846153847</c:v>
                </c:pt>
                <c:pt idx="783">
                  <c:v>4696.153846153847</c:v>
                </c:pt>
                <c:pt idx="784">
                  <c:v>4707.692307692308</c:v>
                </c:pt>
                <c:pt idx="785">
                  <c:v>4707.692307692308</c:v>
                </c:pt>
                <c:pt idx="786">
                  <c:v>4719.23076923077</c:v>
                </c:pt>
                <c:pt idx="787">
                  <c:v>4730.769230769231</c:v>
                </c:pt>
                <c:pt idx="788">
                  <c:v>4730.769230769231</c:v>
                </c:pt>
                <c:pt idx="789">
                  <c:v>4742.307692307693</c:v>
                </c:pt>
                <c:pt idx="790">
                  <c:v>4742.307692307693</c:v>
                </c:pt>
                <c:pt idx="791">
                  <c:v>4753.846153846154</c:v>
                </c:pt>
                <c:pt idx="792">
                  <c:v>4753.846153846154</c:v>
                </c:pt>
                <c:pt idx="793">
                  <c:v>4765.384615384615</c:v>
                </c:pt>
                <c:pt idx="794">
                  <c:v>4765.384615384615</c:v>
                </c:pt>
                <c:pt idx="795">
                  <c:v>4776.923076923078</c:v>
                </c:pt>
                <c:pt idx="796">
                  <c:v>4776.923076923078</c:v>
                </c:pt>
                <c:pt idx="797">
                  <c:v>4788.461538461539</c:v>
                </c:pt>
                <c:pt idx="798">
                  <c:v>4788.461538461539</c:v>
                </c:pt>
                <c:pt idx="799">
                  <c:v>4800</c:v>
                </c:pt>
                <c:pt idx="800">
                  <c:v>4800</c:v>
                </c:pt>
                <c:pt idx="801">
                  <c:v>4811.538461538462</c:v>
                </c:pt>
                <c:pt idx="802">
                  <c:v>4811.538461538462</c:v>
                </c:pt>
                <c:pt idx="803">
                  <c:v>4823.076923076923</c:v>
                </c:pt>
                <c:pt idx="804">
                  <c:v>4823.076923076923</c:v>
                </c:pt>
                <c:pt idx="805">
                  <c:v>4834.615384615386</c:v>
                </c:pt>
                <c:pt idx="806">
                  <c:v>4834.615384615386</c:v>
                </c:pt>
                <c:pt idx="807">
                  <c:v>4846.153846153847</c:v>
                </c:pt>
                <c:pt idx="808">
                  <c:v>4846.153846153847</c:v>
                </c:pt>
                <c:pt idx="809">
                  <c:v>4857.692307692308</c:v>
                </c:pt>
                <c:pt idx="810">
                  <c:v>4869.23076923077</c:v>
                </c:pt>
                <c:pt idx="811">
                  <c:v>4869.23076923077</c:v>
                </c:pt>
                <c:pt idx="812">
                  <c:v>4880.769230769231</c:v>
                </c:pt>
                <c:pt idx="813">
                  <c:v>4880.769230769231</c:v>
                </c:pt>
                <c:pt idx="814">
                  <c:v>4892.307692307693</c:v>
                </c:pt>
                <c:pt idx="815">
                  <c:v>4892.307692307693</c:v>
                </c:pt>
                <c:pt idx="816">
                  <c:v>4903.846153846154</c:v>
                </c:pt>
                <c:pt idx="817">
                  <c:v>4903.846153846154</c:v>
                </c:pt>
                <c:pt idx="818">
                  <c:v>4915.384615384615</c:v>
                </c:pt>
                <c:pt idx="819">
                  <c:v>4915.384615384615</c:v>
                </c:pt>
                <c:pt idx="820">
                  <c:v>4926.923076923078</c:v>
                </c:pt>
                <c:pt idx="821">
                  <c:v>4926.923076923078</c:v>
                </c:pt>
                <c:pt idx="822">
                  <c:v>4938.461538461539</c:v>
                </c:pt>
                <c:pt idx="823">
                  <c:v>4938.461538461539</c:v>
                </c:pt>
                <c:pt idx="824">
                  <c:v>4950</c:v>
                </c:pt>
                <c:pt idx="825">
                  <c:v>4950</c:v>
                </c:pt>
                <c:pt idx="826">
                  <c:v>4961.538461538462</c:v>
                </c:pt>
                <c:pt idx="827">
                  <c:v>4961.538461538462</c:v>
                </c:pt>
                <c:pt idx="828">
                  <c:v>4973.076923076923</c:v>
                </c:pt>
                <c:pt idx="829">
                  <c:v>4973.076923076923</c:v>
                </c:pt>
                <c:pt idx="830">
                  <c:v>4984.615384615386</c:v>
                </c:pt>
                <c:pt idx="831">
                  <c:v>4984.615384615386</c:v>
                </c:pt>
                <c:pt idx="832">
                  <c:v>4996.153846153847</c:v>
                </c:pt>
                <c:pt idx="833">
                  <c:v>4996.153846153847</c:v>
                </c:pt>
                <c:pt idx="834">
                  <c:v>5007.692307692308</c:v>
                </c:pt>
                <c:pt idx="835">
                  <c:v>5019.23076923077</c:v>
                </c:pt>
                <c:pt idx="836">
                  <c:v>5019.23076923077</c:v>
                </c:pt>
                <c:pt idx="837">
                  <c:v>5030.769230769231</c:v>
                </c:pt>
                <c:pt idx="838">
                  <c:v>5030.769230769231</c:v>
                </c:pt>
                <c:pt idx="839">
                  <c:v>5042.307692307693</c:v>
                </c:pt>
                <c:pt idx="840">
                  <c:v>5042.307692307693</c:v>
                </c:pt>
                <c:pt idx="841">
                  <c:v>5053.846153846154</c:v>
                </c:pt>
                <c:pt idx="842">
                  <c:v>5053.846153846154</c:v>
                </c:pt>
                <c:pt idx="843">
                  <c:v>5065.384615384615</c:v>
                </c:pt>
                <c:pt idx="844">
                  <c:v>5065.384615384615</c:v>
                </c:pt>
                <c:pt idx="845">
                  <c:v>5076.923076923078</c:v>
                </c:pt>
                <c:pt idx="846">
                  <c:v>5076.923076923078</c:v>
                </c:pt>
                <c:pt idx="847">
                  <c:v>5088.461538461539</c:v>
                </c:pt>
                <c:pt idx="848">
                  <c:v>5088.461538461539</c:v>
                </c:pt>
                <c:pt idx="849">
                  <c:v>5100</c:v>
                </c:pt>
                <c:pt idx="850">
                  <c:v>5100</c:v>
                </c:pt>
                <c:pt idx="851">
                  <c:v>5111.538461538462</c:v>
                </c:pt>
                <c:pt idx="852">
                  <c:v>5111.538461538462</c:v>
                </c:pt>
                <c:pt idx="853">
                  <c:v>5123.076923076923</c:v>
                </c:pt>
                <c:pt idx="854">
                  <c:v>5123.076923076923</c:v>
                </c:pt>
                <c:pt idx="855">
                  <c:v>5134.615384615386</c:v>
                </c:pt>
                <c:pt idx="856">
                  <c:v>5134.615384615386</c:v>
                </c:pt>
                <c:pt idx="857">
                  <c:v>5146.153846153847</c:v>
                </c:pt>
                <c:pt idx="858">
                  <c:v>5157.692307692308</c:v>
                </c:pt>
                <c:pt idx="859">
                  <c:v>5157.692307692308</c:v>
                </c:pt>
                <c:pt idx="860">
                  <c:v>5169.23076923077</c:v>
                </c:pt>
                <c:pt idx="861">
                  <c:v>5169.23076923077</c:v>
                </c:pt>
                <c:pt idx="862">
                  <c:v>5180.769230769231</c:v>
                </c:pt>
                <c:pt idx="863">
                  <c:v>5180.769230769231</c:v>
                </c:pt>
                <c:pt idx="864">
                  <c:v>5192.307692307693</c:v>
                </c:pt>
                <c:pt idx="865">
                  <c:v>5192.307692307693</c:v>
                </c:pt>
                <c:pt idx="866">
                  <c:v>5203.846153846154</c:v>
                </c:pt>
                <c:pt idx="867">
                  <c:v>5203.846153846154</c:v>
                </c:pt>
                <c:pt idx="868">
                  <c:v>5215.384615384615</c:v>
                </c:pt>
                <c:pt idx="869">
                  <c:v>5215.384615384615</c:v>
                </c:pt>
                <c:pt idx="870">
                  <c:v>5226.923076923078</c:v>
                </c:pt>
                <c:pt idx="871">
                  <c:v>5226.923076923078</c:v>
                </c:pt>
                <c:pt idx="872">
                  <c:v>5238.461538461539</c:v>
                </c:pt>
                <c:pt idx="873">
                  <c:v>5238.461538461539</c:v>
                </c:pt>
                <c:pt idx="874">
                  <c:v>5250</c:v>
                </c:pt>
                <c:pt idx="875">
                  <c:v>5250</c:v>
                </c:pt>
                <c:pt idx="876">
                  <c:v>5261.538461538462</c:v>
                </c:pt>
                <c:pt idx="877">
                  <c:v>5261.538461538462</c:v>
                </c:pt>
                <c:pt idx="878">
                  <c:v>5273.076923076923</c:v>
                </c:pt>
                <c:pt idx="879">
                  <c:v>5273.076923076923</c:v>
                </c:pt>
                <c:pt idx="880">
                  <c:v>5284.615384615386</c:v>
                </c:pt>
                <c:pt idx="881">
                  <c:v>5296.153846153847</c:v>
                </c:pt>
                <c:pt idx="882">
                  <c:v>5296.153846153847</c:v>
                </c:pt>
                <c:pt idx="883">
                  <c:v>5307.692307692308</c:v>
                </c:pt>
                <c:pt idx="884">
                  <c:v>5307.692307692308</c:v>
                </c:pt>
                <c:pt idx="885">
                  <c:v>5319.23076923077</c:v>
                </c:pt>
                <c:pt idx="886">
                  <c:v>5319.23076923077</c:v>
                </c:pt>
                <c:pt idx="887">
                  <c:v>5330.769230769231</c:v>
                </c:pt>
                <c:pt idx="888">
                  <c:v>5330.769230769231</c:v>
                </c:pt>
                <c:pt idx="889">
                  <c:v>5342.307692307693</c:v>
                </c:pt>
                <c:pt idx="890">
                  <c:v>5342.307692307693</c:v>
                </c:pt>
                <c:pt idx="891">
                  <c:v>5353.846153846154</c:v>
                </c:pt>
                <c:pt idx="892">
                  <c:v>5353.846153846154</c:v>
                </c:pt>
                <c:pt idx="893">
                  <c:v>5365.384615384615</c:v>
                </c:pt>
                <c:pt idx="894">
                  <c:v>5365.384615384615</c:v>
                </c:pt>
                <c:pt idx="895">
                  <c:v>5376.923076923078</c:v>
                </c:pt>
                <c:pt idx="896">
                  <c:v>5376.923076923078</c:v>
                </c:pt>
                <c:pt idx="897">
                  <c:v>5388.461538461539</c:v>
                </c:pt>
                <c:pt idx="898">
                  <c:v>5388.461538461539</c:v>
                </c:pt>
                <c:pt idx="899">
                  <c:v>5400</c:v>
                </c:pt>
                <c:pt idx="900">
                  <c:v>5400</c:v>
                </c:pt>
                <c:pt idx="901">
                  <c:v>5411.538461538462</c:v>
                </c:pt>
                <c:pt idx="902">
                  <c:v>5411.538461538462</c:v>
                </c:pt>
                <c:pt idx="903">
                  <c:v>5423.076923076923</c:v>
                </c:pt>
                <c:pt idx="904">
                  <c:v>5423.076923076923</c:v>
                </c:pt>
                <c:pt idx="905">
                  <c:v>5434.615384615386</c:v>
                </c:pt>
                <c:pt idx="906">
                  <c:v>5446.153846153847</c:v>
                </c:pt>
                <c:pt idx="907">
                  <c:v>5446.153846153847</c:v>
                </c:pt>
                <c:pt idx="908">
                  <c:v>5457.692307692308</c:v>
                </c:pt>
                <c:pt idx="909">
                  <c:v>5457.692307692308</c:v>
                </c:pt>
                <c:pt idx="910">
                  <c:v>5469.23076923077</c:v>
                </c:pt>
                <c:pt idx="911">
                  <c:v>5469.23076923077</c:v>
                </c:pt>
                <c:pt idx="912">
                  <c:v>5480.769230769231</c:v>
                </c:pt>
                <c:pt idx="913">
                  <c:v>5480.769230769231</c:v>
                </c:pt>
                <c:pt idx="914">
                  <c:v>5492.307692307693</c:v>
                </c:pt>
                <c:pt idx="915">
                  <c:v>5492.307692307693</c:v>
                </c:pt>
                <c:pt idx="916">
                  <c:v>5503.846153846154</c:v>
                </c:pt>
                <c:pt idx="917">
                  <c:v>5503.846153846154</c:v>
                </c:pt>
                <c:pt idx="918">
                  <c:v>5515.384615384615</c:v>
                </c:pt>
                <c:pt idx="919">
                  <c:v>5515.384615384615</c:v>
                </c:pt>
                <c:pt idx="920">
                  <c:v>5526.923076923078</c:v>
                </c:pt>
                <c:pt idx="921">
                  <c:v>5526.923076923078</c:v>
                </c:pt>
                <c:pt idx="922">
                  <c:v>5538.461538461539</c:v>
                </c:pt>
                <c:pt idx="923">
                  <c:v>5538.461538461539</c:v>
                </c:pt>
                <c:pt idx="924">
                  <c:v>5550</c:v>
                </c:pt>
                <c:pt idx="925">
                  <c:v>5550</c:v>
                </c:pt>
                <c:pt idx="926">
                  <c:v>5561.538461538462</c:v>
                </c:pt>
                <c:pt idx="927">
                  <c:v>5561.538461538462</c:v>
                </c:pt>
                <c:pt idx="928">
                  <c:v>5573.076923076923</c:v>
                </c:pt>
                <c:pt idx="929">
                  <c:v>5584.615384615386</c:v>
                </c:pt>
                <c:pt idx="930">
                  <c:v>5584.615384615386</c:v>
                </c:pt>
                <c:pt idx="931">
                  <c:v>5596.153846153847</c:v>
                </c:pt>
                <c:pt idx="932">
                  <c:v>5596.153846153847</c:v>
                </c:pt>
                <c:pt idx="933">
                  <c:v>5607.692307692308</c:v>
                </c:pt>
                <c:pt idx="934">
                  <c:v>5607.692307692308</c:v>
                </c:pt>
                <c:pt idx="935">
                  <c:v>5619.23076923077</c:v>
                </c:pt>
                <c:pt idx="936">
                  <c:v>5619.23076923077</c:v>
                </c:pt>
                <c:pt idx="937">
                  <c:v>5630.769230769231</c:v>
                </c:pt>
                <c:pt idx="938">
                  <c:v>5630.769230769231</c:v>
                </c:pt>
                <c:pt idx="939">
                  <c:v>5642.307692307693</c:v>
                </c:pt>
                <c:pt idx="940">
                  <c:v>5642.307692307693</c:v>
                </c:pt>
                <c:pt idx="941">
                  <c:v>5653.846153846154</c:v>
                </c:pt>
                <c:pt idx="942">
                  <c:v>5653.846153846154</c:v>
                </c:pt>
                <c:pt idx="943">
                  <c:v>5665.384615384615</c:v>
                </c:pt>
                <c:pt idx="944">
                  <c:v>5665.384615384615</c:v>
                </c:pt>
                <c:pt idx="945">
                  <c:v>5676.923076923078</c:v>
                </c:pt>
                <c:pt idx="946">
                  <c:v>5676.923076923078</c:v>
                </c:pt>
                <c:pt idx="947">
                  <c:v>5688.461538461539</c:v>
                </c:pt>
                <c:pt idx="948">
                  <c:v>5688.461538461539</c:v>
                </c:pt>
                <c:pt idx="949">
                  <c:v>5700</c:v>
                </c:pt>
                <c:pt idx="950">
                  <c:v>5700</c:v>
                </c:pt>
                <c:pt idx="951">
                  <c:v>5711.538461538462</c:v>
                </c:pt>
                <c:pt idx="952">
                  <c:v>5711.538461538462</c:v>
                </c:pt>
                <c:pt idx="953">
                  <c:v>5723.076923076923</c:v>
                </c:pt>
                <c:pt idx="954">
                  <c:v>5734.615384615386</c:v>
                </c:pt>
                <c:pt idx="955">
                  <c:v>5734.615384615386</c:v>
                </c:pt>
                <c:pt idx="956">
                  <c:v>5746.153846153847</c:v>
                </c:pt>
                <c:pt idx="957">
                  <c:v>5746.153846153847</c:v>
                </c:pt>
                <c:pt idx="958">
                  <c:v>5757.692307692308</c:v>
                </c:pt>
                <c:pt idx="959">
                  <c:v>5757.692307692308</c:v>
                </c:pt>
                <c:pt idx="960">
                  <c:v>5769.23076923077</c:v>
                </c:pt>
                <c:pt idx="961">
                  <c:v>5769.23076923077</c:v>
                </c:pt>
                <c:pt idx="962">
                  <c:v>5780.769230769231</c:v>
                </c:pt>
                <c:pt idx="963">
                  <c:v>5780.769230769231</c:v>
                </c:pt>
                <c:pt idx="964">
                  <c:v>5792.307692307693</c:v>
                </c:pt>
                <c:pt idx="965">
                  <c:v>5792.307692307693</c:v>
                </c:pt>
                <c:pt idx="966">
                  <c:v>5803.846153846154</c:v>
                </c:pt>
                <c:pt idx="967">
                  <c:v>5803.846153846154</c:v>
                </c:pt>
                <c:pt idx="968">
                  <c:v>5815.384615384615</c:v>
                </c:pt>
                <c:pt idx="969">
                  <c:v>5815.384615384615</c:v>
                </c:pt>
                <c:pt idx="970">
                  <c:v>5826.923076923078</c:v>
                </c:pt>
                <c:pt idx="971">
                  <c:v>5826.923076923078</c:v>
                </c:pt>
                <c:pt idx="972">
                  <c:v>5838.461538461539</c:v>
                </c:pt>
                <c:pt idx="973">
                  <c:v>5838.461538461539</c:v>
                </c:pt>
                <c:pt idx="974">
                  <c:v>5850</c:v>
                </c:pt>
                <c:pt idx="975">
                  <c:v>5850</c:v>
                </c:pt>
                <c:pt idx="976">
                  <c:v>5861.538461538462</c:v>
                </c:pt>
                <c:pt idx="977">
                  <c:v>5873.076923076923</c:v>
                </c:pt>
                <c:pt idx="978">
                  <c:v>5873.076923076923</c:v>
                </c:pt>
                <c:pt idx="979">
                  <c:v>5884.615384615386</c:v>
                </c:pt>
                <c:pt idx="980">
                  <c:v>5884.615384615386</c:v>
                </c:pt>
                <c:pt idx="981">
                  <c:v>5896.153846153847</c:v>
                </c:pt>
                <c:pt idx="982">
                  <c:v>5896.153846153847</c:v>
                </c:pt>
                <c:pt idx="983">
                  <c:v>5907.692307692308</c:v>
                </c:pt>
                <c:pt idx="984">
                  <c:v>5907.692307692308</c:v>
                </c:pt>
                <c:pt idx="985">
                  <c:v>5919.23076923077</c:v>
                </c:pt>
                <c:pt idx="986">
                  <c:v>5919.23076923077</c:v>
                </c:pt>
                <c:pt idx="987">
                  <c:v>5930.769230769231</c:v>
                </c:pt>
                <c:pt idx="988">
                  <c:v>5930.769230769231</c:v>
                </c:pt>
                <c:pt idx="989">
                  <c:v>5942.307692307693</c:v>
                </c:pt>
                <c:pt idx="990">
                  <c:v>5942.307692307693</c:v>
                </c:pt>
                <c:pt idx="991">
                  <c:v>5953.846153846154</c:v>
                </c:pt>
                <c:pt idx="992">
                  <c:v>5953.846153846154</c:v>
                </c:pt>
                <c:pt idx="993">
                  <c:v>5965.384615384615</c:v>
                </c:pt>
                <c:pt idx="994">
                  <c:v>5965.384615384615</c:v>
                </c:pt>
                <c:pt idx="995">
                  <c:v>5976.923076923078</c:v>
                </c:pt>
                <c:pt idx="996">
                  <c:v>5976.923076923078</c:v>
                </c:pt>
                <c:pt idx="997">
                  <c:v>5988.461538461539</c:v>
                </c:pt>
                <c:pt idx="998">
                  <c:v>5988.461538461539</c:v>
                </c:pt>
                <c:pt idx="999">
                  <c:v>6000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507.6923076923077</c:v>
                </c:pt>
                <c:pt idx="1063">
                  <c:v>507.6923076923077</c:v>
                </c:pt>
                <c:pt idx="1064">
                  <c:v>519.2307692307693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1211.538461538461</c:v>
                </c:pt>
                <c:pt idx="1149">
                  <c:v>1223.076923076923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1269.230769230769</c:v>
                </c:pt>
                <c:pt idx="1156">
                  <c:v>1280.76923076923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1303.846153846154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1338.461538461538</c:v>
                </c:pt>
                <c:pt idx="1165">
                  <c:v>1350</c:v>
                </c:pt>
                <c:pt idx="1166">
                  <c:v>1361.538461538461</c:v>
                </c:pt>
                <c:pt idx="1167">
                  <c:v>1361.538461538461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1396.153846153846</c:v>
                </c:pt>
                <c:pt idx="1172">
                  <c:v>1407.692307692308</c:v>
                </c:pt>
                <c:pt idx="1173">
                  <c:v>1419.230769230769</c:v>
                </c:pt>
                <c:pt idx="1174">
                  <c:v>1419.230769230769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1453.846153846154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1476.923076923077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1511.538461538461</c:v>
                </c:pt>
                <c:pt idx="1185">
                  <c:v>1511.538461538461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1534.615384615385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1557.692307692308</c:v>
                </c:pt>
                <c:pt idx="1192">
                  <c:v>1569.230769230769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1592.307692307692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1615.384615384615</c:v>
                </c:pt>
                <c:pt idx="1199">
                  <c:v>1626.923076923077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1650</c:v>
                </c:pt>
                <c:pt idx="1203">
                  <c:v>1661.538461538461</c:v>
                </c:pt>
                <c:pt idx="1204">
                  <c:v>1673.076923076923</c:v>
                </c:pt>
                <c:pt idx="1205">
                  <c:v>1673.076923076923</c:v>
                </c:pt>
                <c:pt idx="1206">
                  <c:v>1684.615384615385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1707.692307692308</c:v>
                </c:pt>
                <c:pt idx="1210">
                  <c:v>1719.230769230769</c:v>
                </c:pt>
                <c:pt idx="1211">
                  <c:v>1730.76923076923</c:v>
                </c:pt>
                <c:pt idx="1212">
                  <c:v>1730.76923076923</c:v>
                </c:pt>
                <c:pt idx="1213">
                  <c:v>1742.307692307692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1765.384615384615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1788.461538461538</c:v>
                </c:pt>
                <c:pt idx="1220">
                  <c:v>1800</c:v>
                </c:pt>
                <c:pt idx="1221">
                  <c:v>1811.538461538461</c:v>
                </c:pt>
                <c:pt idx="1222">
                  <c:v>1823.076923076923</c:v>
                </c:pt>
                <c:pt idx="1223">
                  <c:v>1823.076923076923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1846.153846153846</c:v>
                </c:pt>
                <c:pt idx="1227">
                  <c:v>1857.692307692308</c:v>
                </c:pt>
                <c:pt idx="1228">
                  <c:v>1869.230769230769</c:v>
                </c:pt>
                <c:pt idx="1229">
                  <c:v>1880.76923076923</c:v>
                </c:pt>
                <c:pt idx="1230">
                  <c:v>1880.76923076923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1903.846153846154</c:v>
                </c:pt>
                <c:pt idx="1234">
                  <c:v>1915.384615384615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1938.461538461538</c:v>
                </c:pt>
                <c:pt idx="1238">
                  <c:v>1950</c:v>
                </c:pt>
                <c:pt idx="1239">
                  <c:v>1961.538461538461</c:v>
                </c:pt>
                <c:pt idx="1240">
                  <c:v>1961.538461538461</c:v>
                </c:pt>
                <c:pt idx="1241">
                  <c:v>1973.076923076923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1996.153846153846</c:v>
                </c:pt>
                <c:pt idx="1245">
                  <c:v>2007.692307692308</c:v>
                </c:pt>
                <c:pt idx="1246">
                  <c:v>2019.230769230769</c:v>
                </c:pt>
                <c:pt idx="1247">
                  <c:v>2019.230769230769</c:v>
                </c:pt>
                <c:pt idx="1248">
                  <c:v>2030.76923076923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2053.846153846154</c:v>
                </c:pt>
                <c:pt idx="1252">
                  <c:v>2065.384615384615</c:v>
                </c:pt>
                <c:pt idx="1253">
                  <c:v>2076.923076923077</c:v>
                </c:pt>
                <c:pt idx="1254">
                  <c:v>2076.923076923077</c:v>
                </c:pt>
                <c:pt idx="1255">
                  <c:v>2088.461538461539</c:v>
                </c:pt>
                <c:pt idx="1256">
                  <c:v>2100</c:v>
                </c:pt>
                <c:pt idx="1257">
                  <c:v>2100</c:v>
                </c:pt>
                <c:pt idx="1258">
                  <c:v>2111.538461538461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2134.615384615384</c:v>
                </c:pt>
                <c:pt idx="1262">
                  <c:v>2146.153846153846</c:v>
                </c:pt>
                <c:pt idx="1263">
                  <c:v>2157.692307692308</c:v>
                </c:pt>
                <c:pt idx="1264">
                  <c:v>2157.692307692308</c:v>
                </c:pt>
                <c:pt idx="1265">
                  <c:v>2169.230769230769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2192.307692307692</c:v>
                </c:pt>
                <c:pt idx="1269">
                  <c:v>2203.846153846154</c:v>
                </c:pt>
                <c:pt idx="1270">
                  <c:v>2215.384615384615</c:v>
                </c:pt>
                <c:pt idx="1271">
                  <c:v>2215.384615384615</c:v>
                </c:pt>
                <c:pt idx="1272">
                  <c:v>2226.923076923077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2250</c:v>
                </c:pt>
                <c:pt idx="1276">
                  <c:v>2261.538461538461</c:v>
                </c:pt>
                <c:pt idx="1277">
                  <c:v>2273.076923076923</c:v>
                </c:pt>
                <c:pt idx="1278">
                  <c:v>2273.076923076923</c:v>
                </c:pt>
                <c:pt idx="1279">
                  <c:v>2284.615384615384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2307.692307692307</c:v>
                </c:pt>
                <c:pt idx="1283">
                  <c:v>2319.230769230769</c:v>
                </c:pt>
                <c:pt idx="1284">
                  <c:v>2330.76923076923</c:v>
                </c:pt>
                <c:pt idx="1285">
                  <c:v>2330.76923076923</c:v>
                </c:pt>
                <c:pt idx="1286">
                  <c:v>2342.307692307692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2365.384615384616</c:v>
                </c:pt>
                <c:pt idx="1290">
                  <c:v>2376.923076923077</c:v>
                </c:pt>
                <c:pt idx="1291">
                  <c:v>2388.461538461539</c:v>
                </c:pt>
                <c:pt idx="1292">
                  <c:v>2388.461538461539</c:v>
                </c:pt>
                <c:pt idx="1293">
                  <c:v>2400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2423.076923076923</c:v>
                </c:pt>
                <c:pt idx="1297">
                  <c:v>2434.615384615384</c:v>
                </c:pt>
                <c:pt idx="1298">
                  <c:v>2446.153846153846</c:v>
                </c:pt>
                <c:pt idx="1299">
                  <c:v>2446.153846153846</c:v>
                </c:pt>
                <c:pt idx="1300">
                  <c:v>2457.692307692308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2480.76923076923</c:v>
                </c:pt>
                <c:pt idx="1304">
                  <c:v>2492.307692307692</c:v>
                </c:pt>
                <c:pt idx="1305">
                  <c:v>2503.846153846154</c:v>
                </c:pt>
                <c:pt idx="1306">
                  <c:v>2503.846153846154</c:v>
                </c:pt>
                <c:pt idx="1307">
                  <c:v>2515.384615384616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2538.461538461539</c:v>
                </c:pt>
                <c:pt idx="1311">
                  <c:v>2550</c:v>
                </c:pt>
                <c:pt idx="1312">
                  <c:v>2561.538461538461</c:v>
                </c:pt>
                <c:pt idx="1313">
                  <c:v>2561.538461538461</c:v>
                </c:pt>
                <c:pt idx="1314">
                  <c:v>2573.076923076923</c:v>
                </c:pt>
                <c:pt idx="1315">
                  <c:v>2584.615384615384</c:v>
                </c:pt>
                <c:pt idx="1316">
                  <c:v>2584.615384615384</c:v>
                </c:pt>
                <c:pt idx="1317">
                  <c:v>2596.153846153846</c:v>
                </c:pt>
                <c:pt idx="1318">
                  <c:v>2607.692307692308</c:v>
                </c:pt>
                <c:pt idx="1319">
                  <c:v>2619.230769230769</c:v>
                </c:pt>
                <c:pt idx="1320">
                  <c:v>2619.230769230769</c:v>
                </c:pt>
                <c:pt idx="1321">
                  <c:v>2630.76923076923</c:v>
                </c:pt>
                <c:pt idx="1322">
                  <c:v>2642.307692307692</c:v>
                </c:pt>
                <c:pt idx="1323">
                  <c:v>2642.307692307692</c:v>
                </c:pt>
                <c:pt idx="1324">
                  <c:v>2653.846153846154</c:v>
                </c:pt>
                <c:pt idx="1325">
                  <c:v>2665.384615384616</c:v>
                </c:pt>
                <c:pt idx="1326">
                  <c:v>2676.923076923077</c:v>
                </c:pt>
                <c:pt idx="1327">
                  <c:v>2676.923076923077</c:v>
                </c:pt>
                <c:pt idx="1328">
                  <c:v>2688.461538461539</c:v>
                </c:pt>
                <c:pt idx="1329">
                  <c:v>2700</c:v>
                </c:pt>
                <c:pt idx="1330">
                  <c:v>2700</c:v>
                </c:pt>
                <c:pt idx="1331">
                  <c:v>2711.538461538461</c:v>
                </c:pt>
                <c:pt idx="1332">
                  <c:v>2723.076923076923</c:v>
                </c:pt>
                <c:pt idx="1333">
                  <c:v>2734.615384615384</c:v>
                </c:pt>
                <c:pt idx="1334">
                  <c:v>2734.615384615384</c:v>
                </c:pt>
                <c:pt idx="1335">
                  <c:v>2746.153846153846</c:v>
                </c:pt>
                <c:pt idx="1336">
                  <c:v>2757.692307692308</c:v>
                </c:pt>
                <c:pt idx="1337">
                  <c:v>2757.692307692308</c:v>
                </c:pt>
                <c:pt idx="1338">
                  <c:v>2769.230769230769</c:v>
                </c:pt>
                <c:pt idx="1339">
                  <c:v>2780.76923076923</c:v>
                </c:pt>
                <c:pt idx="1340">
                  <c:v>2792.307692307692</c:v>
                </c:pt>
                <c:pt idx="1341">
                  <c:v>2792.307692307692</c:v>
                </c:pt>
                <c:pt idx="1342">
                  <c:v>2803.846153846154</c:v>
                </c:pt>
                <c:pt idx="1343">
                  <c:v>2815.384615384616</c:v>
                </c:pt>
                <c:pt idx="1344">
                  <c:v>2815.384615384616</c:v>
                </c:pt>
                <c:pt idx="1345">
                  <c:v>2826.923076923077</c:v>
                </c:pt>
                <c:pt idx="1346">
                  <c:v>2838.461538461539</c:v>
                </c:pt>
                <c:pt idx="1347">
                  <c:v>2850</c:v>
                </c:pt>
                <c:pt idx="1348">
                  <c:v>2850</c:v>
                </c:pt>
                <c:pt idx="1349">
                  <c:v>2861.538461538461</c:v>
                </c:pt>
                <c:pt idx="1350">
                  <c:v>2873.076923076923</c:v>
                </c:pt>
                <c:pt idx="1351">
                  <c:v>2873.076923076923</c:v>
                </c:pt>
                <c:pt idx="1352">
                  <c:v>2884.615384615384</c:v>
                </c:pt>
                <c:pt idx="1353">
                  <c:v>2896.153846153846</c:v>
                </c:pt>
                <c:pt idx="1354">
                  <c:v>2907.692307692308</c:v>
                </c:pt>
                <c:pt idx="1355">
                  <c:v>2907.692307692308</c:v>
                </c:pt>
                <c:pt idx="1356">
                  <c:v>2919.230769230769</c:v>
                </c:pt>
                <c:pt idx="1357">
                  <c:v>2930.76923076923</c:v>
                </c:pt>
                <c:pt idx="1358">
                  <c:v>2930.76923076923</c:v>
                </c:pt>
                <c:pt idx="1359">
                  <c:v>2942.307692307692</c:v>
                </c:pt>
                <c:pt idx="1360">
                  <c:v>2953.846153846154</c:v>
                </c:pt>
                <c:pt idx="1361">
                  <c:v>2965.384615384616</c:v>
                </c:pt>
                <c:pt idx="1362">
                  <c:v>2965.384615384616</c:v>
                </c:pt>
                <c:pt idx="1363">
                  <c:v>2976.923076923077</c:v>
                </c:pt>
                <c:pt idx="1364">
                  <c:v>2988.461538461539</c:v>
                </c:pt>
                <c:pt idx="1365">
                  <c:v>2988.461538461539</c:v>
                </c:pt>
                <c:pt idx="1366">
                  <c:v>3000</c:v>
                </c:pt>
                <c:pt idx="1367">
                  <c:v>3011.538461538461</c:v>
                </c:pt>
                <c:pt idx="1368">
                  <c:v>3023.076923076923</c:v>
                </c:pt>
                <c:pt idx="1369">
                  <c:v>3023.076923076923</c:v>
                </c:pt>
                <c:pt idx="1370">
                  <c:v>3034.615384615384</c:v>
                </c:pt>
                <c:pt idx="1371">
                  <c:v>3046.153846153846</c:v>
                </c:pt>
                <c:pt idx="1372">
                  <c:v>3046.153846153846</c:v>
                </c:pt>
                <c:pt idx="1373">
                  <c:v>3057.692307692308</c:v>
                </c:pt>
                <c:pt idx="1374">
                  <c:v>3069.230769230769</c:v>
                </c:pt>
                <c:pt idx="1375">
                  <c:v>3080.76923076923</c:v>
                </c:pt>
                <c:pt idx="1376">
                  <c:v>3080.76923076923</c:v>
                </c:pt>
                <c:pt idx="1377">
                  <c:v>3092.307692307692</c:v>
                </c:pt>
                <c:pt idx="1378">
                  <c:v>3103.846153846154</c:v>
                </c:pt>
                <c:pt idx="1379">
                  <c:v>3103.846153846154</c:v>
                </c:pt>
                <c:pt idx="1380">
                  <c:v>3115.384615384616</c:v>
                </c:pt>
                <c:pt idx="1381">
                  <c:v>3126.923076923077</c:v>
                </c:pt>
                <c:pt idx="1382">
                  <c:v>3126.923076923077</c:v>
                </c:pt>
                <c:pt idx="1383">
                  <c:v>3138.461538461539</c:v>
                </c:pt>
                <c:pt idx="1384">
                  <c:v>3150</c:v>
                </c:pt>
                <c:pt idx="1385">
                  <c:v>3161.538461538461</c:v>
                </c:pt>
                <c:pt idx="1386">
                  <c:v>3161.538461538461</c:v>
                </c:pt>
                <c:pt idx="1387">
                  <c:v>3173.076923076923</c:v>
                </c:pt>
                <c:pt idx="1388">
                  <c:v>3184.615384615384</c:v>
                </c:pt>
                <c:pt idx="1389">
                  <c:v>3184.615384615384</c:v>
                </c:pt>
                <c:pt idx="1390">
                  <c:v>3196.153846153846</c:v>
                </c:pt>
                <c:pt idx="1391">
                  <c:v>3207.692307692308</c:v>
                </c:pt>
                <c:pt idx="1392">
                  <c:v>3219.230769230769</c:v>
                </c:pt>
                <c:pt idx="1393">
                  <c:v>3219.230769230769</c:v>
                </c:pt>
                <c:pt idx="1394">
                  <c:v>3230.76923076923</c:v>
                </c:pt>
                <c:pt idx="1395">
                  <c:v>3242.307692307692</c:v>
                </c:pt>
                <c:pt idx="1396">
                  <c:v>3242.307692307692</c:v>
                </c:pt>
                <c:pt idx="1397">
                  <c:v>3253.846153846154</c:v>
                </c:pt>
                <c:pt idx="1398">
                  <c:v>3265.384615384616</c:v>
                </c:pt>
                <c:pt idx="1399">
                  <c:v>3276.923076923077</c:v>
                </c:pt>
                <c:pt idx="1400">
                  <c:v>3276.923076923077</c:v>
                </c:pt>
                <c:pt idx="1401">
                  <c:v>3288.461538461539</c:v>
                </c:pt>
                <c:pt idx="1402">
                  <c:v>3300</c:v>
                </c:pt>
                <c:pt idx="1403">
                  <c:v>3300</c:v>
                </c:pt>
                <c:pt idx="1404">
                  <c:v>3311.538461538461</c:v>
                </c:pt>
                <c:pt idx="1405">
                  <c:v>3323.076923076923</c:v>
                </c:pt>
                <c:pt idx="1406">
                  <c:v>3334.615384615384</c:v>
                </c:pt>
                <c:pt idx="1407">
                  <c:v>3334.615384615384</c:v>
                </c:pt>
                <c:pt idx="1408">
                  <c:v>3346.153846153846</c:v>
                </c:pt>
                <c:pt idx="1409">
                  <c:v>3357.692307692308</c:v>
                </c:pt>
                <c:pt idx="1410">
                  <c:v>3357.692307692308</c:v>
                </c:pt>
                <c:pt idx="1411">
                  <c:v>3369.230769230769</c:v>
                </c:pt>
                <c:pt idx="1412">
                  <c:v>3380.76923076923</c:v>
                </c:pt>
                <c:pt idx="1413">
                  <c:v>3392.307692307692</c:v>
                </c:pt>
                <c:pt idx="1414">
                  <c:v>3392.307692307692</c:v>
                </c:pt>
                <c:pt idx="1415">
                  <c:v>3403.846153846154</c:v>
                </c:pt>
                <c:pt idx="1416">
                  <c:v>3415.384615384616</c:v>
                </c:pt>
                <c:pt idx="1417">
                  <c:v>3415.384615384616</c:v>
                </c:pt>
                <c:pt idx="1418">
                  <c:v>3426.923076923077</c:v>
                </c:pt>
                <c:pt idx="1419">
                  <c:v>3438.461538461539</c:v>
                </c:pt>
                <c:pt idx="1420">
                  <c:v>3450</c:v>
                </c:pt>
                <c:pt idx="1421">
                  <c:v>3450</c:v>
                </c:pt>
                <c:pt idx="1422">
                  <c:v>3461.538461538461</c:v>
                </c:pt>
                <c:pt idx="1423">
                  <c:v>3473.076923076923</c:v>
                </c:pt>
                <c:pt idx="1424">
                  <c:v>3473.076923076923</c:v>
                </c:pt>
                <c:pt idx="1425">
                  <c:v>3484.615384615384</c:v>
                </c:pt>
                <c:pt idx="1426">
                  <c:v>3496.153846153846</c:v>
                </c:pt>
                <c:pt idx="1427">
                  <c:v>3507.692307692308</c:v>
                </c:pt>
                <c:pt idx="1428">
                  <c:v>3507.692307692308</c:v>
                </c:pt>
                <c:pt idx="1429">
                  <c:v>3519.230769230769</c:v>
                </c:pt>
                <c:pt idx="1430">
                  <c:v>3530.76923076923</c:v>
                </c:pt>
                <c:pt idx="1431">
                  <c:v>3530.76923076923</c:v>
                </c:pt>
                <c:pt idx="1432">
                  <c:v>3542.307692307692</c:v>
                </c:pt>
                <c:pt idx="1433">
                  <c:v>3553.846153846154</c:v>
                </c:pt>
                <c:pt idx="1434">
                  <c:v>3565.384615384616</c:v>
                </c:pt>
                <c:pt idx="1435">
                  <c:v>3565.384615384616</c:v>
                </c:pt>
                <c:pt idx="1436">
                  <c:v>3576.923076923077</c:v>
                </c:pt>
                <c:pt idx="1437">
                  <c:v>3588.461538461539</c:v>
                </c:pt>
                <c:pt idx="1438">
                  <c:v>3588.461538461539</c:v>
                </c:pt>
                <c:pt idx="1439">
                  <c:v>3600</c:v>
                </c:pt>
                <c:pt idx="1440">
                  <c:v>3611.538461538461</c:v>
                </c:pt>
                <c:pt idx="1441">
                  <c:v>3611.538461538461</c:v>
                </c:pt>
                <c:pt idx="1442">
                  <c:v>3623.076923076923</c:v>
                </c:pt>
                <c:pt idx="1443">
                  <c:v>3634.615384615384</c:v>
                </c:pt>
                <c:pt idx="1444">
                  <c:v>3646.153846153846</c:v>
                </c:pt>
                <c:pt idx="1445">
                  <c:v>3646.153846153846</c:v>
                </c:pt>
                <c:pt idx="1446">
                  <c:v>3657.692307692308</c:v>
                </c:pt>
                <c:pt idx="1447">
                  <c:v>3669.230769230769</c:v>
                </c:pt>
                <c:pt idx="1448">
                  <c:v>3669.230769230769</c:v>
                </c:pt>
                <c:pt idx="1449">
                  <c:v>3680.76923076923</c:v>
                </c:pt>
                <c:pt idx="1450">
                  <c:v>3692.307692307692</c:v>
                </c:pt>
                <c:pt idx="1451">
                  <c:v>3703.846153846154</c:v>
                </c:pt>
                <c:pt idx="1452">
                  <c:v>3703.846153846154</c:v>
                </c:pt>
                <c:pt idx="1453">
                  <c:v>3715.384615384616</c:v>
                </c:pt>
                <c:pt idx="1454">
                  <c:v>3726.923076923077</c:v>
                </c:pt>
                <c:pt idx="1455">
                  <c:v>3726.923076923077</c:v>
                </c:pt>
                <c:pt idx="1456">
                  <c:v>3738.461538461539</c:v>
                </c:pt>
                <c:pt idx="1457">
                  <c:v>3750</c:v>
                </c:pt>
                <c:pt idx="1458">
                  <c:v>3761.538461538461</c:v>
                </c:pt>
                <c:pt idx="1459">
                  <c:v>3761.538461538461</c:v>
                </c:pt>
                <c:pt idx="1460">
                  <c:v>3773.076923076923</c:v>
                </c:pt>
                <c:pt idx="1461">
                  <c:v>3784.615384615384</c:v>
                </c:pt>
                <c:pt idx="1462">
                  <c:v>3784.615384615384</c:v>
                </c:pt>
                <c:pt idx="1463">
                  <c:v>3796.153846153846</c:v>
                </c:pt>
                <c:pt idx="1464">
                  <c:v>3807.692307692308</c:v>
                </c:pt>
                <c:pt idx="1465">
                  <c:v>3819.230769230769</c:v>
                </c:pt>
                <c:pt idx="1466">
                  <c:v>3819.230769230769</c:v>
                </c:pt>
                <c:pt idx="1467">
                  <c:v>3830.76923076923</c:v>
                </c:pt>
                <c:pt idx="1468">
                  <c:v>3842.307692307692</c:v>
                </c:pt>
                <c:pt idx="1469">
                  <c:v>3842.307692307692</c:v>
                </c:pt>
                <c:pt idx="1470">
                  <c:v>3853.846153846154</c:v>
                </c:pt>
                <c:pt idx="1471">
                  <c:v>3865.384615384616</c:v>
                </c:pt>
                <c:pt idx="1472">
                  <c:v>3876.923076923077</c:v>
                </c:pt>
                <c:pt idx="1473">
                  <c:v>3876.923076923077</c:v>
                </c:pt>
                <c:pt idx="1474">
                  <c:v>3888.461538461539</c:v>
                </c:pt>
                <c:pt idx="1475">
                  <c:v>3900</c:v>
                </c:pt>
                <c:pt idx="1476">
                  <c:v>3900</c:v>
                </c:pt>
                <c:pt idx="1477">
                  <c:v>3911.538461538461</c:v>
                </c:pt>
                <c:pt idx="1478">
                  <c:v>3923.076923076923</c:v>
                </c:pt>
                <c:pt idx="1479">
                  <c:v>3934.615384615384</c:v>
                </c:pt>
                <c:pt idx="1480">
                  <c:v>3934.615384615384</c:v>
                </c:pt>
                <c:pt idx="1481">
                  <c:v>3946.153846153846</c:v>
                </c:pt>
                <c:pt idx="1482">
                  <c:v>3957.692307692308</c:v>
                </c:pt>
                <c:pt idx="1483">
                  <c:v>3957.692307692308</c:v>
                </c:pt>
                <c:pt idx="1484">
                  <c:v>3969.230769230769</c:v>
                </c:pt>
                <c:pt idx="1485">
                  <c:v>3980.76923076923</c:v>
                </c:pt>
                <c:pt idx="1486">
                  <c:v>3992.307692307692</c:v>
                </c:pt>
                <c:pt idx="1487">
                  <c:v>3992.307692307692</c:v>
                </c:pt>
                <c:pt idx="1488">
                  <c:v>4003.846153846154</c:v>
                </c:pt>
                <c:pt idx="1489">
                  <c:v>4015.384615384616</c:v>
                </c:pt>
                <c:pt idx="1490">
                  <c:v>4015.384615384616</c:v>
                </c:pt>
                <c:pt idx="1491">
                  <c:v>4026.923076923077</c:v>
                </c:pt>
                <c:pt idx="1492">
                  <c:v>4038.461538461539</c:v>
                </c:pt>
                <c:pt idx="1493">
                  <c:v>4050</c:v>
                </c:pt>
                <c:pt idx="1494">
                  <c:v>4050</c:v>
                </c:pt>
                <c:pt idx="1495">
                  <c:v>4061.538461538461</c:v>
                </c:pt>
                <c:pt idx="1496">
                  <c:v>4073.076923076923</c:v>
                </c:pt>
                <c:pt idx="1497">
                  <c:v>4073.076923076923</c:v>
                </c:pt>
                <c:pt idx="1498">
                  <c:v>4084.615384615384</c:v>
                </c:pt>
                <c:pt idx="1499">
                  <c:v>4096.153846153846</c:v>
                </c:pt>
                <c:pt idx="1500">
                  <c:v>4107.692307692308</c:v>
                </c:pt>
                <c:pt idx="1501">
                  <c:v>4107.692307692308</c:v>
                </c:pt>
                <c:pt idx="1502">
                  <c:v>4119.230769230769</c:v>
                </c:pt>
                <c:pt idx="1503">
                  <c:v>4130.76923076923</c:v>
                </c:pt>
                <c:pt idx="1504">
                  <c:v>4130.76923076923</c:v>
                </c:pt>
                <c:pt idx="1505">
                  <c:v>4142.307692307692</c:v>
                </c:pt>
                <c:pt idx="1506">
                  <c:v>4153.846153846154</c:v>
                </c:pt>
                <c:pt idx="1507">
                  <c:v>4153.846153846154</c:v>
                </c:pt>
                <c:pt idx="1508">
                  <c:v>4165.384615384615</c:v>
                </c:pt>
                <c:pt idx="1509">
                  <c:v>4176.923076923077</c:v>
                </c:pt>
                <c:pt idx="1510">
                  <c:v>4188.461538461538</c:v>
                </c:pt>
                <c:pt idx="1511">
                  <c:v>4188.461538461538</c:v>
                </c:pt>
                <c:pt idx="1512">
                  <c:v>4200</c:v>
                </c:pt>
                <c:pt idx="1513">
                  <c:v>4211.538461538462</c:v>
                </c:pt>
                <c:pt idx="1514">
                  <c:v>4211.538461538462</c:v>
                </c:pt>
                <c:pt idx="1515">
                  <c:v>4223.076923076923</c:v>
                </c:pt>
                <c:pt idx="1516">
                  <c:v>4234.615384615385</c:v>
                </c:pt>
                <c:pt idx="1517">
                  <c:v>4246.153846153846</c:v>
                </c:pt>
                <c:pt idx="1518">
                  <c:v>4246.153846153846</c:v>
                </c:pt>
                <c:pt idx="1519">
                  <c:v>4257.692307692308</c:v>
                </c:pt>
                <c:pt idx="1520">
                  <c:v>4269.230769230769</c:v>
                </c:pt>
                <c:pt idx="1521">
                  <c:v>4269.230769230769</c:v>
                </c:pt>
                <c:pt idx="1522">
                  <c:v>4280.76923076923</c:v>
                </c:pt>
                <c:pt idx="1523">
                  <c:v>4292.307692307692</c:v>
                </c:pt>
                <c:pt idx="1524">
                  <c:v>4303.846153846154</c:v>
                </c:pt>
                <c:pt idx="1525">
                  <c:v>4303.846153846154</c:v>
                </c:pt>
                <c:pt idx="1526">
                  <c:v>4315.384615384615</c:v>
                </c:pt>
                <c:pt idx="1527">
                  <c:v>4326.923076923077</c:v>
                </c:pt>
                <c:pt idx="1528">
                  <c:v>4326.923076923077</c:v>
                </c:pt>
                <c:pt idx="1529">
                  <c:v>4338.461538461538</c:v>
                </c:pt>
                <c:pt idx="1530">
                  <c:v>4350</c:v>
                </c:pt>
                <c:pt idx="1531">
                  <c:v>4361.538461538462</c:v>
                </c:pt>
                <c:pt idx="1532">
                  <c:v>4361.538461538462</c:v>
                </c:pt>
                <c:pt idx="1533">
                  <c:v>4373.076923076923</c:v>
                </c:pt>
                <c:pt idx="1534">
                  <c:v>4384.615384615385</c:v>
                </c:pt>
                <c:pt idx="1535">
                  <c:v>4384.615384615385</c:v>
                </c:pt>
                <c:pt idx="1536">
                  <c:v>4396.153846153846</c:v>
                </c:pt>
                <c:pt idx="1537">
                  <c:v>4407.692307692308</c:v>
                </c:pt>
                <c:pt idx="1538">
                  <c:v>4419.23076923077</c:v>
                </c:pt>
                <c:pt idx="1539">
                  <c:v>4419.23076923077</c:v>
                </c:pt>
                <c:pt idx="1540">
                  <c:v>4430.76923076923</c:v>
                </c:pt>
                <c:pt idx="1541">
                  <c:v>4442.307692307692</c:v>
                </c:pt>
                <c:pt idx="1542">
                  <c:v>4442.307692307692</c:v>
                </c:pt>
                <c:pt idx="1543">
                  <c:v>4453.846153846154</c:v>
                </c:pt>
                <c:pt idx="1544">
                  <c:v>4465.384615384615</c:v>
                </c:pt>
                <c:pt idx="1545">
                  <c:v>4476.923076923077</c:v>
                </c:pt>
                <c:pt idx="1546">
                  <c:v>4476.923076923077</c:v>
                </c:pt>
                <c:pt idx="1547">
                  <c:v>4488.461538461538</c:v>
                </c:pt>
                <c:pt idx="1548">
                  <c:v>4500</c:v>
                </c:pt>
                <c:pt idx="1549">
                  <c:v>4500</c:v>
                </c:pt>
                <c:pt idx="1550">
                  <c:v>4511.538461538462</c:v>
                </c:pt>
                <c:pt idx="1551">
                  <c:v>4523.076923076923</c:v>
                </c:pt>
                <c:pt idx="1552">
                  <c:v>4534.615384615385</c:v>
                </c:pt>
                <c:pt idx="1553">
                  <c:v>4534.615384615385</c:v>
                </c:pt>
                <c:pt idx="1554">
                  <c:v>4546.153846153846</c:v>
                </c:pt>
                <c:pt idx="1555">
                  <c:v>4557.692307692308</c:v>
                </c:pt>
                <c:pt idx="1556">
                  <c:v>4557.692307692308</c:v>
                </c:pt>
                <c:pt idx="1557">
                  <c:v>4569.23076923077</c:v>
                </c:pt>
                <c:pt idx="1558">
                  <c:v>4580.76923076923</c:v>
                </c:pt>
                <c:pt idx="1559">
                  <c:v>4592.307692307692</c:v>
                </c:pt>
                <c:pt idx="1560">
                  <c:v>4592.307692307692</c:v>
                </c:pt>
                <c:pt idx="1561">
                  <c:v>4603.846153846154</c:v>
                </c:pt>
                <c:pt idx="1562">
                  <c:v>4615.384615384615</c:v>
                </c:pt>
                <c:pt idx="1563">
                  <c:v>4615.384615384615</c:v>
                </c:pt>
                <c:pt idx="1564">
                  <c:v>4626.923076923076</c:v>
                </c:pt>
                <c:pt idx="1565">
                  <c:v>4638.461538461538</c:v>
                </c:pt>
                <c:pt idx="1566">
                  <c:v>4638.461538461538</c:v>
                </c:pt>
                <c:pt idx="1567">
                  <c:v>4649.999999999999</c:v>
                </c:pt>
                <c:pt idx="1568">
                  <c:v>4661.538461538462</c:v>
                </c:pt>
                <c:pt idx="1569">
                  <c:v>4673.076923076923</c:v>
                </c:pt>
                <c:pt idx="1570">
                  <c:v>4673.076923076923</c:v>
                </c:pt>
                <c:pt idx="1571">
                  <c:v>4684.615384615386</c:v>
                </c:pt>
                <c:pt idx="1572">
                  <c:v>4696.153846153847</c:v>
                </c:pt>
                <c:pt idx="1573">
                  <c:v>4696.153846153847</c:v>
                </c:pt>
                <c:pt idx="1574">
                  <c:v>4707.692307692308</c:v>
                </c:pt>
                <c:pt idx="1575">
                  <c:v>4719.23076923077</c:v>
                </c:pt>
                <c:pt idx="1576">
                  <c:v>4730.769230769231</c:v>
                </c:pt>
                <c:pt idx="1577">
                  <c:v>4730.769230769231</c:v>
                </c:pt>
                <c:pt idx="1578">
                  <c:v>4742.307692307693</c:v>
                </c:pt>
                <c:pt idx="1579">
                  <c:v>4753.846153846154</c:v>
                </c:pt>
                <c:pt idx="1580">
                  <c:v>4753.846153846154</c:v>
                </c:pt>
                <c:pt idx="1581">
                  <c:v>4765.384615384615</c:v>
                </c:pt>
                <c:pt idx="1582">
                  <c:v>4776.923076923078</c:v>
                </c:pt>
                <c:pt idx="1583">
                  <c:v>4788.461538461539</c:v>
                </c:pt>
                <c:pt idx="1584">
                  <c:v>4788.461538461539</c:v>
                </c:pt>
                <c:pt idx="1585">
                  <c:v>4800</c:v>
                </c:pt>
                <c:pt idx="1586">
                  <c:v>4811.538461538462</c:v>
                </c:pt>
                <c:pt idx="1587">
                  <c:v>4811.538461538462</c:v>
                </c:pt>
                <c:pt idx="1588">
                  <c:v>4823.076923076923</c:v>
                </c:pt>
                <c:pt idx="1589">
                  <c:v>4834.615384615386</c:v>
                </c:pt>
                <c:pt idx="1590">
                  <c:v>4846.153846153847</c:v>
                </c:pt>
                <c:pt idx="1591">
                  <c:v>4846.153846153847</c:v>
                </c:pt>
                <c:pt idx="1592">
                  <c:v>4857.692307692308</c:v>
                </c:pt>
                <c:pt idx="1593">
                  <c:v>4869.23076923077</c:v>
                </c:pt>
                <c:pt idx="1594">
                  <c:v>4869.23076923077</c:v>
                </c:pt>
                <c:pt idx="1595">
                  <c:v>4880.769230769231</c:v>
                </c:pt>
                <c:pt idx="1596">
                  <c:v>4892.307692307693</c:v>
                </c:pt>
                <c:pt idx="1597">
                  <c:v>4903.846153846154</c:v>
                </c:pt>
                <c:pt idx="1598">
                  <c:v>4903.846153846154</c:v>
                </c:pt>
                <c:pt idx="1599">
                  <c:v>4915.384615384615</c:v>
                </c:pt>
                <c:pt idx="1600">
                  <c:v>4926.923076923078</c:v>
                </c:pt>
                <c:pt idx="1601">
                  <c:v>4926.923076923078</c:v>
                </c:pt>
                <c:pt idx="1602">
                  <c:v>4938.461538461539</c:v>
                </c:pt>
                <c:pt idx="1603">
                  <c:v>4950</c:v>
                </c:pt>
                <c:pt idx="1604">
                  <c:v>4961.538461538462</c:v>
                </c:pt>
                <c:pt idx="1605">
                  <c:v>4961.538461538462</c:v>
                </c:pt>
                <c:pt idx="1606">
                  <c:v>4973.076923076923</c:v>
                </c:pt>
                <c:pt idx="1607">
                  <c:v>4984.615384615386</c:v>
                </c:pt>
                <c:pt idx="1608">
                  <c:v>4984.615384615386</c:v>
                </c:pt>
                <c:pt idx="1609">
                  <c:v>4996.153846153847</c:v>
                </c:pt>
                <c:pt idx="1610">
                  <c:v>5007.692307692308</c:v>
                </c:pt>
                <c:pt idx="1611">
                  <c:v>5019.23076923077</c:v>
                </c:pt>
                <c:pt idx="1612">
                  <c:v>5019.23076923077</c:v>
                </c:pt>
                <c:pt idx="1613">
                  <c:v>5030.769230769231</c:v>
                </c:pt>
                <c:pt idx="1614">
                  <c:v>5042.307692307693</c:v>
                </c:pt>
                <c:pt idx="1615">
                  <c:v>5042.307692307693</c:v>
                </c:pt>
                <c:pt idx="1616">
                  <c:v>5053.846153846154</c:v>
                </c:pt>
                <c:pt idx="1617">
                  <c:v>5065.384615384615</c:v>
                </c:pt>
                <c:pt idx="1618">
                  <c:v>5076.923076923078</c:v>
                </c:pt>
                <c:pt idx="1619">
                  <c:v>5076.923076923078</c:v>
                </c:pt>
                <c:pt idx="1620">
                  <c:v>5088.461538461539</c:v>
                </c:pt>
                <c:pt idx="1621">
                  <c:v>5100</c:v>
                </c:pt>
                <c:pt idx="1622">
                  <c:v>5100</c:v>
                </c:pt>
                <c:pt idx="1623">
                  <c:v>5111.538461538462</c:v>
                </c:pt>
                <c:pt idx="1624">
                  <c:v>5123.076923076923</c:v>
                </c:pt>
                <c:pt idx="1625">
                  <c:v>5134.615384615386</c:v>
                </c:pt>
                <c:pt idx="1626">
                  <c:v>5134.615384615386</c:v>
                </c:pt>
                <c:pt idx="1627">
                  <c:v>5146.153846153847</c:v>
                </c:pt>
                <c:pt idx="1628">
                  <c:v>5157.692307692308</c:v>
                </c:pt>
                <c:pt idx="1629">
                  <c:v>5157.692307692308</c:v>
                </c:pt>
                <c:pt idx="1630">
                  <c:v>5169.23076923077</c:v>
                </c:pt>
                <c:pt idx="1631">
                  <c:v>5180.769230769231</c:v>
                </c:pt>
                <c:pt idx="1632">
                  <c:v>5180.769230769231</c:v>
                </c:pt>
                <c:pt idx="1633">
                  <c:v>5192.307692307693</c:v>
                </c:pt>
                <c:pt idx="1634">
                  <c:v>5203.846153846154</c:v>
                </c:pt>
                <c:pt idx="1635">
                  <c:v>5215.384615384615</c:v>
                </c:pt>
                <c:pt idx="1636">
                  <c:v>5215.384615384615</c:v>
                </c:pt>
                <c:pt idx="1637">
                  <c:v>5226.923076923078</c:v>
                </c:pt>
                <c:pt idx="1638">
                  <c:v>5238.461538461539</c:v>
                </c:pt>
                <c:pt idx="1639">
                  <c:v>5238.461538461539</c:v>
                </c:pt>
                <c:pt idx="1640">
                  <c:v>5250</c:v>
                </c:pt>
                <c:pt idx="1641">
                  <c:v>5261.538461538462</c:v>
                </c:pt>
                <c:pt idx="1642">
                  <c:v>5273.076923076923</c:v>
                </c:pt>
                <c:pt idx="1643">
                  <c:v>5273.076923076923</c:v>
                </c:pt>
                <c:pt idx="1644">
                  <c:v>5284.615384615386</c:v>
                </c:pt>
                <c:pt idx="1645">
                  <c:v>5296.153846153847</c:v>
                </c:pt>
                <c:pt idx="1646">
                  <c:v>5296.153846153847</c:v>
                </c:pt>
                <c:pt idx="1647">
                  <c:v>5307.692307692308</c:v>
                </c:pt>
                <c:pt idx="1648">
                  <c:v>5319.23076923077</c:v>
                </c:pt>
                <c:pt idx="1649">
                  <c:v>5330.769230769231</c:v>
                </c:pt>
                <c:pt idx="1650">
                  <c:v>5330.769230769231</c:v>
                </c:pt>
                <c:pt idx="1651">
                  <c:v>5342.307692307693</c:v>
                </c:pt>
                <c:pt idx="1652">
                  <c:v>5353.846153846154</c:v>
                </c:pt>
                <c:pt idx="1653">
                  <c:v>5353.846153846154</c:v>
                </c:pt>
                <c:pt idx="1654">
                  <c:v>5365.384615384615</c:v>
                </c:pt>
                <c:pt idx="1655">
                  <c:v>5376.923076923078</c:v>
                </c:pt>
                <c:pt idx="1656">
                  <c:v>5388.461538461539</c:v>
                </c:pt>
                <c:pt idx="1657">
                  <c:v>5388.461538461539</c:v>
                </c:pt>
                <c:pt idx="1658">
                  <c:v>5400</c:v>
                </c:pt>
                <c:pt idx="1659">
                  <c:v>5411.538461538462</c:v>
                </c:pt>
                <c:pt idx="1660">
                  <c:v>5411.538461538462</c:v>
                </c:pt>
                <c:pt idx="1661">
                  <c:v>5423.076923076923</c:v>
                </c:pt>
                <c:pt idx="1662">
                  <c:v>5434.615384615386</c:v>
                </c:pt>
                <c:pt idx="1663">
                  <c:v>5446.153846153847</c:v>
                </c:pt>
                <c:pt idx="1664">
                  <c:v>5446.153846153847</c:v>
                </c:pt>
                <c:pt idx="1665">
                  <c:v>5457.692307692308</c:v>
                </c:pt>
                <c:pt idx="1666">
                  <c:v>5469.23076923077</c:v>
                </c:pt>
                <c:pt idx="1667">
                  <c:v>5469.23076923077</c:v>
                </c:pt>
                <c:pt idx="1668">
                  <c:v>5480.769230769231</c:v>
                </c:pt>
                <c:pt idx="1669">
                  <c:v>5492.307692307693</c:v>
                </c:pt>
                <c:pt idx="1670">
                  <c:v>5503.846153846154</c:v>
                </c:pt>
                <c:pt idx="1671">
                  <c:v>5503.846153846154</c:v>
                </c:pt>
                <c:pt idx="1672">
                  <c:v>5515.384615384615</c:v>
                </c:pt>
                <c:pt idx="1673">
                  <c:v>5526.923076923078</c:v>
                </c:pt>
                <c:pt idx="1674">
                  <c:v>5526.923076923078</c:v>
                </c:pt>
                <c:pt idx="1675">
                  <c:v>5538.461538461539</c:v>
                </c:pt>
                <c:pt idx="1676">
                  <c:v>5550</c:v>
                </c:pt>
                <c:pt idx="1677">
                  <c:v>5561.538461538462</c:v>
                </c:pt>
                <c:pt idx="1678">
                  <c:v>5561.538461538462</c:v>
                </c:pt>
                <c:pt idx="1679">
                  <c:v>5573.076923076923</c:v>
                </c:pt>
                <c:pt idx="1680">
                  <c:v>5584.615384615386</c:v>
                </c:pt>
                <c:pt idx="1681">
                  <c:v>5584.615384615386</c:v>
                </c:pt>
                <c:pt idx="1682">
                  <c:v>5596.153846153847</c:v>
                </c:pt>
                <c:pt idx="1683">
                  <c:v>5607.692307692308</c:v>
                </c:pt>
                <c:pt idx="1684">
                  <c:v>5619.23076923077</c:v>
                </c:pt>
                <c:pt idx="1685">
                  <c:v>5619.23076923077</c:v>
                </c:pt>
                <c:pt idx="1686">
                  <c:v>5630.769230769231</c:v>
                </c:pt>
                <c:pt idx="1687">
                  <c:v>5642.307692307693</c:v>
                </c:pt>
                <c:pt idx="1688">
                  <c:v>5642.307692307693</c:v>
                </c:pt>
                <c:pt idx="1689">
                  <c:v>5653.846153846154</c:v>
                </c:pt>
                <c:pt idx="1690">
                  <c:v>5665.384615384615</c:v>
                </c:pt>
                <c:pt idx="1691">
                  <c:v>5665.384615384615</c:v>
                </c:pt>
                <c:pt idx="1692">
                  <c:v>5676.923076923078</c:v>
                </c:pt>
                <c:pt idx="1693">
                  <c:v>5688.461538461539</c:v>
                </c:pt>
                <c:pt idx="1694">
                  <c:v>5700</c:v>
                </c:pt>
                <c:pt idx="1695">
                  <c:v>5700</c:v>
                </c:pt>
                <c:pt idx="1696">
                  <c:v>5711.538461538462</c:v>
                </c:pt>
                <c:pt idx="1697">
                  <c:v>5723.076923076923</c:v>
                </c:pt>
                <c:pt idx="1698">
                  <c:v>5723.076923076923</c:v>
                </c:pt>
                <c:pt idx="1699">
                  <c:v>5734.615384615386</c:v>
                </c:pt>
                <c:pt idx="1700">
                  <c:v>5746.153846153847</c:v>
                </c:pt>
                <c:pt idx="1701">
                  <c:v>5757.692307692308</c:v>
                </c:pt>
                <c:pt idx="1702">
                  <c:v>5757.692307692308</c:v>
                </c:pt>
                <c:pt idx="1703">
                  <c:v>5769.23076923077</c:v>
                </c:pt>
                <c:pt idx="1704">
                  <c:v>5780.769230769231</c:v>
                </c:pt>
                <c:pt idx="1705">
                  <c:v>5780.769230769231</c:v>
                </c:pt>
                <c:pt idx="1706">
                  <c:v>5792.307692307693</c:v>
                </c:pt>
                <c:pt idx="1707">
                  <c:v>5803.846153846154</c:v>
                </c:pt>
                <c:pt idx="1708">
                  <c:v>5815.384615384615</c:v>
                </c:pt>
                <c:pt idx="1709">
                  <c:v>5815.384615384615</c:v>
                </c:pt>
                <c:pt idx="1710">
                  <c:v>5826.923076923078</c:v>
                </c:pt>
                <c:pt idx="1711">
                  <c:v>5838.461538461539</c:v>
                </c:pt>
                <c:pt idx="1712">
                  <c:v>5838.461538461539</c:v>
                </c:pt>
                <c:pt idx="1713">
                  <c:v>5850</c:v>
                </c:pt>
                <c:pt idx="1714">
                  <c:v>5861.538461538462</c:v>
                </c:pt>
                <c:pt idx="1715">
                  <c:v>5873.076923076923</c:v>
                </c:pt>
                <c:pt idx="1716">
                  <c:v>5873.076923076923</c:v>
                </c:pt>
                <c:pt idx="1717">
                  <c:v>5884.615384615386</c:v>
                </c:pt>
                <c:pt idx="1718">
                  <c:v>5896.153846153847</c:v>
                </c:pt>
                <c:pt idx="1719">
                  <c:v>5896.153846153847</c:v>
                </c:pt>
                <c:pt idx="1720">
                  <c:v>5907.692307692308</c:v>
                </c:pt>
                <c:pt idx="1721">
                  <c:v>5919.23076923077</c:v>
                </c:pt>
                <c:pt idx="1722">
                  <c:v>5930.769230769231</c:v>
                </c:pt>
                <c:pt idx="1723">
                  <c:v>5930.769230769231</c:v>
                </c:pt>
                <c:pt idx="1724">
                  <c:v>5942.307692307693</c:v>
                </c:pt>
                <c:pt idx="1725">
                  <c:v>5953.846153846154</c:v>
                </c:pt>
                <c:pt idx="1726">
                  <c:v>5953.846153846154</c:v>
                </c:pt>
                <c:pt idx="1727">
                  <c:v>5965.384615384615</c:v>
                </c:pt>
                <c:pt idx="1728">
                  <c:v>5976.923076923078</c:v>
                </c:pt>
                <c:pt idx="1729">
                  <c:v>5988.461538461539</c:v>
                </c:pt>
                <c:pt idx="1730">
                  <c:v>5988.461538461539</c:v>
                </c:pt>
                <c:pt idx="1731">
                  <c:v>6000</c:v>
                </c:pt>
                <c:pt idx="1732">
                  <c:v>6011.538461538462</c:v>
                </c:pt>
                <c:pt idx="1733">
                  <c:v>6011.538461538462</c:v>
                </c:pt>
                <c:pt idx="1734">
                  <c:v>6023.076923076923</c:v>
                </c:pt>
                <c:pt idx="1735">
                  <c:v>6034.615384615386</c:v>
                </c:pt>
                <c:pt idx="1736">
                  <c:v>6046.153846153847</c:v>
                </c:pt>
                <c:pt idx="1737">
                  <c:v>6046.153846153847</c:v>
                </c:pt>
                <c:pt idx="1738">
                  <c:v>6057.692307692308</c:v>
                </c:pt>
                <c:pt idx="1739">
                  <c:v>6069.23076923077</c:v>
                </c:pt>
                <c:pt idx="1740">
                  <c:v>6069.23076923077</c:v>
                </c:pt>
                <c:pt idx="1741">
                  <c:v>6080.769230769231</c:v>
                </c:pt>
                <c:pt idx="1742">
                  <c:v>6092.307692307693</c:v>
                </c:pt>
                <c:pt idx="1743">
                  <c:v>6103.846153846154</c:v>
                </c:pt>
                <c:pt idx="1744">
                  <c:v>6103.846153846154</c:v>
                </c:pt>
                <c:pt idx="1745">
                  <c:v>6115.384615384615</c:v>
                </c:pt>
                <c:pt idx="1746">
                  <c:v>6126.923076923078</c:v>
                </c:pt>
                <c:pt idx="1747">
                  <c:v>6126.923076923078</c:v>
                </c:pt>
                <c:pt idx="1748">
                  <c:v>6138.461538461539</c:v>
                </c:pt>
                <c:pt idx="1749">
                  <c:v>6150</c:v>
                </c:pt>
                <c:pt idx="1750">
                  <c:v>6161.538461538462</c:v>
                </c:pt>
                <c:pt idx="1751">
                  <c:v>6161.538461538462</c:v>
                </c:pt>
                <c:pt idx="1752">
                  <c:v>6173.076923076923</c:v>
                </c:pt>
                <c:pt idx="1753">
                  <c:v>6184.615384615386</c:v>
                </c:pt>
                <c:pt idx="1754">
                  <c:v>6184.615384615386</c:v>
                </c:pt>
                <c:pt idx="1755">
                  <c:v>6196.153846153847</c:v>
                </c:pt>
                <c:pt idx="1756">
                  <c:v>6207.692307692308</c:v>
                </c:pt>
                <c:pt idx="1757">
                  <c:v>6207.692307692308</c:v>
                </c:pt>
                <c:pt idx="1758">
                  <c:v>6219.23076923077</c:v>
                </c:pt>
                <c:pt idx="1759">
                  <c:v>6230.769230769231</c:v>
                </c:pt>
                <c:pt idx="1760">
                  <c:v>6242.307692307693</c:v>
                </c:pt>
                <c:pt idx="1761">
                  <c:v>6242.307692307693</c:v>
                </c:pt>
                <c:pt idx="1762">
                  <c:v>6253.846153846154</c:v>
                </c:pt>
                <c:pt idx="1763">
                  <c:v>6265.384615384615</c:v>
                </c:pt>
                <c:pt idx="1764">
                  <c:v>6265.384615384615</c:v>
                </c:pt>
                <c:pt idx="1765">
                  <c:v>6276.923076923078</c:v>
                </c:pt>
                <c:pt idx="1766">
                  <c:v>6288.461538461539</c:v>
                </c:pt>
                <c:pt idx="1767">
                  <c:v>6300</c:v>
                </c:pt>
                <c:pt idx="1768">
                  <c:v>6300</c:v>
                </c:pt>
                <c:pt idx="1769">
                  <c:v>6311.538461538462</c:v>
                </c:pt>
                <c:pt idx="1770">
                  <c:v>6323.076923076923</c:v>
                </c:pt>
                <c:pt idx="1771">
                  <c:v>6323.076923076923</c:v>
                </c:pt>
                <c:pt idx="1772">
                  <c:v>6334.615384615386</c:v>
                </c:pt>
                <c:pt idx="1773">
                  <c:v>6346.153846153847</c:v>
                </c:pt>
                <c:pt idx="1774">
                  <c:v>6357.692307692308</c:v>
                </c:pt>
                <c:pt idx="1775">
                  <c:v>6357.692307692308</c:v>
                </c:pt>
                <c:pt idx="1776">
                  <c:v>6369.23076923077</c:v>
                </c:pt>
                <c:pt idx="1777">
                  <c:v>6380.769230769231</c:v>
                </c:pt>
                <c:pt idx="1778">
                  <c:v>6380.769230769231</c:v>
                </c:pt>
                <c:pt idx="1779">
                  <c:v>6392.307692307693</c:v>
                </c:pt>
                <c:pt idx="1780">
                  <c:v>6403.846153846154</c:v>
                </c:pt>
                <c:pt idx="1781">
                  <c:v>6415.384615384615</c:v>
                </c:pt>
                <c:pt idx="1782">
                  <c:v>6415.384615384615</c:v>
                </c:pt>
                <c:pt idx="1783">
                  <c:v>6426.923076923078</c:v>
                </c:pt>
                <c:pt idx="1784">
                  <c:v>6438.461538461539</c:v>
                </c:pt>
                <c:pt idx="1785">
                  <c:v>6438.461538461539</c:v>
                </c:pt>
                <c:pt idx="1786">
                  <c:v>6450</c:v>
                </c:pt>
                <c:pt idx="1787">
                  <c:v>6461.538461538462</c:v>
                </c:pt>
                <c:pt idx="1788">
                  <c:v>6473.076923076923</c:v>
                </c:pt>
                <c:pt idx="1789">
                  <c:v>6473.076923076923</c:v>
                </c:pt>
                <c:pt idx="1790">
                  <c:v>6484.615384615386</c:v>
                </c:pt>
                <c:pt idx="1791">
                  <c:v>6496.153846153847</c:v>
                </c:pt>
                <c:pt idx="1792">
                  <c:v>6496.153846153847</c:v>
                </c:pt>
                <c:pt idx="1793">
                  <c:v>6507.692307692308</c:v>
                </c:pt>
                <c:pt idx="1794">
                  <c:v>6519.23076923077</c:v>
                </c:pt>
                <c:pt idx="1795">
                  <c:v>6530.769230769231</c:v>
                </c:pt>
                <c:pt idx="1796">
                  <c:v>6530.769230769231</c:v>
                </c:pt>
                <c:pt idx="1797">
                  <c:v>6542.307692307693</c:v>
                </c:pt>
                <c:pt idx="1798">
                  <c:v>6553.846153846154</c:v>
                </c:pt>
                <c:pt idx="1799">
                  <c:v>6553.846153846154</c:v>
                </c:pt>
                <c:pt idx="1800">
                  <c:v>6565.384615384615</c:v>
                </c:pt>
                <c:pt idx="1801">
                  <c:v>6576.923076923078</c:v>
                </c:pt>
                <c:pt idx="1802">
                  <c:v>6588.461538461539</c:v>
                </c:pt>
                <c:pt idx="1803">
                  <c:v>6588.461538461539</c:v>
                </c:pt>
                <c:pt idx="1804">
                  <c:v>6600</c:v>
                </c:pt>
                <c:pt idx="1805">
                  <c:v>6611.538461538462</c:v>
                </c:pt>
                <c:pt idx="1806">
                  <c:v>6611.538461538462</c:v>
                </c:pt>
                <c:pt idx="1807">
                  <c:v>6623.076923076923</c:v>
                </c:pt>
                <c:pt idx="1808">
                  <c:v>6634.615384615386</c:v>
                </c:pt>
                <c:pt idx="1809">
                  <c:v>6646.153846153847</c:v>
                </c:pt>
                <c:pt idx="1810">
                  <c:v>6646.153846153847</c:v>
                </c:pt>
                <c:pt idx="1811">
                  <c:v>6657.692307692308</c:v>
                </c:pt>
                <c:pt idx="1812">
                  <c:v>6669.23076923077</c:v>
                </c:pt>
                <c:pt idx="1813">
                  <c:v>6669.23076923077</c:v>
                </c:pt>
                <c:pt idx="1814">
                  <c:v>6680.769230769231</c:v>
                </c:pt>
                <c:pt idx="1815">
                  <c:v>6692.307692307693</c:v>
                </c:pt>
                <c:pt idx="1816">
                  <c:v>6692.307692307693</c:v>
                </c:pt>
                <c:pt idx="1817">
                  <c:v>6703.846153846154</c:v>
                </c:pt>
                <c:pt idx="1818">
                  <c:v>6715.384615384615</c:v>
                </c:pt>
                <c:pt idx="1819">
                  <c:v>6726.923076923078</c:v>
                </c:pt>
                <c:pt idx="1820">
                  <c:v>6726.923076923078</c:v>
                </c:pt>
                <c:pt idx="1821">
                  <c:v>6738.461538461539</c:v>
                </c:pt>
                <c:pt idx="1822">
                  <c:v>6750</c:v>
                </c:pt>
                <c:pt idx="1823">
                  <c:v>6750</c:v>
                </c:pt>
                <c:pt idx="1824">
                  <c:v>6761.538461538462</c:v>
                </c:pt>
                <c:pt idx="1825">
                  <c:v>6773.076923076923</c:v>
                </c:pt>
                <c:pt idx="1826">
                  <c:v>6784.615384615386</c:v>
                </c:pt>
                <c:pt idx="1827">
                  <c:v>6784.615384615386</c:v>
                </c:pt>
                <c:pt idx="1828">
                  <c:v>6796.153846153847</c:v>
                </c:pt>
                <c:pt idx="1829">
                  <c:v>6807.692307692308</c:v>
                </c:pt>
                <c:pt idx="1830">
                  <c:v>6807.692307692308</c:v>
                </c:pt>
                <c:pt idx="1831">
                  <c:v>6819.23076923077</c:v>
                </c:pt>
                <c:pt idx="1832">
                  <c:v>6830.769230769231</c:v>
                </c:pt>
                <c:pt idx="1833">
                  <c:v>6842.307692307693</c:v>
                </c:pt>
                <c:pt idx="1834">
                  <c:v>6842.307692307693</c:v>
                </c:pt>
                <c:pt idx="1835">
                  <c:v>6853.846153846154</c:v>
                </c:pt>
                <c:pt idx="1836">
                  <c:v>6865.384615384615</c:v>
                </c:pt>
                <c:pt idx="1837">
                  <c:v>6865.384615384615</c:v>
                </c:pt>
                <c:pt idx="1838">
                  <c:v>6876.923076923078</c:v>
                </c:pt>
                <c:pt idx="1839">
                  <c:v>6888.461538461539</c:v>
                </c:pt>
                <c:pt idx="1840">
                  <c:v>6900</c:v>
                </c:pt>
                <c:pt idx="1841">
                  <c:v>6900</c:v>
                </c:pt>
                <c:pt idx="1842">
                  <c:v>6911.538461538462</c:v>
                </c:pt>
                <c:pt idx="1843">
                  <c:v>6923.076923076923</c:v>
                </c:pt>
                <c:pt idx="1844">
                  <c:v>6923.076923076923</c:v>
                </c:pt>
                <c:pt idx="1845">
                  <c:v>6934.615384615386</c:v>
                </c:pt>
                <c:pt idx="1846">
                  <c:v>6946.153846153847</c:v>
                </c:pt>
                <c:pt idx="1847">
                  <c:v>6957.692307692308</c:v>
                </c:pt>
                <c:pt idx="1848">
                  <c:v>6957.692307692308</c:v>
                </c:pt>
                <c:pt idx="1849">
                  <c:v>6969.23076923077</c:v>
                </c:pt>
                <c:pt idx="1850">
                  <c:v>6980.769230769231</c:v>
                </c:pt>
                <c:pt idx="1851">
                  <c:v>6980.769230769231</c:v>
                </c:pt>
                <c:pt idx="1852">
                  <c:v>6992.307692307693</c:v>
                </c:pt>
                <c:pt idx="1853">
                  <c:v>7003.846153846154</c:v>
                </c:pt>
                <c:pt idx="1854">
                  <c:v>7015.384615384615</c:v>
                </c:pt>
                <c:pt idx="1855">
                  <c:v>7015.384615384615</c:v>
                </c:pt>
                <c:pt idx="1856">
                  <c:v>7026.923076923078</c:v>
                </c:pt>
                <c:pt idx="1857">
                  <c:v>7038.461538461539</c:v>
                </c:pt>
                <c:pt idx="1858">
                  <c:v>7038.461538461539</c:v>
                </c:pt>
                <c:pt idx="1859">
                  <c:v>7050</c:v>
                </c:pt>
                <c:pt idx="1860">
                  <c:v>7061.538461538462</c:v>
                </c:pt>
                <c:pt idx="1861">
                  <c:v>7073.076923076923</c:v>
                </c:pt>
                <c:pt idx="1862">
                  <c:v>7073.076923076923</c:v>
                </c:pt>
                <c:pt idx="1863">
                  <c:v>7084.615384615386</c:v>
                </c:pt>
                <c:pt idx="1864">
                  <c:v>7096.153846153847</c:v>
                </c:pt>
                <c:pt idx="1865">
                  <c:v>7096.153846153847</c:v>
                </c:pt>
                <c:pt idx="1866">
                  <c:v>7107.692307692308</c:v>
                </c:pt>
                <c:pt idx="1867">
                  <c:v>7119.23076923077</c:v>
                </c:pt>
                <c:pt idx="1868">
                  <c:v>7130.769230769231</c:v>
                </c:pt>
                <c:pt idx="1869">
                  <c:v>7130.769230769231</c:v>
                </c:pt>
                <c:pt idx="1870">
                  <c:v>7142.307692307693</c:v>
                </c:pt>
                <c:pt idx="1871">
                  <c:v>7153.846153846154</c:v>
                </c:pt>
                <c:pt idx="1872">
                  <c:v>7153.846153846154</c:v>
                </c:pt>
                <c:pt idx="1873">
                  <c:v>7165.384615384615</c:v>
                </c:pt>
                <c:pt idx="1874">
                  <c:v>7176.923076923078</c:v>
                </c:pt>
                <c:pt idx="1875">
                  <c:v>7188.461538461539</c:v>
                </c:pt>
                <c:pt idx="1876">
                  <c:v>7188.461538461539</c:v>
                </c:pt>
                <c:pt idx="1877">
                  <c:v>7200</c:v>
                </c:pt>
                <c:pt idx="1878">
                  <c:v>7211.538461538462</c:v>
                </c:pt>
                <c:pt idx="1879">
                  <c:v>7211.538461538462</c:v>
                </c:pt>
                <c:pt idx="1880">
                  <c:v>7223.076923076923</c:v>
                </c:pt>
                <c:pt idx="1881">
                  <c:v>7234.615384615386</c:v>
                </c:pt>
                <c:pt idx="1882">
                  <c:v>7234.615384615386</c:v>
                </c:pt>
                <c:pt idx="1883">
                  <c:v>7246.153846153847</c:v>
                </c:pt>
                <c:pt idx="1884">
                  <c:v>7257.692307692308</c:v>
                </c:pt>
                <c:pt idx="1885">
                  <c:v>7269.23076923077</c:v>
                </c:pt>
                <c:pt idx="1886">
                  <c:v>7269.23076923077</c:v>
                </c:pt>
                <c:pt idx="1887">
                  <c:v>7280.769230769231</c:v>
                </c:pt>
                <c:pt idx="1888">
                  <c:v>7292.307692307693</c:v>
                </c:pt>
                <c:pt idx="1889">
                  <c:v>7292.307692307693</c:v>
                </c:pt>
                <c:pt idx="1890">
                  <c:v>7303.846153846154</c:v>
                </c:pt>
                <c:pt idx="1891">
                  <c:v>7315.384615384615</c:v>
                </c:pt>
                <c:pt idx="1892">
                  <c:v>7326.923076923078</c:v>
                </c:pt>
                <c:pt idx="1893">
                  <c:v>7326.923076923078</c:v>
                </c:pt>
                <c:pt idx="1894">
                  <c:v>7338.461538461539</c:v>
                </c:pt>
                <c:pt idx="1895">
                  <c:v>7350</c:v>
                </c:pt>
                <c:pt idx="1896">
                  <c:v>7350</c:v>
                </c:pt>
                <c:pt idx="1897">
                  <c:v>7361.538461538462</c:v>
                </c:pt>
                <c:pt idx="1898">
                  <c:v>7373.076923076923</c:v>
                </c:pt>
                <c:pt idx="1899">
                  <c:v>7384.615384615386</c:v>
                </c:pt>
                <c:pt idx="1900">
                  <c:v>7384.615384615386</c:v>
                </c:pt>
                <c:pt idx="1901">
                  <c:v>7396.153846153847</c:v>
                </c:pt>
                <c:pt idx="1902">
                  <c:v>7407.692307692308</c:v>
                </c:pt>
                <c:pt idx="1903">
                  <c:v>7407.692307692308</c:v>
                </c:pt>
                <c:pt idx="1904">
                  <c:v>7419.23076923077</c:v>
                </c:pt>
                <c:pt idx="1905">
                  <c:v>7430.769230769231</c:v>
                </c:pt>
                <c:pt idx="1906">
                  <c:v>7442.307692307693</c:v>
                </c:pt>
                <c:pt idx="1907">
                  <c:v>7442.307692307693</c:v>
                </c:pt>
                <c:pt idx="1908">
                  <c:v>7453.846153846154</c:v>
                </c:pt>
                <c:pt idx="1909">
                  <c:v>7465.384615384615</c:v>
                </c:pt>
                <c:pt idx="1910">
                  <c:v>7465.384615384615</c:v>
                </c:pt>
                <c:pt idx="1911">
                  <c:v>7476.923076923078</c:v>
                </c:pt>
                <c:pt idx="1912">
                  <c:v>7488.461538461539</c:v>
                </c:pt>
                <c:pt idx="1913">
                  <c:v>7500</c:v>
                </c:pt>
                <c:pt idx="1914">
                  <c:v>7500</c:v>
                </c:pt>
                <c:pt idx="1915">
                  <c:v>7511.538461538462</c:v>
                </c:pt>
                <c:pt idx="1916">
                  <c:v>7523.076923076923</c:v>
                </c:pt>
                <c:pt idx="1917">
                  <c:v>7523.076923076923</c:v>
                </c:pt>
                <c:pt idx="1918">
                  <c:v>7534.615384615386</c:v>
                </c:pt>
                <c:pt idx="1919">
                  <c:v>7546.153846153847</c:v>
                </c:pt>
                <c:pt idx="1920">
                  <c:v>7557.692307692308</c:v>
                </c:pt>
                <c:pt idx="1921">
                  <c:v>7557.692307692308</c:v>
                </c:pt>
                <c:pt idx="1922">
                  <c:v>7569.23076923077</c:v>
                </c:pt>
                <c:pt idx="1923">
                  <c:v>7580.769230769231</c:v>
                </c:pt>
                <c:pt idx="1924">
                  <c:v>7580.769230769231</c:v>
                </c:pt>
                <c:pt idx="1925">
                  <c:v>7592.307692307693</c:v>
                </c:pt>
                <c:pt idx="1926">
                  <c:v>7603.846153846154</c:v>
                </c:pt>
                <c:pt idx="1927">
                  <c:v>7615.384615384615</c:v>
                </c:pt>
                <c:pt idx="1928">
                  <c:v>7615.384615384615</c:v>
                </c:pt>
                <c:pt idx="1929">
                  <c:v>7626.923076923078</c:v>
                </c:pt>
                <c:pt idx="1930">
                  <c:v>7638.461538461539</c:v>
                </c:pt>
                <c:pt idx="1931">
                  <c:v>7638.461538461539</c:v>
                </c:pt>
                <c:pt idx="1932">
                  <c:v>7650</c:v>
                </c:pt>
                <c:pt idx="1933">
                  <c:v>7661.538461538462</c:v>
                </c:pt>
                <c:pt idx="1934">
                  <c:v>7673.076923076923</c:v>
                </c:pt>
                <c:pt idx="1935">
                  <c:v>7673.076923076923</c:v>
                </c:pt>
                <c:pt idx="1936">
                  <c:v>7684.615384615386</c:v>
                </c:pt>
                <c:pt idx="1937">
                  <c:v>7696.153846153847</c:v>
                </c:pt>
                <c:pt idx="1938">
                  <c:v>7696.153846153847</c:v>
                </c:pt>
                <c:pt idx="1939">
                  <c:v>7707.692307692308</c:v>
                </c:pt>
                <c:pt idx="1940">
                  <c:v>7719.23076923077</c:v>
                </c:pt>
                <c:pt idx="1941">
                  <c:v>7719.23076923077</c:v>
                </c:pt>
                <c:pt idx="1942">
                  <c:v>7730.769230769231</c:v>
                </c:pt>
                <c:pt idx="1943">
                  <c:v>7742.307692307693</c:v>
                </c:pt>
                <c:pt idx="1944">
                  <c:v>7753.846153846154</c:v>
                </c:pt>
                <c:pt idx="1945">
                  <c:v>7753.846153846154</c:v>
                </c:pt>
                <c:pt idx="1946">
                  <c:v>7765.384615384615</c:v>
                </c:pt>
                <c:pt idx="1947">
                  <c:v>7776.923076923078</c:v>
                </c:pt>
                <c:pt idx="1948">
                  <c:v>7776.923076923078</c:v>
                </c:pt>
                <c:pt idx="1949">
                  <c:v>7788.461538461539</c:v>
                </c:pt>
                <c:pt idx="1950">
                  <c:v>7800</c:v>
                </c:pt>
                <c:pt idx="1951">
                  <c:v>7811.538461538462</c:v>
                </c:pt>
                <c:pt idx="1952">
                  <c:v>7811.538461538462</c:v>
                </c:pt>
                <c:pt idx="1953">
                  <c:v>7823.076923076923</c:v>
                </c:pt>
                <c:pt idx="1954">
                  <c:v>7834.615384615386</c:v>
                </c:pt>
                <c:pt idx="1955">
                  <c:v>7834.615384615386</c:v>
                </c:pt>
                <c:pt idx="1956">
                  <c:v>7846.153846153847</c:v>
                </c:pt>
                <c:pt idx="1957">
                  <c:v>7857.692307692308</c:v>
                </c:pt>
                <c:pt idx="1958">
                  <c:v>7869.23076923077</c:v>
                </c:pt>
                <c:pt idx="1959">
                  <c:v>7869.23076923077</c:v>
                </c:pt>
                <c:pt idx="1960">
                  <c:v>7880.769230769231</c:v>
                </c:pt>
                <c:pt idx="1961">
                  <c:v>7892.307692307693</c:v>
                </c:pt>
                <c:pt idx="1962">
                  <c:v>7892.307692307693</c:v>
                </c:pt>
                <c:pt idx="1963">
                  <c:v>7903.846153846154</c:v>
                </c:pt>
                <c:pt idx="1964">
                  <c:v>7915.384615384615</c:v>
                </c:pt>
                <c:pt idx="1965">
                  <c:v>7926.923076923078</c:v>
                </c:pt>
                <c:pt idx="1966">
                  <c:v>7926.923076923078</c:v>
                </c:pt>
                <c:pt idx="1967">
                  <c:v>7938.461538461539</c:v>
                </c:pt>
                <c:pt idx="1968">
                  <c:v>7950</c:v>
                </c:pt>
                <c:pt idx="1969">
                  <c:v>7950</c:v>
                </c:pt>
                <c:pt idx="1970">
                  <c:v>7961.538461538462</c:v>
                </c:pt>
                <c:pt idx="1971">
                  <c:v>7973.076923076923</c:v>
                </c:pt>
                <c:pt idx="1972">
                  <c:v>7984.615384615386</c:v>
                </c:pt>
                <c:pt idx="1973">
                  <c:v>7984.615384615386</c:v>
                </c:pt>
                <c:pt idx="1974">
                  <c:v>7996.153846153847</c:v>
                </c:pt>
                <c:pt idx="1975">
                  <c:v>8007.692307692308</c:v>
                </c:pt>
                <c:pt idx="1976">
                  <c:v>8007.692307692308</c:v>
                </c:pt>
                <c:pt idx="1977">
                  <c:v>8019.23076923077</c:v>
                </c:pt>
                <c:pt idx="1978">
                  <c:v>8030.769230769231</c:v>
                </c:pt>
                <c:pt idx="1979">
                  <c:v>8042.307692307693</c:v>
                </c:pt>
                <c:pt idx="1980">
                  <c:v>8042.307692307693</c:v>
                </c:pt>
                <c:pt idx="1981">
                  <c:v>8053.846153846154</c:v>
                </c:pt>
                <c:pt idx="1982">
                  <c:v>8065.384615384615</c:v>
                </c:pt>
                <c:pt idx="1983">
                  <c:v>8065.384615384615</c:v>
                </c:pt>
                <c:pt idx="1984">
                  <c:v>8076.923076923078</c:v>
                </c:pt>
                <c:pt idx="1985">
                  <c:v>8088.461538461539</c:v>
                </c:pt>
                <c:pt idx="1986">
                  <c:v>8100</c:v>
                </c:pt>
                <c:pt idx="1987">
                  <c:v>8100</c:v>
                </c:pt>
                <c:pt idx="1988">
                  <c:v>8111.538461538462</c:v>
                </c:pt>
                <c:pt idx="1989">
                  <c:v>8123.076923076923</c:v>
                </c:pt>
                <c:pt idx="1990">
                  <c:v>8123.076923076923</c:v>
                </c:pt>
                <c:pt idx="1991">
                  <c:v>8134.615384615386</c:v>
                </c:pt>
                <c:pt idx="1992">
                  <c:v>8146.153846153847</c:v>
                </c:pt>
                <c:pt idx="1993">
                  <c:v>8157.692307692308</c:v>
                </c:pt>
                <c:pt idx="1994">
                  <c:v>8157.692307692308</c:v>
                </c:pt>
                <c:pt idx="1995">
                  <c:v>8169.23076923077</c:v>
                </c:pt>
                <c:pt idx="1996">
                  <c:v>8180.769230769231</c:v>
                </c:pt>
                <c:pt idx="1997">
                  <c:v>8180.769230769231</c:v>
                </c:pt>
                <c:pt idx="1998">
                  <c:v>8192.307692307693</c:v>
                </c:pt>
                <c:pt idx="1999">
                  <c:v>8203.846153846154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0.0002663385398265576</c:v>
                </c:pt>
                <c:pt idx="3">
                  <c:v>0.0002663385398265576</c:v>
                </c:pt>
                <c:pt idx="4">
                  <c:v>0.0005319944475680692</c:v>
                </c:pt>
                <c:pt idx="5">
                  <c:v>0.0005319944475680692</c:v>
                </c:pt>
                <c:pt idx="6">
                  <c:v>0.0007969847518132644</c:v>
                </c:pt>
                <c:pt idx="7">
                  <c:v>0.0007969847518132644</c:v>
                </c:pt>
                <c:pt idx="8">
                  <c:v>0.001061324997980408</c:v>
                </c:pt>
                <c:pt idx="9">
                  <c:v>0.001061324997980408</c:v>
                </c:pt>
                <c:pt idx="10">
                  <c:v>0.001325029625184425</c:v>
                </c:pt>
                <c:pt idx="11">
                  <c:v>0.001325029625184425</c:v>
                </c:pt>
                <c:pt idx="12">
                  <c:v>0.001588112199351962</c:v>
                </c:pt>
                <c:pt idx="13">
                  <c:v>0.001588112199351962</c:v>
                </c:pt>
                <c:pt idx="14">
                  <c:v>0.001850585569504118</c:v>
                </c:pt>
                <c:pt idx="15">
                  <c:v>0.001850585569504118</c:v>
                </c:pt>
                <c:pt idx="16">
                  <c:v>0.002112461979140259</c:v>
                </c:pt>
                <c:pt idx="17">
                  <c:v>0.002112461979140259</c:v>
                </c:pt>
                <c:pt idx="18">
                  <c:v>0.002373753149293595</c:v>
                </c:pt>
                <c:pt idx="19">
                  <c:v>0.002373753149293595</c:v>
                </c:pt>
                <c:pt idx="20">
                  <c:v>0.00263447034266659</c:v>
                </c:pt>
                <c:pt idx="21">
                  <c:v>0.00263447034266659</c:v>
                </c:pt>
                <c:pt idx="22">
                  <c:v>0.002894624391996358</c:v>
                </c:pt>
                <c:pt idx="23">
                  <c:v>0.002894624391996358</c:v>
                </c:pt>
                <c:pt idx="24">
                  <c:v>0.003154225749167063</c:v>
                </c:pt>
                <c:pt idx="25">
                  <c:v>0.003413284531873181</c:v>
                </c:pt>
                <c:pt idx="26">
                  <c:v>0.003413284531873181</c:v>
                </c:pt>
                <c:pt idx="27">
                  <c:v>0.003671810551881591</c:v>
                </c:pt>
                <c:pt idx="28">
                  <c:v>0.003671810551881591</c:v>
                </c:pt>
                <c:pt idx="29">
                  <c:v>0.003929813339771123</c:v>
                </c:pt>
                <c:pt idx="30">
                  <c:v>0.003929813339771123</c:v>
                </c:pt>
                <c:pt idx="31">
                  <c:v>0.004187302166246</c:v>
                </c:pt>
                <c:pt idx="32">
                  <c:v>0.004187302166246</c:v>
                </c:pt>
                <c:pt idx="33">
                  <c:v>0.00444428301691777</c:v>
                </c:pt>
                <c:pt idx="34">
                  <c:v>0.00444428301691777</c:v>
                </c:pt>
                <c:pt idx="35">
                  <c:v>0.004700767866441012</c:v>
                </c:pt>
                <c:pt idx="36">
                  <c:v>0.004700767866441012</c:v>
                </c:pt>
                <c:pt idx="37">
                  <c:v>0.004956765302078917</c:v>
                </c:pt>
                <c:pt idx="38">
                  <c:v>0.004956765302078917</c:v>
                </c:pt>
                <c:pt idx="39">
                  <c:v>0.005212283713712432</c:v>
                </c:pt>
                <c:pt idx="40">
                  <c:v>0.005212283713712432</c:v>
                </c:pt>
                <c:pt idx="41">
                  <c:v>0.005467331305332805</c:v>
                </c:pt>
                <c:pt idx="42">
                  <c:v>0.005467331305332805</c:v>
                </c:pt>
                <c:pt idx="43">
                  <c:v>0.005721916105405449</c:v>
                </c:pt>
                <c:pt idx="44">
                  <c:v>0.005721916105405449</c:v>
                </c:pt>
                <c:pt idx="45">
                  <c:v>0.005976045976263746</c:v>
                </c:pt>
                <c:pt idx="46">
                  <c:v>0.005976045976263746</c:v>
                </c:pt>
                <c:pt idx="47">
                  <c:v>0.006229728622663177</c:v>
                </c:pt>
                <c:pt idx="48">
                  <c:v>0.006482971599603858</c:v>
                </c:pt>
                <c:pt idx="49">
                  <c:v>0.006482971599603858</c:v>
                </c:pt>
                <c:pt idx="50">
                  <c:v>0.006735782319511877</c:v>
                </c:pt>
                <c:pt idx="51">
                  <c:v>0.006735782319511877</c:v>
                </c:pt>
                <c:pt idx="52">
                  <c:v>0.006988168058855537</c:v>
                </c:pt>
                <c:pt idx="53">
                  <c:v>0.006988168058855537</c:v>
                </c:pt>
                <c:pt idx="54">
                  <c:v>0.007240135964261066</c:v>
                </c:pt>
                <c:pt idx="55">
                  <c:v>0.007240135964261066</c:v>
                </c:pt>
                <c:pt idx="56">
                  <c:v>0.007491693058182888</c:v>
                </c:pt>
                <c:pt idx="57">
                  <c:v>0.007491693058182888</c:v>
                </c:pt>
                <c:pt idx="58">
                  <c:v>0.007742846244175783</c:v>
                </c:pt>
                <c:pt idx="59">
                  <c:v>0.007742846244175783</c:v>
                </c:pt>
                <c:pt idx="60">
                  <c:v>0.007993602311809752</c:v>
                </c:pt>
                <c:pt idx="61">
                  <c:v>0.007993602311809752</c:v>
                </c:pt>
                <c:pt idx="62">
                  <c:v>0.008243967941263043</c:v>
                </c:pt>
                <c:pt idx="63">
                  <c:v>0.008243967941263043</c:v>
                </c:pt>
                <c:pt idx="64">
                  <c:v>0.008493949707624248</c:v>
                </c:pt>
                <c:pt idx="65">
                  <c:v>0.008493949707624248</c:v>
                </c:pt>
                <c:pt idx="66">
                  <c:v>0.008743554084930528</c:v>
                </c:pt>
                <c:pt idx="67">
                  <c:v>0.008743554084930528</c:v>
                </c:pt>
                <c:pt idx="68">
                  <c:v>0.00899278744996578</c:v>
                </c:pt>
                <c:pt idx="69">
                  <c:v>0.00899278744996578</c:v>
                </c:pt>
                <c:pt idx="70">
                  <c:v>0.009241656085839774</c:v>
                </c:pt>
                <c:pt idx="71">
                  <c:v>0.009241656085839774</c:v>
                </c:pt>
                <c:pt idx="72">
                  <c:v>0.009490166185366897</c:v>
                </c:pt>
                <c:pt idx="73">
                  <c:v>0.009738323854261079</c:v>
                </c:pt>
                <c:pt idx="74">
                  <c:v>0.009738323854261079</c:v>
                </c:pt>
                <c:pt idx="75">
                  <c:v>0.009986135114161703</c:v>
                </c:pt>
                <c:pt idx="76">
                  <c:v>0.009986135114161703</c:v>
                </c:pt>
                <c:pt idx="77">
                  <c:v>0.01023360590550374</c:v>
                </c:pt>
                <c:pt idx="78">
                  <c:v>0.01023360590550374</c:v>
                </c:pt>
                <c:pt idx="79">
                  <c:v>0.01048074209024404</c:v>
                </c:pt>
                <c:pt idx="80">
                  <c:v>0.01048074209024404</c:v>
                </c:pt>
                <c:pt idx="81">
                  <c:v>0.01072754945445438</c:v>
                </c:pt>
                <c:pt idx="82">
                  <c:v>0.01072754945445438</c:v>
                </c:pt>
                <c:pt idx="83">
                  <c:v>0.01097403371079119</c:v>
                </c:pt>
                <c:pt idx="84">
                  <c:v>0.01097403371079119</c:v>
                </c:pt>
                <c:pt idx="85">
                  <c:v>0.01122020050085039</c:v>
                </c:pt>
                <c:pt idx="86">
                  <c:v>0.01122020050085039</c:v>
                </c:pt>
                <c:pt idx="87">
                  <c:v>0.01146605539741554</c:v>
                </c:pt>
                <c:pt idx="88">
                  <c:v>0.01146605539741554</c:v>
                </c:pt>
                <c:pt idx="89">
                  <c:v>0.0117116039066065</c:v>
                </c:pt>
                <c:pt idx="90">
                  <c:v>0.0117116039066065</c:v>
                </c:pt>
                <c:pt idx="91">
                  <c:v>0.01195685146993505</c:v>
                </c:pt>
                <c:pt idx="92">
                  <c:v>0.01195685146993505</c:v>
                </c:pt>
                <c:pt idx="93">
                  <c:v>0.01220180346627367</c:v>
                </c:pt>
                <c:pt idx="94">
                  <c:v>0.01220180346627367</c:v>
                </c:pt>
                <c:pt idx="95">
                  <c:v>0.01244646521374288</c:v>
                </c:pt>
                <c:pt idx="96">
                  <c:v>0.01269084197152233</c:v>
                </c:pt>
                <c:pt idx="97">
                  <c:v>0.01269084197152233</c:v>
                </c:pt>
                <c:pt idx="98">
                  <c:v>0.01293493894159007</c:v>
                </c:pt>
                <c:pt idx="99">
                  <c:v>0.01293493894159007</c:v>
                </c:pt>
                <c:pt idx="100">
                  <c:v>0.01317876127039457</c:v>
                </c:pt>
                <c:pt idx="101">
                  <c:v>0.01317876127039457</c:v>
                </c:pt>
                <c:pt idx="102">
                  <c:v>0.01342231405046319</c:v>
                </c:pt>
                <c:pt idx="103">
                  <c:v>0.01342231405046319</c:v>
                </c:pt>
                <c:pt idx="104">
                  <c:v>0.01366560232195093</c:v>
                </c:pt>
                <c:pt idx="105">
                  <c:v>0.01366560232195093</c:v>
                </c:pt>
                <c:pt idx="106">
                  <c:v>0.01390863107413277</c:v>
                </c:pt>
                <c:pt idx="107">
                  <c:v>0.01390863107413277</c:v>
                </c:pt>
                <c:pt idx="108">
                  <c:v>0.01415140524684261</c:v>
                </c:pt>
                <c:pt idx="109">
                  <c:v>0.01415140524684261</c:v>
                </c:pt>
                <c:pt idx="110">
                  <c:v>0.01439392973186192</c:v>
                </c:pt>
                <c:pt idx="111">
                  <c:v>0.01439392973186192</c:v>
                </c:pt>
                <c:pt idx="112">
                  <c:v>0.0146362093742608</c:v>
                </c:pt>
                <c:pt idx="113">
                  <c:v>0.0146362093742608</c:v>
                </c:pt>
                <c:pt idx="114">
                  <c:v>0.01487824897369373</c:v>
                </c:pt>
                <c:pt idx="115">
                  <c:v>0.01487824897369373</c:v>
                </c:pt>
                <c:pt idx="116">
                  <c:v>0.01512005328565258</c:v>
                </c:pt>
                <c:pt idx="117">
                  <c:v>0.01512005328565258</c:v>
                </c:pt>
                <c:pt idx="118">
                  <c:v>0.01536162702267906</c:v>
                </c:pt>
                <c:pt idx="119">
                  <c:v>0.01536162702267906</c:v>
                </c:pt>
                <c:pt idx="120">
                  <c:v>0.01560297485553842</c:v>
                </c:pt>
                <c:pt idx="121">
                  <c:v>0.01584410141435667</c:v>
                </c:pt>
                <c:pt idx="122">
                  <c:v>0.01584410141435667</c:v>
                </c:pt>
                <c:pt idx="123">
                  <c:v>0.0160850112897228</c:v>
                </c:pt>
                <c:pt idx="124">
                  <c:v>0.0160850112897228</c:v>
                </c:pt>
                <c:pt idx="125">
                  <c:v>0.01632570903375783</c:v>
                </c:pt>
                <c:pt idx="126">
                  <c:v>0.01632570903375783</c:v>
                </c:pt>
                <c:pt idx="127">
                  <c:v>0.01656619916115232</c:v>
                </c:pt>
                <c:pt idx="128">
                  <c:v>0.01656619916115232</c:v>
                </c:pt>
                <c:pt idx="129">
                  <c:v>0.01680648615017362</c:v>
                </c:pt>
                <c:pt idx="130">
                  <c:v>0.01680648615017362</c:v>
                </c:pt>
                <c:pt idx="131">
                  <c:v>0.01704657444364448</c:v>
                </c:pt>
                <c:pt idx="132">
                  <c:v>0.01704657444364448</c:v>
                </c:pt>
                <c:pt idx="133">
                  <c:v>0.0172864684498942</c:v>
                </c:pt>
                <c:pt idx="134">
                  <c:v>0.0172864684498942</c:v>
                </c:pt>
                <c:pt idx="135">
                  <c:v>0.01752617254368359</c:v>
                </c:pt>
                <c:pt idx="136">
                  <c:v>0.01752617254368359</c:v>
                </c:pt>
                <c:pt idx="137">
                  <c:v>0.01776569106710489</c:v>
                </c:pt>
                <c:pt idx="138">
                  <c:v>0.01776569106710489</c:v>
                </c:pt>
                <c:pt idx="139">
                  <c:v>0.01800502833045784</c:v>
                </c:pt>
                <c:pt idx="140">
                  <c:v>0.01800502833045784</c:v>
                </c:pt>
                <c:pt idx="141">
                  <c:v>0.01824418861310283</c:v>
                </c:pt>
                <c:pt idx="142">
                  <c:v>0.01824418861310283</c:v>
                </c:pt>
                <c:pt idx="143">
                  <c:v>0.01848317616429213</c:v>
                </c:pt>
                <c:pt idx="144">
                  <c:v>0.01872199520398024</c:v>
                </c:pt>
                <c:pt idx="145">
                  <c:v>0.01872199520398024</c:v>
                </c:pt>
                <c:pt idx="146">
                  <c:v>0.01896064992361415</c:v>
                </c:pt>
                <c:pt idx="147">
                  <c:v>0.01896064992361415</c:v>
                </c:pt>
                <c:pt idx="148">
                  <c:v>0.01919914448690437</c:v>
                </c:pt>
                <c:pt idx="149">
                  <c:v>0.01919914448690437</c:v>
                </c:pt>
                <c:pt idx="150">
                  <c:v>0.01943748303057747</c:v>
                </c:pt>
                <c:pt idx="151">
                  <c:v>0.01943748303057747</c:v>
                </c:pt>
                <c:pt idx="152">
                  <c:v>0.01967566966511108</c:v>
                </c:pt>
                <c:pt idx="153">
                  <c:v>0.01967566966511108</c:v>
                </c:pt>
                <c:pt idx="154">
                  <c:v>0.01991370847545184</c:v>
                </c:pt>
                <c:pt idx="155">
                  <c:v>0.01991370847545184</c:v>
                </c:pt>
                <c:pt idx="156">
                  <c:v>0.02015160352171709</c:v>
                </c:pt>
                <c:pt idx="157">
                  <c:v>0.02015160352171709</c:v>
                </c:pt>
                <c:pt idx="158">
                  <c:v>0.02038935883988099</c:v>
                </c:pt>
                <c:pt idx="159">
                  <c:v>0.02038935883988099</c:v>
                </c:pt>
                <c:pt idx="160">
                  <c:v>0.0206269784424456</c:v>
                </c:pt>
                <c:pt idx="161">
                  <c:v>0.0206269784424456</c:v>
                </c:pt>
                <c:pt idx="162">
                  <c:v>0.02086446631909761</c:v>
                </c:pt>
                <c:pt idx="163">
                  <c:v>0.02086446631909761</c:v>
                </c:pt>
                <c:pt idx="164">
                  <c:v>0.0211018264373512</c:v>
                </c:pt>
                <c:pt idx="165">
                  <c:v>0.0211018264373512</c:v>
                </c:pt>
                <c:pt idx="166">
                  <c:v>0.0213390627431776</c:v>
                </c:pt>
                <c:pt idx="167">
                  <c:v>0.0215761791616219</c:v>
                </c:pt>
                <c:pt idx="168">
                  <c:v>0.0215761791616219</c:v>
                </c:pt>
                <c:pt idx="169">
                  <c:v>0.02181317959740755</c:v>
                </c:pt>
                <c:pt idx="170">
                  <c:v>0.02181317959740755</c:v>
                </c:pt>
                <c:pt idx="171">
                  <c:v>0.02205006793552909</c:v>
                </c:pt>
                <c:pt idx="172">
                  <c:v>0.02205006793552909</c:v>
                </c:pt>
                <c:pt idx="173">
                  <c:v>0.02228684804183345</c:v>
                </c:pt>
                <c:pt idx="174">
                  <c:v>0.02228684804183345</c:v>
                </c:pt>
                <c:pt idx="175">
                  <c:v>0.02252352376359036</c:v>
                </c:pt>
                <c:pt idx="176">
                  <c:v>0.02252352376359036</c:v>
                </c:pt>
                <c:pt idx="177">
                  <c:v>0.02276009893005226</c:v>
                </c:pt>
                <c:pt idx="178">
                  <c:v>0.02276009893005226</c:v>
                </c:pt>
                <c:pt idx="179">
                  <c:v>0.02299657735300407</c:v>
                </c:pt>
                <c:pt idx="180">
                  <c:v>0.02299657735300407</c:v>
                </c:pt>
                <c:pt idx="181">
                  <c:v>0.02323296282730323</c:v>
                </c:pt>
                <c:pt idx="182">
                  <c:v>0.02323296282730323</c:v>
                </c:pt>
                <c:pt idx="183">
                  <c:v>0.02346925913141036</c:v>
                </c:pt>
                <c:pt idx="184">
                  <c:v>0.02346925913141036</c:v>
                </c:pt>
                <c:pt idx="185">
                  <c:v>0.02370547002791095</c:v>
                </c:pt>
                <c:pt idx="186">
                  <c:v>0.02370547002791095</c:v>
                </c:pt>
                <c:pt idx="187">
                  <c:v>0.02394159926402829</c:v>
                </c:pt>
                <c:pt idx="188">
                  <c:v>0.02394159926402829</c:v>
                </c:pt>
                <c:pt idx="189">
                  <c:v>0.02417765057212816</c:v>
                </c:pt>
                <c:pt idx="190">
                  <c:v>0.02417765057212816</c:v>
                </c:pt>
                <c:pt idx="191">
                  <c:v>0.02441362767021537</c:v>
                </c:pt>
                <c:pt idx="192">
                  <c:v>0.02464953426242263</c:v>
                </c:pt>
                <c:pt idx="193">
                  <c:v>0.02464953426242263</c:v>
                </c:pt>
                <c:pt idx="194">
                  <c:v>0.02488537405463152</c:v>
                </c:pt>
                <c:pt idx="195">
                  <c:v>0.02488537405463152</c:v>
                </c:pt>
                <c:pt idx="196">
                  <c:v>0.02512115072363444</c:v>
                </c:pt>
                <c:pt idx="197">
                  <c:v>0.02512115072363444</c:v>
                </c:pt>
                <c:pt idx="198">
                  <c:v>0.02535686793469315</c:v>
                </c:pt>
                <c:pt idx="199">
                  <c:v>0.02535686793469315</c:v>
                </c:pt>
                <c:pt idx="200">
                  <c:v>0.02559252934108475</c:v>
                </c:pt>
                <c:pt idx="201">
                  <c:v>0.02559252934108475</c:v>
                </c:pt>
                <c:pt idx="202">
                  <c:v>0.02582813858455588</c:v>
                </c:pt>
                <c:pt idx="203">
                  <c:v>0.02582813858455588</c:v>
                </c:pt>
                <c:pt idx="204">
                  <c:v>0.02606369929577089</c:v>
                </c:pt>
                <c:pt idx="205">
                  <c:v>0.02606369929577089</c:v>
                </c:pt>
                <c:pt idx="206">
                  <c:v>0.02629921509475404</c:v>
                </c:pt>
                <c:pt idx="207">
                  <c:v>0.02629921509475404</c:v>
                </c:pt>
                <c:pt idx="208">
                  <c:v>0.02653468959132605</c:v>
                </c:pt>
                <c:pt idx="209">
                  <c:v>0.02653468959132605</c:v>
                </c:pt>
                <c:pt idx="210">
                  <c:v>0.02677012638553518</c:v>
                </c:pt>
                <c:pt idx="211">
                  <c:v>0.02677012638553518</c:v>
                </c:pt>
                <c:pt idx="212">
                  <c:v>0.02700552906808278</c:v>
                </c:pt>
                <c:pt idx="213">
                  <c:v>0.02700552906808278</c:v>
                </c:pt>
                <c:pt idx="214">
                  <c:v>0.02724090122074488</c:v>
                </c:pt>
                <c:pt idx="215">
                  <c:v>0.02747624641678781</c:v>
                </c:pt>
                <c:pt idx="216">
                  <c:v>0.02747624641678781</c:v>
                </c:pt>
                <c:pt idx="217">
                  <c:v>0.02771156822137963</c:v>
                </c:pt>
                <c:pt idx="218">
                  <c:v>0.02771156822137963</c:v>
                </c:pt>
                <c:pt idx="219">
                  <c:v>0.02794687019199706</c:v>
                </c:pt>
                <c:pt idx="220">
                  <c:v>0.02794687019199706</c:v>
                </c:pt>
                <c:pt idx="221">
                  <c:v>0.02818215587882822</c:v>
                </c:pt>
                <c:pt idx="222">
                  <c:v>0.02818215587882822</c:v>
                </c:pt>
                <c:pt idx="223">
                  <c:v>0.02841742882517122</c:v>
                </c:pt>
                <c:pt idx="224">
                  <c:v>0.02841742882517122</c:v>
                </c:pt>
                <c:pt idx="225">
                  <c:v>0.02865269256782894</c:v>
                </c:pt>
                <c:pt idx="226">
                  <c:v>0.02865269256782894</c:v>
                </c:pt>
                <c:pt idx="227">
                  <c:v>0.02888795063749999</c:v>
                </c:pt>
                <c:pt idx="228">
                  <c:v>0.02888795063749999</c:v>
                </c:pt>
                <c:pt idx="229">
                  <c:v>0.02912320655916617</c:v>
                </c:pt>
                <c:pt idx="230">
                  <c:v>0.02912320655916617</c:v>
                </c:pt>
                <c:pt idx="231">
                  <c:v>0.02935846385247647</c:v>
                </c:pt>
                <c:pt idx="232">
                  <c:v>0.02935846385247647</c:v>
                </c:pt>
                <c:pt idx="233">
                  <c:v>0.02959372603212785</c:v>
                </c:pt>
                <c:pt idx="234">
                  <c:v>0.02959372603212785</c:v>
                </c:pt>
                <c:pt idx="235">
                  <c:v>0.02982899660824296</c:v>
                </c:pt>
                <c:pt idx="236">
                  <c:v>0.02982899660824296</c:v>
                </c:pt>
                <c:pt idx="237">
                  <c:v>0.03006427908674482</c:v>
                </c:pt>
                <c:pt idx="238">
                  <c:v>0.03006427908674482</c:v>
                </c:pt>
                <c:pt idx="239">
                  <c:v>0.03029957696972879</c:v>
                </c:pt>
                <c:pt idx="240">
                  <c:v>0.03053489375583185</c:v>
                </c:pt>
                <c:pt idx="241">
                  <c:v>0.03053489375583185</c:v>
                </c:pt>
                <c:pt idx="242">
                  <c:v>0.0307702329405993</c:v>
                </c:pt>
                <c:pt idx="243">
                  <c:v>0.0307702329405993</c:v>
                </c:pt>
                <c:pt idx="244">
                  <c:v>0.03100559801684924</c:v>
                </c:pt>
                <c:pt idx="245">
                  <c:v>0.03100559801684924</c:v>
                </c:pt>
                <c:pt idx="246">
                  <c:v>0.03124099247503459</c:v>
                </c:pt>
                <c:pt idx="247">
                  <c:v>0.03124099247503459</c:v>
                </c:pt>
                <c:pt idx="248">
                  <c:v>0.03147641980360315</c:v>
                </c:pt>
                <c:pt idx="249">
                  <c:v>0.03147641980360315</c:v>
                </c:pt>
                <c:pt idx="250">
                  <c:v>0.03171188348935564</c:v>
                </c:pt>
                <c:pt idx="251">
                  <c:v>0.03171188348935564</c:v>
                </c:pt>
                <c:pt idx="252">
                  <c:v>0.03194738701780177</c:v>
                </c:pt>
                <c:pt idx="253">
                  <c:v>0.03194738701780177</c:v>
                </c:pt>
                <c:pt idx="254">
                  <c:v>0.03218293387351477</c:v>
                </c:pt>
                <c:pt idx="255">
                  <c:v>0.03218293387351477</c:v>
                </c:pt>
                <c:pt idx="256">
                  <c:v>0.03241852754048409</c:v>
                </c:pt>
                <c:pt idx="257">
                  <c:v>0.03241852754048409</c:v>
                </c:pt>
                <c:pt idx="258">
                  <c:v>0.03265417150246676</c:v>
                </c:pt>
                <c:pt idx="259">
                  <c:v>0.03265417150246676</c:v>
                </c:pt>
                <c:pt idx="260">
                  <c:v>0.03288986924333726</c:v>
                </c:pt>
                <c:pt idx="261">
                  <c:v>0.03288986924333726</c:v>
                </c:pt>
                <c:pt idx="262">
                  <c:v>0.0331256242474362</c:v>
                </c:pt>
                <c:pt idx="263">
                  <c:v>0.03336143999991779</c:v>
                </c:pt>
                <c:pt idx="264">
                  <c:v>0.03336143999991779</c:v>
                </c:pt>
                <c:pt idx="265">
                  <c:v>0.03359731998709636</c:v>
                </c:pt>
                <c:pt idx="266">
                  <c:v>0.03359731998709636</c:v>
                </c:pt>
                <c:pt idx="267">
                  <c:v>0.03383326769679178</c:v>
                </c:pt>
                <c:pt idx="268">
                  <c:v>0.03383326769679178</c:v>
                </c:pt>
                <c:pt idx="269">
                  <c:v>0.03406928661867427</c:v>
                </c:pt>
                <c:pt idx="270">
                  <c:v>0.03406928661867427</c:v>
                </c:pt>
                <c:pt idx="271">
                  <c:v>0.03430538024460832</c:v>
                </c:pt>
                <c:pt idx="272">
                  <c:v>0.03430538024460832</c:v>
                </c:pt>
                <c:pt idx="273">
                  <c:v>0.0345415520689961</c:v>
                </c:pt>
                <c:pt idx="274">
                  <c:v>0.0345415520689961</c:v>
                </c:pt>
                <c:pt idx="275">
                  <c:v>0.03477780558912041</c:v>
                </c:pt>
                <c:pt idx="276">
                  <c:v>0.03477780558912041</c:v>
                </c:pt>
                <c:pt idx="277">
                  <c:v>0.03501414430548704</c:v>
                </c:pt>
                <c:pt idx="278">
                  <c:v>0.03501414430548704</c:v>
                </c:pt>
                <c:pt idx="279">
                  <c:v>0.03525057172216708</c:v>
                </c:pt>
                <c:pt idx="280">
                  <c:v>0.03525057172216708</c:v>
                </c:pt>
                <c:pt idx="281">
                  <c:v>0.03548709134713889</c:v>
                </c:pt>
                <c:pt idx="282">
                  <c:v>0.03548709134713889</c:v>
                </c:pt>
                <c:pt idx="283">
                  <c:v>0.03572370669263</c:v>
                </c:pt>
                <c:pt idx="284">
                  <c:v>0.03572370669263</c:v>
                </c:pt>
                <c:pt idx="285">
                  <c:v>0.03596042127545902</c:v>
                </c:pt>
                <c:pt idx="286">
                  <c:v>0.03619723861737777</c:v>
                </c:pt>
                <c:pt idx="287">
                  <c:v>0.03619723861737777</c:v>
                </c:pt>
                <c:pt idx="288">
                  <c:v>0.03643416224541341</c:v>
                </c:pt>
                <c:pt idx="289">
                  <c:v>0.03643416224541341</c:v>
                </c:pt>
                <c:pt idx="290">
                  <c:v>0.03667119569221107</c:v>
                </c:pt>
                <c:pt idx="291">
                  <c:v>0.03667119569221107</c:v>
                </c:pt>
                <c:pt idx="292">
                  <c:v>0.03690834249637678</c:v>
                </c:pt>
                <c:pt idx="293">
                  <c:v>0.03690834249637678</c:v>
                </c:pt>
                <c:pt idx="294">
                  <c:v>0.03714560620282098</c:v>
                </c:pt>
                <c:pt idx="295">
                  <c:v>0.03714560620282098</c:v>
                </c:pt>
                <c:pt idx="296">
                  <c:v>0.03738299036310253</c:v>
                </c:pt>
                <c:pt idx="297">
                  <c:v>0.03738299036310253</c:v>
                </c:pt>
                <c:pt idx="298">
                  <c:v>0.03762049853577352</c:v>
                </c:pt>
                <c:pt idx="299">
                  <c:v>0.03762049853577352</c:v>
                </c:pt>
                <c:pt idx="300">
                  <c:v>0.03785813428672485</c:v>
                </c:pt>
                <c:pt idx="301">
                  <c:v>0.03785813428672485</c:v>
                </c:pt>
                <c:pt idx="302">
                  <c:v>0.03809590118953261</c:v>
                </c:pt>
                <c:pt idx="303">
                  <c:v>0.03809590118953261</c:v>
                </c:pt>
                <c:pt idx="304">
                  <c:v>0.03833380282580561</c:v>
                </c:pt>
                <c:pt idx="305">
                  <c:v>0.03833380282580561</c:v>
                </c:pt>
                <c:pt idx="306">
                  <c:v>0.03857184278553387</c:v>
                </c:pt>
                <c:pt idx="307">
                  <c:v>0.03857184278553387</c:v>
                </c:pt>
                <c:pt idx="308">
                  <c:v>0.03881002466743833</c:v>
                </c:pt>
                <c:pt idx="309">
                  <c:v>0.03881002466743833</c:v>
                </c:pt>
                <c:pt idx="310">
                  <c:v>0.03904835207932185</c:v>
                </c:pt>
                <c:pt idx="311">
                  <c:v>0.03928682863842155</c:v>
                </c:pt>
                <c:pt idx="312">
                  <c:v>0.03928682863842155</c:v>
                </c:pt>
                <c:pt idx="313">
                  <c:v>0.03952545797176268</c:v>
                </c:pt>
                <c:pt idx="314">
                  <c:v>0.03952545797176268</c:v>
                </c:pt>
                <c:pt idx="315">
                  <c:v>0.03976424371651396</c:v>
                </c:pt>
                <c:pt idx="316">
                  <c:v>0.03976424371651396</c:v>
                </c:pt>
                <c:pt idx="317">
                  <c:v>0.04000318952034471</c:v>
                </c:pt>
                <c:pt idx="318">
                  <c:v>0.04000318952034471</c:v>
                </c:pt>
                <c:pt idx="319">
                  <c:v>0.04024229904178364</c:v>
                </c:pt>
                <c:pt idx="320">
                  <c:v>0.04024229904178364</c:v>
                </c:pt>
                <c:pt idx="321">
                  <c:v>0.04048157595057952</c:v>
                </c:pt>
                <c:pt idx="322">
                  <c:v>0.04048157595057952</c:v>
                </c:pt>
                <c:pt idx="323">
                  <c:v>0.04072102392806386</c:v>
                </c:pt>
                <c:pt idx="324">
                  <c:v>0.04072102392806386</c:v>
                </c:pt>
                <c:pt idx="325">
                  <c:v>0.04096064666751557</c:v>
                </c:pt>
                <c:pt idx="326">
                  <c:v>0.04096064666751557</c:v>
                </c:pt>
                <c:pt idx="327">
                  <c:v>0.04120044787452784</c:v>
                </c:pt>
                <c:pt idx="328">
                  <c:v>0.04120044787452784</c:v>
                </c:pt>
                <c:pt idx="329">
                  <c:v>0.04144043126737726</c:v>
                </c:pt>
                <c:pt idx="330">
                  <c:v>0.04144043126737726</c:v>
                </c:pt>
                <c:pt idx="331">
                  <c:v>0.04168060057739523</c:v>
                </c:pt>
                <c:pt idx="332">
                  <c:v>0.04168060057739523</c:v>
                </c:pt>
                <c:pt idx="333">
                  <c:v>0.04192095954934194</c:v>
                </c:pt>
                <c:pt idx="334">
                  <c:v>0.04216151194178282</c:v>
                </c:pt>
                <c:pt idx="335">
                  <c:v>0.04216151194178282</c:v>
                </c:pt>
                <c:pt idx="336">
                  <c:v>0.04240226152746769</c:v>
                </c:pt>
                <c:pt idx="337">
                  <c:v>0.04240226152746769</c:v>
                </c:pt>
                <c:pt idx="338">
                  <c:v>0.04264321209371267</c:v>
                </c:pt>
                <c:pt idx="339">
                  <c:v>0.04264321209371267</c:v>
                </c:pt>
                <c:pt idx="340">
                  <c:v>0.04288436744278494</c:v>
                </c:pt>
                <c:pt idx="341">
                  <c:v>0.04288436744278494</c:v>
                </c:pt>
                <c:pt idx="342">
                  <c:v>0.04312573139229051</c:v>
                </c:pt>
                <c:pt idx="343">
                  <c:v>0.04312573139229051</c:v>
                </c:pt>
                <c:pt idx="344">
                  <c:v>0.04336730777556505</c:v>
                </c:pt>
                <c:pt idx="345">
                  <c:v>0.04336730777556505</c:v>
                </c:pt>
                <c:pt idx="346">
                  <c:v>0.04360910044206791</c:v>
                </c:pt>
                <c:pt idx="347">
                  <c:v>0.04360910044206791</c:v>
                </c:pt>
                <c:pt idx="348">
                  <c:v>0.04385111325777942</c:v>
                </c:pt>
                <c:pt idx="349">
                  <c:v>0.04385111325777942</c:v>
                </c:pt>
                <c:pt idx="350">
                  <c:v>0.04409335010560167</c:v>
                </c:pt>
                <c:pt idx="351">
                  <c:v>0.04409335010560167</c:v>
                </c:pt>
                <c:pt idx="352">
                  <c:v>0.0443358148857627</c:v>
                </c:pt>
                <c:pt idx="353">
                  <c:v>0.0443358148857627</c:v>
                </c:pt>
                <c:pt idx="354">
                  <c:v>0.04457851151622443</c:v>
                </c:pt>
                <c:pt idx="355">
                  <c:v>0.04457851151622443</c:v>
                </c:pt>
                <c:pt idx="356">
                  <c:v>0.04482144393309424</c:v>
                </c:pt>
                <c:pt idx="357">
                  <c:v>0.04482144393309424</c:v>
                </c:pt>
                <c:pt idx="358">
                  <c:v>0.0450646160910405</c:v>
                </c:pt>
                <c:pt idx="359">
                  <c:v>0.04530803196371199</c:v>
                </c:pt>
                <c:pt idx="360">
                  <c:v>0.04530803196371199</c:v>
                </c:pt>
                <c:pt idx="361">
                  <c:v>0.0455516955441615</c:v>
                </c:pt>
                <c:pt idx="362">
                  <c:v>0.0455516955441615</c:v>
                </c:pt>
                <c:pt idx="363">
                  <c:v>0.04579561084527356</c:v>
                </c:pt>
                <c:pt idx="364">
                  <c:v>0.04579561084527356</c:v>
                </c:pt>
                <c:pt idx="365">
                  <c:v>0.04603978190019662</c:v>
                </c:pt>
                <c:pt idx="366">
                  <c:v>0.04603978190019662</c:v>
                </c:pt>
                <c:pt idx="367">
                  <c:v>0.04628421276277957</c:v>
                </c:pt>
                <c:pt idx="368">
                  <c:v>0.04628421276277957</c:v>
                </c:pt>
                <c:pt idx="369">
                  <c:v>0.0465289075080129</c:v>
                </c:pt>
                <c:pt idx="370">
                  <c:v>0.0465289075080129</c:v>
                </c:pt>
                <c:pt idx="371">
                  <c:v>0.04677387023247465</c:v>
                </c:pt>
                <c:pt idx="372">
                  <c:v>0.04677387023247465</c:v>
                </c:pt>
                <c:pt idx="373">
                  <c:v>0.047019105054781</c:v>
                </c:pt>
                <c:pt idx="374">
                  <c:v>0.047019105054781</c:v>
                </c:pt>
                <c:pt idx="375">
                  <c:v>0.04726461611604209</c:v>
                </c:pt>
                <c:pt idx="376">
                  <c:v>0.04726461611604209</c:v>
                </c:pt>
                <c:pt idx="377">
                  <c:v>0.04751040758032272</c:v>
                </c:pt>
                <c:pt idx="378">
                  <c:v>0.04751040758032272</c:v>
                </c:pt>
                <c:pt idx="379">
                  <c:v>0.04775648363510845</c:v>
                </c:pt>
                <c:pt idx="380">
                  <c:v>0.04775648363510845</c:v>
                </c:pt>
                <c:pt idx="381">
                  <c:v>0.04800284849177696</c:v>
                </c:pt>
                <c:pt idx="382">
                  <c:v>0.04824950638607505</c:v>
                </c:pt>
                <c:pt idx="383">
                  <c:v>0.04824950638607505</c:v>
                </c:pt>
                <c:pt idx="384">
                  <c:v>0.04849646157860116</c:v>
                </c:pt>
                <c:pt idx="385">
                  <c:v>0.04849646157860116</c:v>
                </c:pt>
                <c:pt idx="386">
                  <c:v>0.04874371835529385</c:v>
                </c:pt>
                <c:pt idx="387">
                  <c:v>0.04874371835529385</c:v>
                </c:pt>
                <c:pt idx="388">
                  <c:v>0.04899128102792605</c:v>
                </c:pt>
                <c:pt idx="389">
                  <c:v>0.04899128102792605</c:v>
                </c:pt>
                <c:pt idx="390">
                  <c:v>0.04923915393460558</c:v>
                </c:pt>
                <c:pt idx="391">
                  <c:v>0.04923915393460558</c:v>
                </c:pt>
                <c:pt idx="392">
                  <c:v>0.04948734144028184</c:v>
                </c:pt>
                <c:pt idx="393">
                  <c:v>0.04948734144028184</c:v>
                </c:pt>
                <c:pt idx="394">
                  <c:v>0.04973584793725887</c:v>
                </c:pt>
                <c:pt idx="395">
                  <c:v>0.04973584793725887</c:v>
                </c:pt>
                <c:pt idx="396">
                  <c:v>0.04998467784571508</c:v>
                </c:pt>
                <c:pt idx="397">
                  <c:v>0.04998467784571508</c:v>
                </c:pt>
                <c:pt idx="398">
                  <c:v>0.0502338356142296</c:v>
                </c:pt>
                <c:pt idx="399">
                  <c:v>0.0502338356142296</c:v>
                </c:pt>
                <c:pt idx="400">
                  <c:v>0.05048332572031557</c:v>
                </c:pt>
                <c:pt idx="401">
                  <c:v>0.05048332572031557</c:v>
                </c:pt>
                <c:pt idx="402">
                  <c:v>0.05073315267096045</c:v>
                </c:pt>
                <c:pt idx="403">
                  <c:v>0.05073315267096045</c:v>
                </c:pt>
                <c:pt idx="404">
                  <c:v>0.0509833210031736</c:v>
                </c:pt>
                <c:pt idx="405">
                  <c:v>0.05123383528454124</c:v>
                </c:pt>
                <c:pt idx="406">
                  <c:v>0.05123383528454124</c:v>
                </c:pt>
                <c:pt idx="407">
                  <c:v>0.05148470011378889</c:v>
                </c:pt>
                <c:pt idx="408">
                  <c:v>0.05148470011378889</c:v>
                </c:pt>
                <c:pt idx="409">
                  <c:v>0.05173592012135171</c:v>
                </c:pt>
                <c:pt idx="410">
                  <c:v>0.05173592012135171</c:v>
                </c:pt>
                <c:pt idx="411">
                  <c:v>0.05198749996995264</c:v>
                </c:pt>
                <c:pt idx="412">
                  <c:v>0.05198749996995264</c:v>
                </c:pt>
                <c:pt idx="413">
                  <c:v>0.05223944435518875</c:v>
                </c:pt>
                <c:pt idx="414">
                  <c:v>0.05223944435518875</c:v>
                </c:pt>
                <c:pt idx="415">
                  <c:v>0.0524917580061258</c:v>
                </c:pt>
                <c:pt idx="416">
                  <c:v>0.0524917580061258</c:v>
                </c:pt>
                <c:pt idx="417">
                  <c:v>0.05274444568590138</c:v>
                </c:pt>
                <c:pt idx="418">
                  <c:v>0.05274444568590138</c:v>
                </c:pt>
                <c:pt idx="419">
                  <c:v>0.05299751219233671</c:v>
                </c:pt>
                <c:pt idx="420">
                  <c:v>0.05299751219233671</c:v>
                </c:pt>
                <c:pt idx="421">
                  <c:v>0.05325096235855731</c:v>
                </c:pt>
                <c:pt idx="422">
                  <c:v>0.05325096235855731</c:v>
                </c:pt>
                <c:pt idx="423">
                  <c:v>0.05350480105362286</c:v>
                </c:pt>
                <c:pt idx="424">
                  <c:v>0.05350480105362286</c:v>
                </c:pt>
                <c:pt idx="425">
                  <c:v>0.05375903318316623</c:v>
                </c:pt>
                <c:pt idx="426">
                  <c:v>0.05375903318316623</c:v>
                </c:pt>
                <c:pt idx="427">
                  <c:v>0.05401366369004214</c:v>
                </c:pt>
                <c:pt idx="428">
                  <c:v>0.05401366369004214</c:v>
                </c:pt>
                <c:pt idx="429">
                  <c:v>0.05426869755498549</c:v>
                </c:pt>
                <c:pt idx="430">
                  <c:v>0.05452413979727975</c:v>
                </c:pt>
                <c:pt idx="431">
                  <c:v>0.05452413979727975</c:v>
                </c:pt>
                <c:pt idx="432">
                  <c:v>0.05477999547543536</c:v>
                </c:pt>
                <c:pt idx="433">
                  <c:v>0.05477999547543536</c:v>
                </c:pt>
                <c:pt idx="434">
                  <c:v>0.05503626968787869</c:v>
                </c:pt>
                <c:pt idx="435">
                  <c:v>0.05503626968787869</c:v>
                </c:pt>
                <c:pt idx="436">
                  <c:v>0.05529296757365161</c:v>
                </c:pt>
                <c:pt idx="437">
                  <c:v>0.05529296757365161</c:v>
                </c:pt>
                <c:pt idx="438">
                  <c:v>0.05555009431312195</c:v>
                </c:pt>
                <c:pt idx="439">
                  <c:v>0.05555009431312195</c:v>
                </c:pt>
                <c:pt idx="440">
                  <c:v>0.05580765830896297</c:v>
                </c:pt>
                <c:pt idx="441">
                  <c:v>0.05580765830896297</c:v>
                </c:pt>
                <c:pt idx="442">
                  <c:v>0.05606566175633194</c:v>
                </c:pt>
                <c:pt idx="443">
                  <c:v>0.05606566175633194</c:v>
                </c:pt>
                <c:pt idx="444">
                  <c:v>0.05632410996884131</c:v>
                </c:pt>
                <c:pt idx="445">
                  <c:v>0.05632410996884131</c:v>
                </c:pt>
                <c:pt idx="446">
                  <c:v>0.05658300830462271</c:v>
                </c:pt>
                <c:pt idx="447">
                  <c:v>0.05658300830462271</c:v>
                </c:pt>
                <c:pt idx="448">
                  <c:v>0.05684236216710823</c:v>
                </c:pt>
                <c:pt idx="449">
                  <c:v>0.05684236216710823</c:v>
                </c:pt>
                <c:pt idx="450">
                  <c:v>0.05710217700590742</c:v>
                </c:pt>
                <c:pt idx="451">
                  <c:v>0.05710217700590742</c:v>
                </c:pt>
                <c:pt idx="452">
                  <c:v>0.05736245831744951</c:v>
                </c:pt>
                <c:pt idx="453">
                  <c:v>0.05762321154758183</c:v>
                </c:pt>
                <c:pt idx="454">
                  <c:v>0.05762321154758183</c:v>
                </c:pt>
                <c:pt idx="455">
                  <c:v>0.05788444210188711</c:v>
                </c:pt>
                <c:pt idx="456">
                  <c:v>0.05788444210188711</c:v>
                </c:pt>
                <c:pt idx="457">
                  <c:v>0.05814615543555866</c:v>
                </c:pt>
                <c:pt idx="458">
                  <c:v>0.05814615543555866</c:v>
                </c:pt>
                <c:pt idx="459">
                  <c:v>0.05840835704916163</c:v>
                </c:pt>
                <c:pt idx="460">
                  <c:v>0.05840835704916163</c:v>
                </c:pt>
                <c:pt idx="461">
                  <c:v>0.05867105248940673</c:v>
                </c:pt>
                <c:pt idx="462">
                  <c:v>0.05867105248940673</c:v>
                </c:pt>
                <c:pt idx="463">
                  <c:v>0.05893424734993673</c:v>
                </c:pt>
                <c:pt idx="464">
                  <c:v>0.05893424734993673</c:v>
                </c:pt>
                <c:pt idx="465">
                  <c:v>0.05919794727209825</c:v>
                </c:pt>
                <c:pt idx="466">
                  <c:v>0.05919794727209825</c:v>
                </c:pt>
                <c:pt idx="467">
                  <c:v>0.05946215794580798</c:v>
                </c:pt>
                <c:pt idx="468">
                  <c:v>0.05946215794580798</c:v>
                </c:pt>
                <c:pt idx="469">
                  <c:v>0.05972688511035343</c:v>
                </c:pt>
                <c:pt idx="470">
                  <c:v>0.05972688511035343</c:v>
                </c:pt>
                <c:pt idx="471">
                  <c:v>0.05999213455523497</c:v>
                </c:pt>
                <c:pt idx="472">
                  <c:v>0.05999213455523497</c:v>
                </c:pt>
                <c:pt idx="473">
                  <c:v>0.06025791212102135</c:v>
                </c:pt>
                <c:pt idx="474">
                  <c:v>0.06025791212102135</c:v>
                </c:pt>
                <c:pt idx="475">
                  <c:v>0.06052422370021972</c:v>
                </c:pt>
                <c:pt idx="476">
                  <c:v>0.06052422370021972</c:v>
                </c:pt>
                <c:pt idx="477">
                  <c:v>0.06079107523816094</c:v>
                </c:pt>
                <c:pt idx="478">
                  <c:v>0.06105847273390025</c:v>
                </c:pt>
                <c:pt idx="479">
                  <c:v>0.06105847273390025</c:v>
                </c:pt>
                <c:pt idx="480">
                  <c:v>0.06132642224113388</c:v>
                </c:pt>
                <c:pt idx="481">
                  <c:v>0.06132642224113388</c:v>
                </c:pt>
                <c:pt idx="482">
                  <c:v>0.06159492986913164</c:v>
                </c:pt>
                <c:pt idx="483">
                  <c:v>0.06159492986913164</c:v>
                </c:pt>
                <c:pt idx="484">
                  <c:v>0.06186400178368637</c:v>
                </c:pt>
                <c:pt idx="485">
                  <c:v>0.06186400178368637</c:v>
                </c:pt>
                <c:pt idx="486">
                  <c:v>0.06213364420808015</c:v>
                </c:pt>
                <c:pt idx="487">
                  <c:v>0.06213364420808015</c:v>
                </c:pt>
                <c:pt idx="488">
                  <c:v>0.06240386342406808</c:v>
                </c:pt>
                <c:pt idx="489">
                  <c:v>0.06240386342406808</c:v>
                </c:pt>
                <c:pt idx="490">
                  <c:v>0.06267466577287975</c:v>
                </c:pt>
                <c:pt idx="491">
                  <c:v>0.06267466577287975</c:v>
                </c:pt>
                <c:pt idx="492">
                  <c:v>0.06294605765623898</c:v>
                </c:pt>
                <c:pt idx="493">
                  <c:v>0.06294605765623898</c:v>
                </c:pt>
                <c:pt idx="494">
                  <c:v>0.0632180455374023</c:v>
                </c:pt>
                <c:pt idx="495">
                  <c:v>0.0632180455374023</c:v>
                </c:pt>
                <c:pt idx="496">
                  <c:v>0.06349063594221652</c:v>
                </c:pt>
                <c:pt idx="497">
                  <c:v>0.06349063594221652</c:v>
                </c:pt>
                <c:pt idx="498">
                  <c:v>0.0637638354601959</c:v>
                </c:pt>
                <c:pt idx="499">
                  <c:v>0.0637638354601959</c:v>
                </c:pt>
                <c:pt idx="500">
                  <c:v>0.0640376507456194</c:v>
                </c:pt>
                <c:pt idx="501">
                  <c:v>0.06431208851864852</c:v>
                </c:pt>
                <c:pt idx="502">
                  <c:v>0.06431208851864852</c:v>
                </c:pt>
                <c:pt idx="503">
                  <c:v>0.06458715556646616</c:v>
                </c:pt>
                <c:pt idx="504">
                  <c:v>0.06458715556646616</c:v>
                </c:pt>
                <c:pt idx="505">
                  <c:v>0.06486285874443719</c:v>
                </c:pt>
                <c:pt idx="506">
                  <c:v>0.06486285874443719</c:v>
                </c:pt>
                <c:pt idx="507">
                  <c:v>0.06513920497729095</c:v>
                </c:pt>
                <c:pt idx="508">
                  <c:v>0.06513920497729095</c:v>
                </c:pt>
                <c:pt idx="509">
                  <c:v>0.06541620126032663</c:v>
                </c:pt>
                <c:pt idx="510">
                  <c:v>0.06541620126032663</c:v>
                </c:pt>
                <c:pt idx="511">
                  <c:v>0.0656938546606417</c:v>
                </c:pt>
                <c:pt idx="512">
                  <c:v>0.0656938546606417</c:v>
                </c:pt>
                <c:pt idx="513">
                  <c:v>0.06597217231838434</c:v>
                </c:pt>
                <c:pt idx="514">
                  <c:v>0.06597217231838434</c:v>
                </c:pt>
                <c:pt idx="515">
                  <c:v>0.06625116144803005</c:v>
                </c:pt>
                <c:pt idx="516">
                  <c:v>0.06625116144803005</c:v>
                </c:pt>
                <c:pt idx="517">
                  <c:v>0.06653082933968343</c:v>
                </c:pt>
                <c:pt idx="518">
                  <c:v>0.06653082933968343</c:v>
                </c:pt>
                <c:pt idx="519">
                  <c:v>0.06681118336040562</c:v>
                </c:pt>
                <c:pt idx="520">
                  <c:v>0.06681118336040562</c:v>
                </c:pt>
                <c:pt idx="521">
                  <c:v>0.06709223095556785</c:v>
                </c:pt>
                <c:pt idx="522">
                  <c:v>0.06709223095556785</c:v>
                </c:pt>
                <c:pt idx="523">
                  <c:v>0.0673739796502322</c:v>
                </c:pt>
                <c:pt idx="524">
                  <c:v>0.06765643705055975</c:v>
                </c:pt>
                <c:pt idx="525">
                  <c:v>0.06765643705055975</c:v>
                </c:pt>
                <c:pt idx="526">
                  <c:v>0.0679396108452472</c:v>
                </c:pt>
                <c:pt idx="527">
                  <c:v>0.0679396108452472</c:v>
                </c:pt>
                <c:pt idx="528">
                  <c:v>0.06822350880699257</c:v>
                </c:pt>
                <c:pt idx="529">
                  <c:v>0.06822350880699257</c:v>
                </c:pt>
                <c:pt idx="530">
                  <c:v>0.06850813879399065</c:v>
                </c:pt>
                <c:pt idx="531">
                  <c:v>0.06850813879399065</c:v>
                </c:pt>
                <c:pt idx="532">
                  <c:v>0.06879350875145901</c:v>
                </c:pt>
                <c:pt idx="533">
                  <c:v>0.06879350875145901</c:v>
                </c:pt>
                <c:pt idx="534">
                  <c:v>0.06907962671319545</c:v>
                </c:pt>
                <c:pt idx="535">
                  <c:v>0.06907962671319545</c:v>
                </c:pt>
                <c:pt idx="536">
                  <c:v>0.06936650080316757</c:v>
                </c:pt>
                <c:pt idx="537">
                  <c:v>0.06936650080316757</c:v>
                </c:pt>
                <c:pt idx="538">
                  <c:v>0.0696541392371354</c:v>
                </c:pt>
                <c:pt idx="539">
                  <c:v>0.0696541392371354</c:v>
                </c:pt>
                <c:pt idx="540">
                  <c:v>0.0699425503243078</c:v>
                </c:pt>
                <c:pt idx="541">
                  <c:v>0.0699425503243078</c:v>
                </c:pt>
                <c:pt idx="542">
                  <c:v>0.07023174246903376</c:v>
                </c:pt>
                <c:pt idx="543">
                  <c:v>0.07023174246903376</c:v>
                </c:pt>
                <c:pt idx="544">
                  <c:v>0.07052172417252932</c:v>
                </c:pt>
                <c:pt idx="545">
                  <c:v>0.07052172417252932</c:v>
                </c:pt>
                <c:pt idx="546">
                  <c:v>0.07081250403464105</c:v>
                </c:pt>
                <c:pt idx="547">
                  <c:v>0.07081250403464105</c:v>
                </c:pt>
                <c:pt idx="548">
                  <c:v>0.07110409075564728</c:v>
                </c:pt>
                <c:pt idx="549">
                  <c:v>0.07139649313809769</c:v>
                </c:pt>
                <c:pt idx="550">
                  <c:v>0.07139649313809769</c:v>
                </c:pt>
                <c:pt idx="551">
                  <c:v>0.07168972008869275</c:v>
                </c:pt>
                <c:pt idx="552">
                  <c:v>0.07168972008869275</c:v>
                </c:pt>
                <c:pt idx="553">
                  <c:v>0.07198378062020366</c:v>
                </c:pt>
                <c:pt idx="554">
                  <c:v>0.07198378062020366</c:v>
                </c:pt>
                <c:pt idx="555">
                  <c:v>0.07227868385343428</c:v>
                </c:pt>
                <c:pt idx="556">
                  <c:v>0.07227868385343428</c:v>
                </c:pt>
                <c:pt idx="557">
                  <c:v>0.07257443901922569</c:v>
                </c:pt>
                <c:pt idx="558">
                  <c:v>0.07257443901922569</c:v>
                </c:pt>
                <c:pt idx="559">
                  <c:v>0.07287105546050511</c:v>
                </c:pt>
                <c:pt idx="560">
                  <c:v>0.07287105546050511</c:v>
                </c:pt>
                <c:pt idx="561">
                  <c:v>0.07316854263437986</c:v>
                </c:pt>
                <c:pt idx="562">
                  <c:v>0.07316854263437986</c:v>
                </c:pt>
                <c:pt idx="563">
                  <c:v>0.07346691011427807</c:v>
                </c:pt>
                <c:pt idx="564">
                  <c:v>0.07346691011427807</c:v>
                </c:pt>
                <c:pt idx="565">
                  <c:v>0.07376616759213694</c:v>
                </c:pt>
                <c:pt idx="566">
                  <c:v>0.07376616759213694</c:v>
                </c:pt>
                <c:pt idx="567">
                  <c:v>0.0740663248806403</c:v>
                </c:pt>
                <c:pt idx="568">
                  <c:v>0.0740663248806403</c:v>
                </c:pt>
                <c:pt idx="569">
                  <c:v>0.07436739191550655</c:v>
                </c:pt>
                <c:pt idx="570">
                  <c:v>0.07436739191550655</c:v>
                </c:pt>
                <c:pt idx="571">
                  <c:v>0.0746693787578285</c:v>
                </c:pt>
                <c:pt idx="572">
                  <c:v>0.07497229559646466</c:v>
                </c:pt>
                <c:pt idx="573">
                  <c:v>0.07497229559646466</c:v>
                </c:pt>
                <c:pt idx="574">
                  <c:v>0.07527615275049111</c:v>
                </c:pt>
                <c:pt idx="575">
                  <c:v>0.07527615275049111</c:v>
                </c:pt>
                <c:pt idx="576">
                  <c:v>0.07558096067170386</c:v>
                </c:pt>
                <c:pt idx="577">
                  <c:v>0.07558096067170386</c:v>
                </c:pt>
                <c:pt idx="578">
                  <c:v>0.07588672994718126</c:v>
                </c:pt>
                <c:pt idx="579">
                  <c:v>0.07588672994718126</c:v>
                </c:pt>
                <c:pt idx="580">
                  <c:v>0.07619347130190604</c:v>
                </c:pt>
                <c:pt idx="581">
                  <c:v>0.07619347130190604</c:v>
                </c:pt>
                <c:pt idx="582">
                  <c:v>0.0765011956014485</c:v>
                </c:pt>
                <c:pt idx="583">
                  <c:v>0.0765011956014485</c:v>
                </c:pt>
                <c:pt idx="584">
                  <c:v>0.07680991385471295</c:v>
                </c:pt>
                <c:pt idx="585">
                  <c:v>0.07680991385471295</c:v>
                </c:pt>
                <c:pt idx="586">
                  <c:v>0.07711963721674897</c:v>
                </c:pt>
                <c:pt idx="587">
                  <c:v>0.07711963721674897</c:v>
                </c:pt>
                <c:pt idx="588">
                  <c:v>0.07743037699162952</c:v>
                </c:pt>
                <c:pt idx="589">
                  <c:v>0.07743037699162952</c:v>
                </c:pt>
                <c:pt idx="590">
                  <c:v>0.07774214463539761</c:v>
                </c:pt>
                <c:pt idx="591">
                  <c:v>0.07774214463539761</c:v>
                </c:pt>
                <c:pt idx="592">
                  <c:v>0.07805495175908475</c:v>
                </c:pt>
                <c:pt idx="593">
                  <c:v>0.07805495175908475</c:v>
                </c:pt>
                <c:pt idx="594">
                  <c:v>0.07836881013179949</c:v>
                </c:pt>
                <c:pt idx="595">
                  <c:v>0.07836881013179949</c:v>
                </c:pt>
                <c:pt idx="596">
                  <c:v>0.07868373168389349</c:v>
                </c:pt>
                <c:pt idx="597">
                  <c:v>0.07899972851020401</c:v>
                </c:pt>
                <c:pt idx="598">
                  <c:v>0.07899972851020401</c:v>
                </c:pt>
                <c:pt idx="599">
                  <c:v>0.07931681287337561</c:v>
                </c:pt>
                <c:pt idx="600">
                  <c:v>0.07931681287337561</c:v>
                </c:pt>
                <c:pt idx="601">
                  <c:v>0.07963499720726389</c:v>
                </c:pt>
                <c:pt idx="602">
                  <c:v>0.07963499720726389</c:v>
                </c:pt>
                <c:pt idx="603">
                  <c:v>0.07995429412042342</c:v>
                </c:pt>
                <c:pt idx="604">
                  <c:v>0.07995429412042342</c:v>
                </c:pt>
                <c:pt idx="605">
                  <c:v>0.08027471639968253</c:v>
                </c:pt>
                <c:pt idx="606">
                  <c:v>0.08027471639968253</c:v>
                </c:pt>
                <c:pt idx="607">
                  <c:v>0.0805962770138073</c:v>
                </c:pt>
                <c:pt idx="608">
                  <c:v>0.0805962770138073</c:v>
                </c:pt>
                <c:pt idx="609">
                  <c:v>0.08091898911725819</c:v>
                </c:pt>
                <c:pt idx="610">
                  <c:v>0.08091898911725819</c:v>
                </c:pt>
                <c:pt idx="611">
                  <c:v>0.08124286605404119</c:v>
                </c:pt>
                <c:pt idx="612">
                  <c:v>0.08124286605404119</c:v>
                </c:pt>
                <c:pt idx="613">
                  <c:v>0.08156792136165707</c:v>
                </c:pt>
                <c:pt idx="614">
                  <c:v>0.08156792136165707</c:v>
                </c:pt>
                <c:pt idx="615">
                  <c:v>0.08189416877515134</c:v>
                </c:pt>
                <c:pt idx="616">
                  <c:v>0.08189416877515134</c:v>
                </c:pt>
                <c:pt idx="617">
                  <c:v>0.08222162223126832</c:v>
                </c:pt>
                <c:pt idx="618">
                  <c:v>0.08222162223126832</c:v>
                </c:pt>
                <c:pt idx="619">
                  <c:v>0.08255029587271269</c:v>
                </c:pt>
                <c:pt idx="620">
                  <c:v>0.08288020405250716</c:v>
                </c:pt>
                <c:pt idx="621">
                  <c:v>0.08288020405250716</c:v>
                </c:pt>
                <c:pt idx="622">
                  <c:v>0.08321136133850603</c:v>
                </c:pt>
                <c:pt idx="623">
                  <c:v>0.08321136133850603</c:v>
                </c:pt>
                <c:pt idx="624">
                  <c:v>0.08354378251798421</c:v>
                </c:pt>
                <c:pt idx="625">
                  <c:v>0.08354378251798421</c:v>
                </c:pt>
                <c:pt idx="626">
                  <c:v>0.08387748260236266</c:v>
                </c:pt>
                <c:pt idx="627">
                  <c:v>0.08387748260236266</c:v>
                </c:pt>
                <c:pt idx="628">
                  <c:v>0.08421247683205822</c:v>
                </c:pt>
                <c:pt idx="629">
                  <c:v>0.08421247683205822</c:v>
                </c:pt>
                <c:pt idx="630">
                  <c:v>0.08454878068146271</c:v>
                </c:pt>
                <c:pt idx="631">
                  <c:v>0.08454878068146271</c:v>
                </c:pt>
                <c:pt idx="632">
                  <c:v>0.08488640986405509</c:v>
                </c:pt>
                <c:pt idx="633">
                  <c:v>0.08488640986405509</c:v>
                </c:pt>
                <c:pt idx="634">
                  <c:v>0.0852253803376513</c:v>
                </c:pt>
                <c:pt idx="635">
                  <c:v>0.0852253803376513</c:v>
                </c:pt>
                <c:pt idx="636">
                  <c:v>0.08556570830979592</c:v>
                </c:pt>
                <c:pt idx="637">
                  <c:v>0.08556570830979592</c:v>
                </c:pt>
                <c:pt idx="638">
                  <c:v>0.08590741024330037</c:v>
                </c:pt>
                <c:pt idx="639">
                  <c:v>0.08590741024330037</c:v>
                </c:pt>
                <c:pt idx="640">
                  <c:v>0.08625050286193225</c:v>
                </c:pt>
                <c:pt idx="641">
                  <c:v>0.08625050286193225</c:v>
                </c:pt>
                <c:pt idx="642">
                  <c:v>0.08659500315626091</c:v>
                </c:pt>
                <c:pt idx="643">
                  <c:v>0.08694092838966411</c:v>
                </c:pt>
                <c:pt idx="644">
                  <c:v>0.08694092838966411</c:v>
                </c:pt>
                <c:pt idx="645">
                  <c:v>0.08728829610450121</c:v>
                </c:pt>
                <c:pt idx="646">
                  <c:v>0.08728829610450121</c:v>
                </c:pt>
                <c:pt idx="647">
                  <c:v>0.08763712412845835</c:v>
                </c:pt>
                <c:pt idx="648">
                  <c:v>0.08763712412845835</c:v>
                </c:pt>
                <c:pt idx="649">
                  <c:v>0.08798743058107091</c:v>
                </c:pt>
                <c:pt idx="650">
                  <c:v>0.08798743058107091</c:v>
                </c:pt>
                <c:pt idx="651">
                  <c:v>0.08833923388042957</c:v>
                </c:pt>
                <c:pt idx="652">
                  <c:v>0.08833923388042957</c:v>
                </c:pt>
                <c:pt idx="653">
                  <c:v>0.08869255275007563</c:v>
                </c:pt>
                <c:pt idx="654">
                  <c:v>0.08869255275007563</c:v>
                </c:pt>
                <c:pt idx="655">
                  <c:v>0.08904740622609213</c:v>
                </c:pt>
                <c:pt idx="656">
                  <c:v>0.08904740622609213</c:v>
                </c:pt>
                <c:pt idx="657">
                  <c:v>0.08940381366439674</c:v>
                </c:pt>
                <c:pt idx="658">
                  <c:v>0.08940381366439674</c:v>
                </c:pt>
                <c:pt idx="659">
                  <c:v>0.08976179474824378</c:v>
                </c:pt>
                <c:pt idx="660">
                  <c:v>0.08976179474824378</c:v>
                </c:pt>
                <c:pt idx="661">
                  <c:v>0.0901213694959416</c:v>
                </c:pt>
                <c:pt idx="662">
                  <c:v>0.0901213694959416</c:v>
                </c:pt>
                <c:pt idx="663">
                  <c:v>0.09048255826879302</c:v>
                </c:pt>
                <c:pt idx="664">
                  <c:v>0.09048255826879302</c:v>
                </c:pt>
                <c:pt idx="665">
                  <c:v>0.09084538177926563</c:v>
                </c:pt>
                <c:pt idx="666">
                  <c:v>0.09084538177926563</c:v>
                </c:pt>
                <c:pt idx="667">
                  <c:v>0.09120986109940003</c:v>
                </c:pt>
                <c:pt idx="668">
                  <c:v>0.09157601766946362</c:v>
                </c:pt>
                <c:pt idx="669">
                  <c:v>0.09157601766946362</c:v>
                </c:pt>
                <c:pt idx="670">
                  <c:v>0.09194387330685796</c:v>
                </c:pt>
                <c:pt idx="671">
                  <c:v>0.09194387330685796</c:v>
                </c:pt>
                <c:pt idx="672">
                  <c:v>0.09231345021528832</c:v>
                </c:pt>
                <c:pt idx="673">
                  <c:v>0.09231345021528832</c:v>
                </c:pt>
                <c:pt idx="674">
                  <c:v>0.09268477099420354</c:v>
                </c:pt>
                <c:pt idx="675">
                  <c:v>0.09268477099420354</c:v>
                </c:pt>
                <c:pt idx="676">
                  <c:v>0.09305785864851551</c:v>
                </c:pt>
                <c:pt idx="677">
                  <c:v>0.09305785864851551</c:v>
                </c:pt>
                <c:pt idx="678">
                  <c:v>0.09343273659860701</c:v>
                </c:pt>
                <c:pt idx="679">
                  <c:v>0.09343273659860701</c:v>
                </c:pt>
                <c:pt idx="680">
                  <c:v>0.09380942869063734</c:v>
                </c:pt>
                <c:pt idx="681">
                  <c:v>0.09380942869063734</c:v>
                </c:pt>
                <c:pt idx="682">
                  <c:v>0.09418795920715518</c:v>
                </c:pt>
                <c:pt idx="683">
                  <c:v>0.09418795920715518</c:v>
                </c:pt>
                <c:pt idx="684">
                  <c:v>0.09456835287802869</c:v>
                </c:pt>
                <c:pt idx="685">
                  <c:v>0.09456835287802869</c:v>
                </c:pt>
                <c:pt idx="686">
                  <c:v>0.0949506348917025</c:v>
                </c:pt>
                <c:pt idx="687">
                  <c:v>0.0949506348917025</c:v>
                </c:pt>
                <c:pt idx="688">
                  <c:v>0.09533483090679221</c:v>
                </c:pt>
                <c:pt idx="689">
                  <c:v>0.09533483090679221</c:v>
                </c:pt>
                <c:pt idx="690">
                  <c:v>0.09572096706402622</c:v>
                </c:pt>
                <c:pt idx="691">
                  <c:v>0.09610906999854608</c:v>
                </c:pt>
                <c:pt idx="692">
                  <c:v>0.09610906999854608</c:v>
                </c:pt>
                <c:pt idx="693">
                  <c:v>0.09649916685257562</c:v>
                </c:pt>
                <c:pt idx="694">
                  <c:v>0.09649916685257562</c:v>
                </c:pt>
                <c:pt idx="695">
                  <c:v>0.09689128528846976</c:v>
                </c:pt>
                <c:pt idx="696">
                  <c:v>0.09689128528846976</c:v>
                </c:pt>
                <c:pt idx="697">
                  <c:v>0.09728545350215413</c:v>
                </c:pt>
                <c:pt idx="698">
                  <c:v>0.09728545350215413</c:v>
                </c:pt>
                <c:pt idx="699">
                  <c:v>0.0976817002369661</c:v>
                </c:pt>
                <c:pt idx="700">
                  <c:v>0.0976817002369661</c:v>
                </c:pt>
                <c:pt idx="701">
                  <c:v>0.09808005479790838</c:v>
                </c:pt>
                <c:pt idx="702">
                  <c:v>0.09808005479790838</c:v>
                </c:pt>
                <c:pt idx="703">
                  <c:v>0.09848054706632602</c:v>
                </c:pt>
                <c:pt idx="704">
                  <c:v>0.09848054706632602</c:v>
                </c:pt>
                <c:pt idx="705">
                  <c:v>0.09888320751501756</c:v>
                </c:pt>
                <c:pt idx="706">
                  <c:v>0.09888320751501756</c:v>
                </c:pt>
                <c:pt idx="707">
                  <c:v>0.09928806722379067</c:v>
                </c:pt>
                <c:pt idx="708">
                  <c:v>0.09928806722379067</c:v>
                </c:pt>
                <c:pt idx="709">
                  <c:v>0.09969515765515195</c:v>
                </c:pt>
                <c:pt idx="710">
                  <c:v>0.09969515765515195</c:v>
                </c:pt>
                <c:pt idx="711">
                  <c:v>0.1001045093476735</c:v>
                </c:pt>
                <c:pt idx="712">
                  <c:v>0.1001045093476735</c:v>
                </c:pt>
                <c:pt idx="713">
                  <c:v>0.1005161534896031</c:v>
                </c:pt>
                <c:pt idx="714">
                  <c:v>0.1005161534896031</c:v>
                </c:pt>
                <c:pt idx="715">
                  <c:v>0.1009301218720418</c:v>
                </c:pt>
                <c:pt idx="716">
                  <c:v>0.1013464469079588</c:v>
                </c:pt>
                <c:pt idx="717">
                  <c:v>0.1013464469079588</c:v>
                </c:pt>
                <c:pt idx="718">
                  <c:v>0.1017651616412117</c:v>
                </c:pt>
                <c:pt idx="719">
                  <c:v>0.1017651616412117</c:v>
                </c:pt>
                <c:pt idx="720">
                  <c:v>0.1021862997652376</c:v>
                </c:pt>
                <c:pt idx="721">
                  <c:v>0.1021862997652376</c:v>
                </c:pt>
                <c:pt idx="722">
                  <c:v>0.1026098956391909</c:v>
                </c:pt>
                <c:pt idx="723">
                  <c:v>0.1026098956391909</c:v>
                </c:pt>
                <c:pt idx="724">
                  <c:v>0.1030360044349133</c:v>
                </c:pt>
                <c:pt idx="725">
                  <c:v>0.1030360044349133</c:v>
                </c:pt>
                <c:pt idx="726">
                  <c:v>0.1034646441479297</c:v>
                </c:pt>
                <c:pt idx="727">
                  <c:v>0.1034646441479297</c:v>
                </c:pt>
                <c:pt idx="728">
                  <c:v>0.1038958515198712</c:v>
                </c:pt>
                <c:pt idx="729">
                  <c:v>0.1038958515198712</c:v>
                </c:pt>
                <c:pt idx="730">
                  <c:v>0.1043296640624629</c:v>
                </c:pt>
                <c:pt idx="731">
                  <c:v>0.1043296640624629</c:v>
                </c:pt>
                <c:pt idx="732">
                  <c:v>0.1047661200755969</c:v>
                </c:pt>
                <c:pt idx="733">
                  <c:v>0.1047661200755969</c:v>
                </c:pt>
                <c:pt idx="734">
                  <c:v>0.1052052586720764</c:v>
                </c:pt>
                <c:pt idx="735">
                  <c:v>0.1052052586720764</c:v>
                </c:pt>
                <c:pt idx="736">
                  <c:v>0.105647119801186</c:v>
                </c:pt>
                <c:pt idx="737">
                  <c:v>0.105647119801186</c:v>
                </c:pt>
                <c:pt idx="738">
                  <c:v>0.1060917442731888</c:v>
                </c:pt>
                <c:pt idx="739">
                  <c:v>0.1065391737847263</c:v>
                </c:pt>
                <c:pt idx="740">
                  <c:v>0.1065391737847263</c:v>
                </c:pt>
                <c:pt idx="741">
                  <c:v>0.1069894509451617</c:v>
                </c:pt>
                <c:pt idx="742">
                  <c:v>0.1069894509451617</c:v>
                </c:pt>
                <c:pt idx="743">
                  <c:v>0.1074426193039085</c:v>
                </c:pt>
                <c:pt idx="744">
                  <c:v>0.1074426193039085</c:v>
                </c:pt>
                <c:pt idx="745">
                  <c:v>0.10789872337879</c:v>
                </c:pt>
                <c:pt idx="746">
                  <c:v>0.10789872337879</c:v>
                </c:pt>
                <c:pt idx="747">
                  <c:v>0.108357808685475</c:v>
                </c:pt>
                <c:pt idx="748">
                  <c:v>0.108357808685475</c:v>
                </c:pt>
                <c:pt idx="749">
                  <c:v>0.1088199217680409</c:v>
                </c:pt>
                <c:pt idx="750">
                  <c:v>0.1088199217680409</c:v>
                </c:pt>
                <c:pt idx="751">
                  <c:v>0.1092851102307151</c:v>
                </c:pt>
                <c:pt idx="752">
                  <c:v>0.1092851102307151</c:v>
                </c:pt>
                <c:pt idx="753">
                  <c:v>0.1097534227708502</c:v>
                </c:pt>
                <c:pt idx="754">
                  <c:v>0.1097534227708502</c:v>
                </c:pt>
                <c:pt idx="755">
                  <c:v>0.1102249092131898</c:v>
                </c:pt>
                <c:pt idx="756">
                  <c:v>0.1102249092131898</c:v>
                </c:pt>
                <c:pt idx="757">
                  <c:v>0.1106996205454875</c:v>
                </c:pt>
                <c:pt idx="758">
                  <c:v>0.1106996205454875</c:v>
                </c:pt>
                <c:pt idx="759">
                  <c:v>0.1111776089555417</c:v>
                </c:pt>
                <c:pt idx="760">
                  <c:v>0.1111776089555417</c:v>
                </c:pt>
                <c:pt idx="761">
                  <c:v>0.1116589278697147</c:v>
                </c:pt>
                <c:pt idx="762">
                  <c:v>0.1121436319930076</c:v>
                </c:pt>
                <c:pt idx="763">
                  <c:v>0.1121436319930076</c:v>
                </c:pt>
                <c:pt idx="764">
                  <c:v>0.1126317773507655</c:v>
                </c:pt>
                <c:pt idx="765">
                  <c:v>0.1126317773507655</c:v>
                </c:pt>
                <c:pt idx="766">
                  <c:v>0.1131234213320936</c:v>
                </c:pt>
                <c:pt idx="767">
                  <c:v>0.1131234213320936</c:v>
                </c:pt>
                <c:pt idx="768">
                  <c:v>0.1136186227350666</c:v>
                </c:pt>
                <c:pt idx="769">
                  <c:v>0.1136186227350666</c:v>
                </c:pt>
                <c:pt idx="770">
                  <c:v>0.1141174418138211</c:v>
                </c:pt>
                <c:pt idx="771">
                  <c:v>0.1141174418138211</c:v>
                </c:pt>
                <c:pt idx="772">
                  <c:v>0.1146199403276226</c:v>
                </c:pt>
                <c:pt idx="773">
                  <c:v>0.1146199403276226</c:v>
                </c:pt>
                <c:pt idx="774">
                  <c:v>0.1151261815920059</c:v>
                </c:pt>
                <c:pt idx="775">
                  <c:v>0.1151261815920059</c:v>
                </c:pt>
                <c:pt idx="776">
                  <c:v>0.1156362305320933</c:v>
                </c:pt>
                <c:pt idx="777">
                  <c:v>0.1156362305320933</c:v>
                </c:pt>
                <c:pt idx="778">
                  <c:v>0.1161501537381966</c:v>
                </c:pt>
                <c:pt idx="779">
                  <c:v>0.1161501537381966</c:v>
                </c:pt>
                <c:pt idx="780">
                  <c:v>0.1166680195238214</c:v>
                </c:pt>
                <c:pt idx="781">
                  <c:v>0.1166680195238214</c:v>
                </c:pt>
                <c:pt idx="782">
                  <c:v>0.11718989798619</c:v>
                </c:pt>
                <c:pt idx="783">
                  <c:v>0.11718989798619</c:v>
                </c:pt>
                <c:pt idx="784">
                  <c:v>0.1177158610694129</c:v>
                </c:pt>
                <c:pt idx="785">
                  <c:v>0.1177158610694129</c:v>
                </c:pt>
                <c:pt idx="786">
                  <c:v>0.1182459826304399</c:v>
                </c:pt>
                <c:pt idx="787">
                  <c:v>0.1187803385079306</c:v>
                </c:pt>
                <c:pt idx="788">
                  <c:v>0.1187803385079306</c:v>
                </c:pt>
                <c:pt idx="789">
                  <c:v>0.1193190065941901</c:v>
                </c:pt>
                <c:pt idx="790">
                  <c:v>0.1193190065941901</c:v>
                </c:pt>
                <c:pt idx="791">
                  <c:v>0.1198620669103186</c:v>
                </c:pt>
                <c:pt idx="792">
                  <c:v>0.1198620669103186</c:v>
                </c:pt>
                <c:pt idx="793">
                  <c:v>0.1204096016847466</c:v>
                </c:pt>
                <c:pt idx="794">
                  <c:v>0.1204096016847466</c:v>
                </c:pt>
                <c:pt idx="795">
                  <c:v>0.1209616954353006</c:v>
                </c:pt>
                <c:pt idx="796">
                  <c:v>0.1209616954353006</c:v>
                </c:pt>
                <c:pt idx="797">
                  <c:v>0.1215184350549838</c:v>
                </c:pt>
                <c:pt idx="798">
                  <c:v>0.1215184350549838</c:v>
                </c:pt>
                <c:pt idx="799">
                  <c:v>0.1220799099016432</c:v>
                </c:pt>
                <c:pt idx="800">
                  <c:v>0.1220799099016432</c:v>
                </c:pt>
                <c:pt idx="801">
                  <c:v>0.1226462118914855</c:v>
                </c:pt>
                <c:pt idx="802">
                  <c:v>0.1226462118914855</c:v>
                </c:pt>
                <c:pt idx="803">
                  <c:v>0.1232174355975234</c:v>
                </c:pt>
                <c:pt idx="804">
                  <c:v>0.1232174355975234</c:v>
                </c:pt>
                <c:pt idx="805">
                  <c:v>0.1237936783517588</c:v>
                </c:pt>
                <c:pt idx="806">
                  <c:v>0.1237936783517588</c:v>
                </c:pt>
                <c:pt idx="807">
                  <c:v>0.1243750403522383</c:v>
                </c:pt>
                <c:pt idx="808">
                  <c:v>0.1243750403522383</c:v>
                </c:pt>
                <c:pt idx="809">
                  <c:v>0.1249616247749118</c:v>
                </c:pt>
                <c:pt idx="810">
                  <c:v>0.12555353789048</c:v>
                </c:pt>
                <c:pt idx="811">
                  <c:v>0.12555353789048</c:v>
                </c:pt>
                <c:pt idx="812">
                  <c:v>0.1261508891864043</c:v>
                </c:pt>
                <c:pt idx="813">
                  <c:v>0.1261508891864043</c:v>
                </c:pt>
                <c:pt idx="814">
                  <c:v>0.1267537914942388</c:v>
                </c:pt>
                <c:pt idx="815">
                  <c:v>0.1267537914942388</c:v>
                </c:pt>
                <c:pt idx="816">
                  <c:v>0.1273623611224262</c:v>
                </c:pt>
                <c:pt idx="817">
                  <c:v>0.1273623611224262</c:v>
                </c:pt>
                <c:pt idx="818">
                  <c:v>0.1279767179946762</c:v>
                </c:pt>
                <c:pt idx="819">
                  <c:v>0.1279767179946762</c:v>
                </c:pt>
                <c:pt idx="820">
                  <c:v>0.1285969857940121</c:v>
                </c:pt>
                <c:pt idx="821">
                  <c:v>0.1285969857940121</c:v>
                </c:pt>
                <c:pt idx="822">
                  <c:v>0.1292232921125271</c:v>
                </c:pt>
                <c:pt idx="823">
                  <c:v>0.1292232921125271</c:v>
                </c:pt>
                <c:pt idx="824">
                  <c:v>0.1298557686068441</c:v>
                </c:pt>
                <c:pt idx="825">
                  <c:v>0.1298557686068441</c:v>
                </c:pt>
                <c:pt idx="826">
                  <c:v>0.1304945465843173</c:v>
                </c:pt>
                <c:pt idx="827">
                  <c:v>0.1304945465843173</c:v>
                </c:pt>
                <c:pt idx="828">
                  <c:v>0.1311397579869779</c:v>
                </c:pt>
                <c:pt idx="829">
                  <c:v>0.1311397579869779</c:v>
                </c:pt>
                <c:pt idx="830">
                  <c:v>0.1317915389129267</c:v>
                </c:pt>
                <c:pt idx="831">
                  <c:v>0.1317915389129267</c:v>
                </c:pt>
                <c:pt idx="832">
                  <c:v>0.1324500296915389</c:v>
                </c:pt>
                <c:pt idx="833">
                  <c:v>0.1324500296915389</c:v>
                </c:pt>
                <c:pt idx="834">
                  <c:v>0.1331153749857875</c:v>
                </c:pt>
                <c:pt idx="835">
                  <c:v>0.1337877239577959</c:v>
                </c:pt>
                <c:pt idx="836">
                  <c:v>0.1337877239577959</c:v>
                </c:pt>
                <c:pt idx="837">
                  <c:v>0.1344672304193334</c:v>
                </c:pt>
                <c:pt idx="838">
                  <c:v>0.1344672304193334</c:v>
                </c:pt>
                <c:pt idx="839">
                  <c:v>0.1351540529809313</c:v>
                </c:pt>
                <c:pt idx="840">
                  <c:v>0.1351540529809313</c:v>
                </c:pt>
                <c:pt idx="841">
                  <c:v>0.1358483551989551</c:v>
                </c:pt>
                <c:pt idx="842">
                  <c:v>0.1358483551989551</c:v>
                </c:pt>
                <c:pt idx="843">
                  <c:v>0.1365504494443233</c:v>
                </c:pt>
                <c:pt idx="844">
                  <c:v>0.1365504494443233</c:v>
                </c:pt>
                <c:pt idx="845">
                  <c:v>0.1372603956646654</c:v>
                </c:pt>
                <c:pt idx="846">
                  <c:v>0.1372603956646654</c:v>
                </c:pt>
                <c:pt idx="847">
                  <c:v>0.1379783791813304</c:v>
                </c:pt>
                <c:pt idx="848">
                  <c:v>0.1379783791813304</c:v>
                </c:pt>
                <c:pt idx="849">
                  <c:v>0.1387045919439345</c:v>
                </c:pt>
                <c:pt idx="850">
                  <c:v>0.1387045919439345</c:v>
                </c:pt>
                <c:pt idx="851">
                  <c:v>0.1394392328887829</c:v>
                </c:pt>
                <c:pt idx="852">
                  <c:v>0.1394392328887829</c:v>
                </c:pt>
                <c:pt idx="853">
                  <c:v>0.1401825082832117</c:v>
                </c:pt>
                <c:pt idx="854">
                  <c:v>0.1401825082832117</c:v>
                </c:pt>
                <c:pt idx="855">
                  <c:v>0.1409346320921711</c:v>
                </c:pt>
                <c:pt idx="856">
                  <c:v>0.1409346320921711</c:v>
                </c:pt>
                <c:pt idx="857">
                  <c:v>0.1416958263679576</c:v>
                </c:pt>
                <c:pt idx="858">
                  <c:v>0.1424663216646821</c:v>
                </c:pt>
                <c:pt idx="859">
                  <c:v>0.1424663216646821</c:v>
                </c:pt>
                <c:pt idx="860">
                  <c:v>0.1432463574793855</c:v>
                </c:pt>
                <c:pt idx="861">
                  <c:v>0.1432463574793855</c:v>
                </c:pt>
                <c:pt idx="862">
                  <c:v>0.1440361827217453</c:v>
                </c:pt>
                <c:pt idx="863">
                  <c:v>0.1440361827217453</c:v>
                </c:pt>
                <c:pt idx="864">
                  <c:v>0.144836056214473</c:v>
                </c:pt>
                <c:pt idx="865">
                  <c:v>0.144836056214473</c:v>
                </c:pt>
                <c:pt idx="866">
                  <c:v>0.1456462472266256</c:v>
                </c:pt>
                <c:pt idx="867">
                  <c:v>0.1456462472266256</c:v>
                </c:pt>
                <c:pt idx="868">
                  <c:v>0.1464670360421859</c:v>
                </c:pt>
                <c:pt idx="869">
                  <c:v>0.1464670360421859</c:v>
                </c:pt>
                <c:pt idx="870">
                  <c:v>0.1472987145663672</c:v>
                </c:pt>
                <c:pt idx="871">
                  <c:v>0.1472987145663672</c:v>
                </c:pt>
                <c:pt idx="872">
                  <c:v>0.1481415869721855</c:v>
                </c:pt>
                <c:pt idx="873">
                  <c:v>0.1481415869721855</c:v>
                </c:pt>
                <c:pt idx="874">
                  <c:v>0.1489959703898881</c:v>
                </c:pt>
                <c:pt idx="875">
                  <c:v>0.1489959703898881</c:v>
                </c:pt>
                <c:pt idx="876">
                  <c:v>0.1498621956418115</c:v>
                </c:pt>
                <c:pt idx="877">
                  <c:v>0.1498621956418115</c:v>
                </c:pt>
                <c:pt idx="878">
                  <c:v>0.1507406080251533</c:v>
                </c:pt>
                <c:pt idx="879">
                  <c:v>0.1507406080251533</c:v>
                </c:pt>
                <c:pt idx="880">
                  <c:v>0.1516315681449384</c:v>
                </c:pt>
                <c:pt idx="881">
                  <c:v>0.1525354527990965</c:v>
                </c:pt>
                <c:pt idx="882">
                  <c:v>0.1525354527990965</c:v>
                </c:pt>
                <c:pt idx="883">
                  <c:v>0.1534526559170098</c:v>
                </c:pt>
                <c:pt idx="884">
                  <c:v>0.1534526559170098</c:v>
                </c:pt>
                <c:pt idx="885">
                  <c:v>0.1543835895520417</c:v>
                </c:pt>
                <c:pt idx="886">
                  <c:v>0.1543835895520417</c:v>
                </c:pt>
                <c:pt idx="887">
                  <c:v>0.1553286849273559</c:v>
                </c:pt>
                <c:pt idx="888">
                  <c:v>0.1553286849273559</c:v>
                </c:pt>
                <c:pt idx="889">
                  <c:v>0.1562883935326485</c:v>
                </c:pt>
                <c:pt idx="890">
                  <c:v>0.1562883935326485</c:v>
                </c:pt>
                <c:pt idx="891">
                  <c:v>0.1572631882671092</c:v>
                </c:pt>
                <c:pt idx="892">
                  <c:v>0.1572631882671092</c:v>
                </c:pt>
                <c:pt idx="893">
                  <c:v>0.158253564635238</c:v>
                </c:pt>
                <c:pt idx="894">
                  <c:v>0.158253564635238</c:v>
                </c:pt>
                <c:pt idx="895">
                  <c:v>0.1592600133380333</c:v>
                </c:pt>
                <c:pt idx="896">
                  <c:v>0.1592600133380333</c:v>
                </c:pt>
                <c:pt idx="897">
                  <c:v>0.1602830448868176</c:v>
                </c:pt>
                <c:pt idx="898">
                  <c:v>0.1602830448868176</c:v>
                </c:pt>
                <c:pt idx="899">
                  <c:v>0.1613231928649152</c:v>
                </c:pt>
                <c:pt idx="900">
                  <c:v>0.1613231928649152</c:v>
                </c:pt>
                <c:pt idx="901">
                  <c:v>0.1623810123969898</c:v>
                </c:pt>
                <c:pt idx="902">
                  <c:v>0.1623810123969898</c:v>
                </c:pt>
                <c:pt idx="903">
                  <c:v>0.1634570850262084</c:v>
                </c:pt>
                <c:pt idx="904">
                  <c:v>0.1634570850262084</c:v>
                </c:pt>
                <c:pt idx="905">
                  <c:v>0.1645520174352116</c:v>
                </c:pt>
                <c:pt idx="906">
                  <c:v>0.1656664418967304</c:v>
                </c:pt>
                <c:pt idx="907">
                  <c:v>0.1656664418967304</c:v>
                </c:pt>
                <c:pt idx="908">
                  <c:v>0.1668010164331228</c:v>
                </c:pt>
                <c:pt idx="909">
                  <c:v>0.1668010164331228</c:v>
                </c:pt>
                <c:pt idx="910">
                  <c:v>0.1679574611461017</c:v>
                </c:pt>
                <c:pt idx="911">
                  <c:v>0.1679574611461017</c:v>
                </c:pt>
                <c:pt idx="912">
                  <c:v>0.1691357822529714</c:v>
                </c:pt>
                <c:pt idx="913">
                  <c:v>0.1691357822529714</c:v>
                </c:pt>
                <c:pt idx="914">
                  <c:v>0.1703368120521369</c:v>
                </c:pt>
                <c:pt idx="915">
                  <c:v>0.1703368120521369</c:v>
                </c:pt>
                <c:pt idx="916">
                  <c:v>0.1715614312446791</c:v>
                </c:pt>
                <c:pt idx="917">
                  <c:v>0.1715614312446791</c:v>
                </c:pt>
                <c:pt idx="918">
                  <c:v>0.1728105733909589</c:v>
                </c:pt>
                <c:pt idx="919">
                  <c:v>0.1728105733909589</c:v>
                </c:pt>
                <c:pt idx="920">
                  <c:v>0.1740852291660108</c:v>
                </c:pt>
                <c:pt idx="921">
                  <c:v>0.1740852291660108</c:v>
                </c:pt>
                <c:pt idx="922">
                  <c:v>0.1753864510240737</c:v>
                </c:pt>
                <c:pt idx="923">
                  <c:v>0.1753864510240737</c:v>
                </c:pt>
                <c:pt idx="924">
                  <c:v>0.1767153582929211</c:v>
                </c:pt>
                <c:pt idx="925">
                  <c:v>0.1767153582929211</c:v>
                </c:pt>
                <c:pt idx="926">
                  <c:v>0.1780731427181189</c:v>
                </c:pt>
                <c:pt idx="927">
                  <c:v>0.1780731427181189</c:v>
                </c:pt>
                <c:pt idx="928">
                  <c:v>0.1794610744648257</c:v>
                </c:pt>
                <c:pt idx="929">
                  <c:v>0.1808805085627965</c:v>
                </c:pt>
                <c:pt idx="930">
                  <c:v>0.1808805085627965</c:v>
                </c:pt>
                <c:pt idx="931">
                  <c:v>0.1823328917452202</c:v>
                </c:pt>
                <c:pt idx="932">
                  <c:v>0.1823328917452202</c:v>
                </c:pt>
                <c:pt idx="933">
                  <c:v>0.1838197695780964</c:v>
                </c:pt>
                <c:pt idx="934">
                  <c:v>0.1838197695780964</c:v>
                </c:pt>
                <c:pt idx="935">
                  <c:v>0.1853427892047135</c:v>
                </c:pt>
                <c:pt idx="936">
                  <c:v>0.1853427892047135</c:v>
                </c:pt>
                <c:pt idx="937">
                  <c:v>0.1869036961058106</c:v>
                </c:pt>
                <c:pt idx="938">
                  <c:v>0.1869036961058106</c:v>
                </c:pt>
                <c:pt idx="939">
                  <c:v>0.1885043143520784</c:v>
                </c:pt>
                <c:pt idx="940">
                  <c:v>0.1885043143520784</c:v>
                </c:pt>
                <c:pt idx="941">
                  <c:v>0.1901465834767421</c:v>
                </c:pt>
                <c:pt idx="942">
                  <c:v>0.1901465834767421</c:v>
                </c:pt>
                <c:pt idx="943">
                  <c:v>0.1918325595312281</c:v>
                </c:pt>
                <c:pt idx="944">
                  <c:v>0.1918325595312281</c:v>
                </c:pt>
                <c:pt idx="945">
                  <c:v>0.1935644134814337</c:v>
                </c:pt>
                <c:pt idx="946">
                  <c:v>0.1935644134814337</c:v>
                </c:pt>
                <c:pt idx="947">
                  <c:v>0.1953444252218549</c:v>
                </c:pt>
                <c:pt idx="948">
                  <c:v>0.1953444252218549</c:v>
                </c:pt>
                <c:pt idx="949">
                  <c:v>0.197174972277356</c:v>
                </c:pt>
                <c:pt idx="950">
                  <c:v>0.197174972277356</c:v>
                </c:pt>
                <c:pt idx="951">
                  <c:v>0.1990644771872758</c:v>
                </c:pt>
                <c:pt idx="952">
                  <c:v>0.1990644771872758</c:v>
                </c:pt>
                <c:pt idx="953">
                  <c:v>0.2010122573668958</c:v>
                </c:pt>
                <c:pt idx="954">
                  <c:v>0.2030219600238097</c:v>
                </c:pt>
                <c:pt idx="955">
                  <c:v>0.2030219600238097</c:v>
                </c:pt>
                <c:pt idx="956">
                  <c:v>0.2050975826954043</c:v>
                </c:pt>
                <c:pt idx="957">
                  <c:v>0.2050975826954043</c:v>
                </c:pt>
                <c:pt idx="958">
                  <c:v>0.2072435214384996</c:v>
                </c:pt>
                <c:pt idx="959">
                  <c:v>0.2072435214384996</c:v>
                </c:pt>
                <c:pt idx="960">
                  <c:v>0.2094646073307701</c:v>
                </c:pt>
                <c:pt idx="961">
                  <c:v>0.2094646073307701</c:v>
                </c:pt>
                <c:pt idx="962">
                  <c:v>0.2117661553522248</c:v>
                </c:pt>
                <c:pt idx="963">
                  <c:v>0.2117661553522248</c:v>
                </c:pt>
                <c:pt idx="964">
                  <c:v>0.2141540030540883</c:v>
                </c:pt>
                <c:pt idx="965">
                  <c:v>0.2141540030540883</c:v>
                </c:pt>
                <c:pt idx="966">
                  <c:v>0.2166345368509162</c:v>
                </c:pt>
                <c:pt idx="967">
                  <c:v>0.2166345368509162</c:v>
                </c:pt>
                <c:pt idx="968">
                  <c:v>0.2192146924113736</c:v>
                </c:pt>
                <c:pt idx="969">
                  <c:v>0.2192146924113736</c:v>
                </c:pt>
                <c:pt idx="970">
                  <c:v>0.2219019126378309</c:v>
                </c:pt>
                <c:pt idx="971">
                  <c:v>0.2219019126378309</c:v>
                </c:pt>
                <c:pt idx="972">
                  <c:v>0.22470405543011</c:v>
                </c:pt>
                <c:pt idx="973">
                  <c:v>0.22470405543011</c:v>
                </c:pt>
                <c:pt idx="974">
                  <c:v>0.2276292060581308</c:v>
                </c:pt>
                <c:pt idx="975">
                  <c:v>0.2276292060581308</c:v>
                </c:pt>
                <c:pt idx="976">
                  <c:v>0.2306854352795317</c:v>
                </c:pt>
                <c:pt idx="977">
                  <c:v>0.2339276147093992</c:v>
                </c:pt>
                <c:pt idx="978">
                  <c:v>0.2339276147093992</c:v>
                </c:pt>
                <c:pt idx="979">
                  <c:v>0.2373443770009549</c:v>
                </c:pt>
                <c:pt idx="980">
                  <c:v>0.2373443770009549</c:v>
                </c:pt>
                <c:pt idx="981">
                  <c:v>0.2409551066052345</c:v>
                </c:pt>
                <c:pt idx="982">
                  <c:v>0.2409551066052345</c:v>
                </c:pt>
                <c:pt idx="983">
                  <c:v>0.2447818382155264</c:v>
                </c:pt>
                <c:pt idx="984">
                  <c:v>0.2447818382155264</c:v>
                </c:pt>
                <c:pt idx="985">
                  <c:v>0.2488490318064341</c:v>
                </c:pt>
                <c:pt idx="986">
                  <c:v>0.2488490318064341</c:v>
                </c:pt>
                <c:pt idx="987">
                  <c:v>0.2531826603820155</c:v>
                </c:pt>
                <c:pt idx="988">
                  <c:v>0.2531826603820155</c:v>
                </c:pt>
                <c:pt idx="989">
                  <c:v>0.2578085666538537</c:v>
                </c:pt>
                <c:pt idx="990">
                  <c:v>0.2578085666538537</c:v>
                </c:pt>
                <c:pt idx="991">
                  <c:v>0.2627504694645447</c:v>
                </c:pt>
                <c:pt idx="992">
                  <c:v>0.2627504694645447</c:v>
                </c:pt>
                <c:pt idx="993">
                  <c:v>0.2680285071489155</c:v>
                </c:pt>
                <c:pt idx="994">
                  <c:v>0.2680285071489155</c:v>
                </c:pt>
                <c:pt idx="995">
                  <c:v>0.2736591558466286</c:v>
                </c:pt>
                <c:pt idx="996">
                  <c:v>0.2736591558466286</c:v>
                </c:pt>
                <c:pt idx="997">
                  <c:v>0.2802402449099755</c:v>
                </c:pt>
                <c:pt idx="998">
                  <c:v>0.2802402449099755</c:v>
                </c:pt>
                <c:pt idx="999">
                  <c:v>0.2875006009088089</c:v>
                </c:pt>
                <c:pt idx="1000">
                  <c:v>0</c:v>
                </c:pt>
                <c:pt idx="1001">
                  <c:v>0</c:v>
                </c:pt>
                <c:pt idx="1002">
                  <c:v>0.0001631382080846291</c:v>
                </c:pt>
                <c:pt idx="1003">
                  <c:v>0.0003259830079005799</c:v>
                </c:pt>
                <c:pt idx="1004">
                  <c:v>0.0003259830079005799</c:v>
                </c:pt>
                <c:pt idx="1005">
                  <c:v>0.0004885405147376177</c:v>
                </c:pt>
                <c:pt idx="1006">
                  <c:v>0.0006508163123373741</c:v>
                </c:pt>
                <c:pt idx="1007">
                  <c:v>0.0006508163123373741</c:v>
                </c:pt>
                <c:pt idx="1008">
                  <c:v>0.0008128155886249105</c:v>
                </c:pt>
                <c:pt idx="1009">
                  <c:v>0.0009745432201548802</c:v>
                </c:pt>
                <c:pt idx="1010">
                  <c:v>0.001136003828756926</c:v>
                </c:pt>
                <c:pt idx="1011">
                  <c:v>0.001136003828756926</c:v>
                </c:pt>
                <c:pt idx="1012">
                  <c:v>0.0012972018218637</c:v>
                </c:pt>
                <c:pt idx="1013">
                  <c:v>0.001458141422527703</c:v>
                </c:pt>
                <c:pt idx="1014">
                  <c:v>0.001458141422527703</c:v>
                </c:pt>
                <c:pt idx="1015">
                  <c:v>0.001618826692545955</c:v>
                </c:pt>
                <c:pt idx="1016">
                  <c:v>0.001779261550770087</c:v>
                </c:pt>
                <c:pt idx="1017">
                  <c:v>0.001939449787931621</c:v>
                </c:pt>
                <c:pt idx="1018">
                  <c:v>0.001939449787931621</c:v>
                </c:pt>
                <c:pt idx="1019">
                  <c:v>0.00209939507887021</c:v>
                </c:pt>
                <c:pt idx="1020">
                  <c:v>0.002259100992778636</c:v>
                </c:pt>
                <c:pt idx="1021">
                  <c:v>0.002259100992778636</c:v>
                </c:pt>
                <c:pt idx="1022">
                  <c:v>0.002418571001901614</c:v>
                </c:pt>
                <c:pt idx="1023">
                  <c:v>0.002577808489007478</c:v>
                </c:pt>
                <c:pt idx="1024">
                  <c:v>0.002736816753870799</c:v>
                </c:pt>
                <c:pt idx="1025">
                  <c:v>0.002736816753870799</c:v>
                </c:pt>
                <c:pt idx="1026">
                  <c:v>0.002895599018946948</c:v>
                </c:pt>
                <c:pt idx="1027">
                  <c:v>0.003054158434378519</c:v>
                </c:pt>
                <c:pt idx="1028">
                  <c:v>0.003054158434378519</c:v>
                </c:pt>
                <c:pt idx="1029">
                  <c:v>0.003212498082443374</c:v>
                </c:pt>
                <c:pt idx="1030">
                  <c:v>0.003370620981531567</c:v>
                </c:pt>
                <c:pt idx="1031">
                  <c:v>0.003528530089721324</c:v>
                </c:pt>
                <c:pt idx="1032">
                  <c:v>0.003528530089721324</c:v>
                </c:pt>
                <c:pt idx="1033">
                  <c:v>0.003686228308011132</c:v>
                </c:pt>
                <c:pt idx="1034">
                  <c:v>0.003843718483254776</c:v>
                </c:pt>
                <c:pt idx="1035">
                  <c:v>0.003843718483254776</c:v>
                </c:pt>
                <c:pt idx="1036">
                  <c:v>0.004001003410838094</c:v>
                </c:pt>
                <c:pt idx="1037">
                  <c:v>0.004158085837129843</c:v>
                </c:pt>
                <c:pt idx="1038">
                  <c:v>0.004314968461733906</c:v>
                </c:pt>
                <c:pt idx="1039">
                  <c:v>0.004314968461733906</c:v>
                </c:pt>
                <c:pt idx="1040">
                  <c:v>0.004471653939565896</c:v>
                </c:pt>
                <c:pt idx="1041">
                  <c:v>0.004628144882773832</c:v>
                </c:pt>
                <c:pt idx="1042">
                  <c:v>0.004628144882773832</c:v>
                </c:pt>
                <c:pt idx="1043">
                  <c:v>0.004784443862519718</c:v>
                </c:pt>
                <c:pt idx="1044">
                  <c:v>0.004940553410636569</c:v>
                </c:pt>
                <c:pt idx="1045">
                  <c:v>0.005096476021173456</c:v>
                </c:pt>
                <c:pt idx="1046">
                  <c:v>0.005096476021173456</c:v>
                </c:pt>
                <c:pt idx="1047">
                  <c:v>0.005252214151839533</c:v>
                </c:pt>
                <c:pt idx="1048">
                  <c:v>0.005407770225356631</c:v>
                </c:pt>
                <c:pt idx="1049">
                  <c:v>0.005407770225356631</c:v>
                </c:pt>
                <c:pt idx="1050">
                  <c:v>0.005563146630728824</c:v>
                </c:pt>
                <c:pt idx="1051">
                  <c:v>0.005718345724436389</c:v>
                </c:pt>
                <c:pt idx="1052">
                  <c:v>0.005873369831560732</c:v>
                </c:pt>
                <c:pt idx="1053">
                  <c:v>0.005873369831560732</c:v>
                </c:pt>
                <c:pt idx="1054">
                  <c:v>0.006028221246846091</c:v>
                </c:pt>
                <c:pt idx="1055">
                  <c:v>0.006182902235703231</c:v>
                </c:pt>
                <c:pt idx="1056">
                  <c:v>0.006182902235703231</c:v>
                </c:pt>
                <c:pt idx="1057">
                  <c:v>0.006337415035159758</c:v>
                </c:pt>
                <c:pt idx="1058">
                  <c:v>0.006491761854761218</c:v>
                </c:pt>
                <c:pt idx="1059">
                  <c:v>0.006645944877426726</c:v>
                </c:pt>
                <c:pt idx="1060">
                  <c:v>0.006645944877426726</c:v>
                </c:pt>
                <c:pt idx="1061">
                  <c:v>0.0067999662602625</c:v>
                </c:pt>
                <c:pt idx="1062">
                  <c:v>0.006953828135336337</c:v>
                </c:pt>
                <c:pt idx="1063">
                  <c:v>0.006953828135336337</c:v>
                </c:pt>
                <c:pt idx="1064">
                  <c:v>0.007107532610415804</c:v>
                </c:pt>
                <c:pt idx="1065">
                  <c:v>0.007261081769672648</c:v>
                </c:pt>
                <c:pt idx="1066">
                  <c:v>0.007261081769672648</c:v>
                </c:pt>
                <c:pt idx="1067">
                  <c:v>0.007414477674355711</c:v>
                </c:pt>
                <c:pt idx="1068">
                  <c:v>0.00756772236343442</c:v>
                </c:pt>
                <c:pt idx="1069">
                  <c:v>0.007720817854212072</c:v>
                </c:pt>
                <c:pt idx="1070">
                  <c:v>0.007720817854212072</c:v>
                </c:pt>
                <c:pt idx="1071">
                  <c:v>0.007873766142921729</c:v>
                </c:pt>
                <c:pt idx="1072">
                  <c:v>0.008026569205289083</c:v>
                </c:pt>
                <c:pt idx="1073">
                  <c:v>0.008026569205289083</c:v>
                </c:pt>
                <c:pt idx="1074">
                  <c:v>0.008179228997076004</c:v>
                </c:pt>
                <c:pt idx="1075">
                  <c:v>0.008331747454602526</c:v>
                </c:pt>
                <c:pt idx="1076">
                  <c:v>0.008484125989791896</c:v>
                </c:pt>
                <c:pt idx="1077">
                  <c:v>0.008484125989791896</c:v>
                </c:pt>
                <c:pt idx="1078">
                  <c:v>0.008636367017264727</c:v>
                </c:pt>
                <c:pt idx="1079">
                  <c:v>0.008788472417643219</c:v>
                </c:pt>
                <c:pt idx="1080">
                  <c:v>0.008788472417643219</c:v>
                </c:pt>
                <c:pt idx="1081">
                  <c:v>0.008940444054016452</c:v>
                </c:pt>
                <c:pt idx="1082">
                  <c:v>0.009092283772372138</c:v>
                </c:pt>
                <c:pt idx="1083">
                  <c:v>0.009243993402013309</c:v>
                </c:pt>
                <c:pt idx="1084">
                  <c:v>0.009243993402013309</c:v>
                </c:pt>
                <c:pt idx="1085">
                  <c:v>0.009395574755960655</c:v>
                </c:pt>
                <c:pt idx="1086">
                  <c:v>0.009547029631341318</c:v>
                </c:pt>
                <c:pt idx="1087">
                  <c:v>0.009547029631341318</c:v>
                </c:pt>
                <c:pt idx="1088">
                  <c:v>0.00969835980976478</c:v>
                </c:pt>
                <c:pt idx="1089">
                  <c:v>0.009849567057686522</c:v>
                </c:pt>
                <c:pt idx="1090">
                  <c:v>0.01000065312676004</c:v>
                </c:pt>
                <c:pt idx="1091">
                  <c:v>0.01000065312676004</c:v>
                </c:pt>
                <c:pt idx="1092">
                  <c:v>0.01015161975417776</c:v>
                </c:pt>
                <c:pt idx="1093">
                  <c:v>0.01030246866300144</c:v>
                </c:pt>
                <c:pt idx="1094">
                  <c:v>0.01030246866300144</c:v>
                </c:pt>
                <c:pt idx="1095">
                  <c:v>0.01045320156248248</c:v>
                </c:pt>
                <c:pt idx="1096">
                  <c:v>0.01060382014837264</c:v>
                </c:pt>
                <c:pt idx="1097">
                  <c:v>0.01075432610322564</c:v>
                </c:pt>
                <c:pt idx="1098">
                  <c:v>0.01075432610322564</c:v>
                </c:pt>
                <c:pt idx="1099">
                  <c:v>0.01090472109668992</c:v>
                </c:pt>
                <c:pt idx="1100">
                  <c:v>0.01105500678579315</c:v>
                </c:pt>
                <c:pt idx="1101">
                  <c:v>0.01105500678579315</c:v>
                </c:pt>
                <c:pt idx="1102">
                  <c:v>0.01120518482495294</c:v>
                </c:pt>
                <c:pt idx="1103">
                  <c:v>0.01135525684584377</c:v>
                </c:pt>
                <c:pt idx="1104">
                  <c:v>0.01150522446914145</c:v>
                </c:pt>
                <c:pt idx="1105">
                  <c:v>0.01150522446914145</c:v>
                </c:pt>
                <c:pt idx="1106">
                  <c:v>0.01165508930396586</c:v>
                </c:pt>
                <c:pt idx="1107">
                  <c:v>0.01180485294812863</c:v>
                </c:pt>
                <c:pt idx="1108">
                  <c:v>0.01180485294812863</c:v>
                </c:pt>
                <c:pt idx="1109">
                  <c:v>0.01195451698837423</c:v>
                </c:pt>
                <c:pt idx="1110">
                  <c:v>0.0121040830006149</c:v>
                </c:pt>
                <c:pt idx="1111">
                  <c:v>0.01225355255015968</c:v>
                </c:pt>
                <c:pt idx="1112">
                  <c:v>0.01225355255015968</c:v>
                </c:pt>
                <c:pt idx="1113">
                  <c:v>0.01240292719193767</c:v>
                </c:pt>
                <c:pt idx="1114">
                  <c:v>0.01255220847071587</c:v>
                </c:pt>
                <c:pt idx="1115">
                  <c:v>0.01255220847071587</c:v>
                </c:pt>
                <c:pt idx="1116">
                  <c:v>0.01270139792131166</c:v>
                </c:pt>
                <c:pt idx="1117">
                  <c:v>0.01285049706880027</c:v>
                </c:pt>
                <c:pt idx="1118">
                  <c:v>0.01299950742871734</c:v>
                </c:pt>
                <c:pt idx="1119">
                  <c:v>0.01299950742871734</c:v>
                </c:pt>
                <c:pt idx="1120">
                  <c:v>0.01314843050725678</c:v>
                </c:pt>
                <c:pt idx="1121">
                  <c:v>0.01329726780146412</c:v>
                </c:pt>
                <c:pt idx="1122">
                  <c:v>0.01329726780146412</c:v>
                </c:pt>
                <c:pt idx="1123">
                  <c:v>0.01344602079942542</c:v>
                </c:pt>
                <c:pt idx="1124">
                  <c:v>0.01359469098045207</c:v>
                </c:pt>
                <c:pt idx="1125">
                  <c:v>0.01374327981526147</c:v>
                </c:pt>
                <c:pt idx="1126">
                  <c:v>0.01374327981526147</c:v>
                </c:pt>
                <c:pt idx="1127">
                  <c:v>0.01389178876615378</c:v>
                </c:pt>
                <c:pt idx="1128">
                  <c:v>0.01404021928718497</c:v>
                </c:pt>
                <c:pt idx="1129">
                  <c:v>0.01404021928718497</c:v>
                </c:pt>
                <c:pt idx="1130">
                  <c:v>0.01418857282433612</c:v>
                </c:pt>
                <c:pt idx="1131">
                  <c:v>0.01433685081567928</c:v>
                </c:pt>
                <c:pt idx="1132">
                  <c:v>0.01433685081567928</c:v>
                </c:pt>
                <c:pt idx="1133">
                  <c:v>0.01448505469153987</c:v>
                </c:pt>
                <c:pt idx="1134">
                  <c:v>0.01463318587465585</c:v>
                </c:pt>
                <c:pt idx="1135">
                  <c:v>0.01478124578033363</c:v>
                </c:pt>
                <c:pt idx="1136">
                  <c:v>0.01478124578033363</c:v>
                </c:pt>
                <c:pt idx="1137">
                  <c:v>0.01492923581660099</c:v>
                </c:pt>
                <c:pt idx="1138">
                  <c:v>0.01507715738435696</c:v>
                </c:pt>
                <c:pt idx="1139">
                  <c:v>0.01507715738435696</c:v>
                </c:pt>
                <c:pt idx="1140">
                  <c:v>0.0152250118775189</c:v>
                </c:pt>
                <c:pt idx="1141">
                  <c:v>0.01537280068316671</c:v>
                </c:pt>
                <c:pt idx="1142">
                  <c:v>0.01552052518168441</c:v>
                </c:pt>
                <c:pt idx="1143">
                  <c:v>0.01552052518168441</c:v>
                </c:pt>
                <c:pt idx="1144">
                  <c:v>0.01566818674689908</c:v>
                </c:pt>
                <c:pt idx="1145">
                  <c:v>0.01581578674621731</c:v>
                </c:pt>
                <c:pt idx="1146">
                  <c:v>0.01581578674621731</c:v>
                </c:pt>
                <c:pt idx="1147">
                  <c:v>0.01596332654075917</c:v>
                </c:pt>
                <c:pt idx="1148">
                  <c:v>0.01611080748548979</c:v>
                </c:pt>
                <c:pt idx="1149">
                  <c:v>0.01625823092934876</c:v>
                </c:pt>
                <c:pt idx="1150">
                  <c:v>0.01625823092934876</c:v>
                </c:pt>
                <c:pt idx="1151">
                  <c:v>0.01640559821537713</c:v>
                </c:pt>
                <c:pt idx="1152">
                  <c:v>0.01655291068084242</c:v>
                </c:pt>
                <c:pt idx="1153">
                  <c:v>0.01655291068084242</c:v>
                </c:pt>
                <c:pt idx="1154">
                  <c:v>0.01670016965736142</c:v>
                </c:pt>
                <c:pt idx="1155">
                  <c:v>0.01684737647102103</c:v>
                </c:pt>
                <c:pt idx="1156">
                  <c:v>0.01699453244249708</c:v>
                </c:pt>
                <c:pt idx="1157">
                  <c:v>0.01699453244249708</c:v>
                </c:pt>
                <c:pt idx="1158">
                  <c:v>0.01714163888717134</c:v>
                </c:pt>
                <c:pt idx="1159">
                  <c:v>0.01728869711524653</c:v>
                </c:pt>
                <c:pt idx="1160">
                  <c:v>0.01728869711524653</c:v>
                </c:pt>
                <c:pt idx="1161">
                  <c:v>0.01743570843185967</c:v>
                </c:pt>
                <c:pt idx="1162">
                  <c:v>0.01758267413719362</c:v>
                </c:pt>
                <c:pt idx="1163">
                  <c:v>0.01772959552658694</c:v>
                </c:pt>
                <c:pt idx="1164">
                  <c:v>0.01772959552658694</c:v>
                </c:pt>
                <c:pt idx="1165">
                  <c:v>0.01787647389064212</c:v>
                </c:pt>
                <c:pt idx="1166">
                  <c:v>0.01802331051533216</c:v>
                </c:pt>
                <c:pt idx="1167">
                  <c:v>0.01802331051533216</c:v>
                </c:pt>
                <c:pt idx="1168">
                  <c:v>0.01817010668210574</c:v>
                </c:pt>
                <c:pt idx="1169">
                  <c:v>0.01831686366799069</c:v>
                </c:pt>
                <c:pt idx="1170">
                  <c:v>0.01846358274569618</c:v>
                </c:pt>
                <c:pt idx="1171">
                  <c:v>0.01846358274569618</c:v>
                </c:pt>
                <c:pt idx="1172">
                  <c:v>0.01861026518371338</c:v>
                </c:pt>
                <c:pt idx="1173">
                  <c:v>0.0187569122464148</c:v>
                </c:pt>
                <c:pt idx="1174">
                  <c:v>0.0187569122464148</c:v>
                </c:pt>
                <c:pt idx="1175">
                  <c:v>0.01890352519415226</c:v>
                </c:pt>
                <c:pt idx="1176">
                  <c:v>0.01905010528335358</c:v>
                </c:pt>
                <c:pt idx="1177">
                  <c:v>0.01919665376661801</c:v>
                </c:pt>
                <c:pt idx="1178">
                  <c:v>0.01919665376661801</c:v>
                </c:pt>
                <c:pt idx="1179">
                  <c:v>0.01934317189281042</c:v>
                </c:pt>
                <c:pt idx="1180">
                  <c:v>0.0194896609071543</c:v>
                </c:pt>
                <c:pt idx="1181">
                  <c:v>0.0194896609071543</c:v>
                </c:pt>
                <c:pt idx="1182">
                  <c:v>0.01963612205132362</c:v>
                </c:pt>
                <c:pt idx="1183">
                  <c:v>0.01978255656353358</c:v>
                </c:pt>
                <c:pt idx="1184">
                  <c:v>0.01992896567863016</c:v>
                </c:pt>
                <c:pt idx="1185">
                  <c:v>0.01992896567863016</c:v>
                </c:pt>
                <c:pt idx="1186">
                  <c:v>0.02007535062817879</c:v>
                </c:pt>
                <c:pt idx="1187">
                  <c:v>0.02022171264055183</c:v>
                </c:pt>
                <c:pt idx="1188">
                  <c:v>0.02022171264055183</c:v>
                </c:pt>
                <c:pt idx="1189">
                  <c:v>0.02036805294101514</c:v>
                </c:pt>
                <c:pt idx="1190">
                  <c:v>0.02051437275181362</c:v>
                </c:pt>
                <c:pt idx="1191">
                  <c:v>0.02051437275181362</c:v>
                </c:pt>
                <c:pt idx="1192">
                  <c:v>0.02066067329225588</c:v>
                </c:pt>
                <c:pt idx="1193">
                  <c:v>0.02080695577879788</c:v>
                </c:pt>
                <c:pt idx="1194">
                  <c:v>0.02095322142512579</c:v>
                </c:pt>
                <c:pt idx="1195">
                  <c:v>0.02095322142512579</c:v>
                </c:pt>
                <c:pt idx="1196">
                  <c:v>0.02109947144223792</c:v>
                </c:pt>
                <c:pt idx="1197">
                  <c:v>0.02124570703852584</c:v>
                </c:pt>
                <c:pt idx="1198">
                  <c:v>0.02124570703852584</c:v>
                </c:pt>
                <c:pt idx="1199">
                  <c:v>0.02139192941985467</c:v>
                </c:pt>
                <c:pt idx="1200">
                  <c:v>0.02153813978964252</c:v>
                </c:pt>
                <c:pt idx="1201">
                  <c:v>0.02168433934893933</c:v>
                </c:pt>
                <c:pt idx="1202">
                  <c:v>0.02168433934893933</c:v>
                </c:pt>
                <c:pt idx="1203">
                  <c:v>0.02183052929650475</c:v>
                </c:pt>
                <c:pt idx="1204">
                  <c:v>0.02197671082888543</c:v>
                </c:pt>
                <c:pt idx="1205">
                  <c:v>0.02197671082888543</c:v>
                </c:pt>
                <c:pt idx="1206">
                  <c:v>0.02212288514049158</c:v>
                </c:pt>
                <c:pt idx="1207">
                  <c:v>0.02226905342367286</c:v>
                </c:pt>
                <c:pt idx="1208">
                  <c:v>0.02241521686879353</c:v>
                </c:pt>
                <c:pt idx="1209">
                  <c:v>0.02241521686879353</c:v>
                </c:pt>
                <c:pt idx="1210">
                  <c:v>0.02256137666430708</c:v>
                </c:pt>
                <c:pt idx="1211">
                  <c:v>0.02270753399683011</c:v>
                </c:pt>
                <c:pt idx="1212">
                  <c:v>0.02270753399683011</c:v>
                </c:pt>
                <c:pt idx="1213">
                  <c:v>0.02285369005121575</c:v>
                </c:pt>
                <c:pt idx="1214">
                  <c:v>0.02299984601062634</c:v>
                </c:pt>
                <c:pt idx="1215">
                  <c:v>0.02314600305660569</c:v>
                </c:pt>
                <c:pt idx="1216">
                  <c:v>0.02314600305660569</c:v>
                </c:pt>
                <c:pt idx="1217">
                  <c:v>0.02329216236915066</c:v>
                </c:pt>
                <c:pt idx="1218">
                  <c:v>0.0234383251267823</c:v>
                </c:pt>
                <c:pt idx="1219">
                  <c:v>0.0234383251267823</c:v>
                </c:pt>
                <c:pt idx="1220">
                  <c:v>0.0235844925066165</c:v>
                </c:pt>
                <c:pt idx="1221">
                  <c:v>0.02373066568443399</c:v>
                </c:pt>
                <c:pt idx="1222">
                  <c:v>0.02387684583475006</c:v>
                </c:pt>
                <c:pt idx="1223">
                  <c:v>0.02387684583475006</c:v>
                </c:pt>
                <c:pt idx="1224">
                  <c:v>0.02402303413088367</c:v>
                </c:pt>
                <c:pt idx="1225">
                  <c:v>0.02416923174502618</c:v>
                </c:pt>
                <c:pt idx="1226">
                  <c:v>0.02416923174502618</c:v>
                </c:pt>
                <c:pt idx="1227">
                  <c:v>0.0243154398483096</c:v>
                </c:pt>
                <c:pt idx="1228">
                  <c:v>0.02446165961087452</c:v>
                </c:pt>
                <c:pt idx="1229">
                  <c:v>0.0246078922019375</c:v>
                </c:pt>
                <c:pt idx="1230">
                  <c:v>0.0246078922019375</c:v>
                </c:pt>
                <c:pt idx="1231">
                  <c:v>0.02475413878985819</c:v>
                </c:pt>
                <c:pt idx="1232">
                  <c:v>0.02490040054220602</c:v>
                </c:pt>
                <c:pt idx="1233">
                  <c:v>0.02490040054220602</c:v>
                </c:pt>
                <c:pt idx="1234">
                  <c:v>0.02504667862582652</c:v>
                </c:pt>
                <c:pt idx="1235">
                  <c:v>0.02519297420690736</c:v>
                </c:pt>
                <c:pt idx="1236">
                  <c:v>0.025339288451044</c:v>
                </c:pt>
                <c:pt idx="1237">
                  <c:v>0.025339288451044</c:v>
                </c:pt>
                <c:pt idx="1238">
                  <c:v>0.02548562252330504</c:v>
                </c:pt>
                <c:pt idx="1239">
                  <c:v>0.02563197758829725</c:v>
                </c:pt>
                <c:pt idx="1240">
                  <c:v>0.02563197758829725</c:v>
                </c:pt>
                <c:pt idx="1241">
                  <c:v>0.02577835481023037</c:v>
                </c:pt>
                <c:pt idx="1242">
                  <c:v>0.02592475535298153</c:v>
                </c:pt>
                <c:pt idx="1243">
                  <c:v>0.02607118038015955</c:v>
                </c:pt>
                <c:pt idx="1244">
                  <c:v>0.02607118038015955</c:v>
                </c:pt>
                <c:pt idx="1245">
                  <c:v>0.02621763105516877</c:v>
                </c:pt>
                <c:pt idx="1246">
                  <c:v>0.02636410854127293</c:v>
                </c:pt>
                <c:pt idx="1247">
                  <c:v>0.02636410854127293</c:v>
                </c:pt>
                <c:pt idx="1248">
                  <c:v>0.0265106140016585</c:v>
                </c:pt>
                <c:pt idx="1249">
                  <c:v>0.0266571485994981</c:v>
                </c:pt>
                <c:pt idx="1250">
                  <c:v>0.02680371349801345</c:v>
                </c:pt>
                <c:pt idx="1251">
                  <c:v>0.02680371349801345</c:v>
                </c:pt>
                <c:pt idx="1252">
                  <c:v>0.02695030986053834</c:v>
                </c:pt>
                <c:pt idx="1253">
                  <c:v>0.02709693885058128</c:v>
                </c:pt>
                <c:pt idx="1254">
                  <c:v>0.02709693885058128</c:v>
                </c:pt>
                <c:pt idx="1255">
                  <c:v>0.02724360163188802</c:v>
                </c:pt>
                <c:pt idx="1256">
                  <c:v>0.02739029936850398</c:v>
                </c:pt>
                <c:pt idx="1257">
                  <c:v>0.02739029936850398</c:v>
                </c:pt>
                <c:pt idx="1258">
                  <c:v>0.02753703322483637</c:v>
                </c:pt>
                <c:pt idx="1259">
                  <c:v>0.02768380436571638</c:v>
                </c:pt>
                <c:pt idx="1260">
                  <c:v>0.02783061395646106</c:v>
                </c:pt>
                <c:pt idx="1261">
                  <c:v>0.02783061395646106</c:v>
                </c:pt>
                <c:pt idx="1262">
                  <c:v>0.0279774631629352</c:v>
                </c:pt>
                <c:pt idx="1263">
                  <c:v>0.02812435315161309</c:v>
                </c:pt>
                <c:pt idx="1264">
                  <c:v>0.02812435315161309</c:v>
                </c:pt>
                <c:pt idx="1265">
                  <c:v>0.02827128508964011</c:v>
                </c:pt>
                <c:pt idx="1266">
                  <c:v>0.02841826014489433</c:v>
                </c:pt>
                <c:pt idx="1267">
                  <c:v>0.02856527948604803</c:v>
                </c:pt>
                <c:pt idx="1268">
                  <c:v>0.02856527948604803</c:v>
                </c:pt>
                <c:pt idx="1269">
                  <c:v>0.02871234428262904</c:v>
                </c:pt>
                <c:pt idx="1270">
                  <c:v>0.02885945570508221</c:v>
                </c:pt>
                <c:pt idx="1271">
                  <c:v>0.02885945570508221</c:v>
                </c:pt>
                <c:pt idx="1272">
                  <c:v>0.0290066149248307</c:v>
                </c:pt>
                <c:pt idx="1273">
                  <c:v>0.02915382311433725</c:v>
                </c:pt>
                <c:pt idx="1274">
                  <c:v>0.02930108144716555</c:v>
                </c:pt>
                <c:pt idx="1275">
                  <c:v>0.02930108144716555</c:v>
                </c:pt>
                <c:pt idx="1276">
                  <c:v>0.02944839109804141</c:v>
                </c:pt>
                <c:pt idx="1277">
                  <c:v>0.02959575324291407</c:v>
                </c:pt>
                <c:pt idx="1278">
                  <c:v>0.02959575324291407</c:v>
                </c:pt>
                <c:pt idx="1279">
                  <c:v>0.0297431690590175</c:v>
                </c:pt>
                <c:pt idx="1280">
                  <c:v>0.02989063972493163</c:v>
                </c:pt>
                <c:pt idx="1281">
                  <c:v>0.0300381664206437</c:v>
                </c:pt>
                <c:pt idx="1282">
                  <c:v>0.0300381664206437</c:v>
                </c:pt>
                <c:pt idx="1283">
                  <c:v>0.03018575032760961</c:v>
                </c:pt>
                <c:pt idx="1284">
                  <c:v>0.03033339262881532</c:v>
                </c:pt>
                <c:pt idx="1285">
                  <c:v>0.03033339262881532</c:v>
                </c:pt>
                <c:pt idx="1286">
                  <c:v>0.0304810945088383</c:v>
                </c:pt>
                <c:pt idx="1287">
                  <c:v>0.03062885715390903</c:v>
                </c:pt>
                <c:pt idx="1288">
                  <c:v>0.03077668175197264</c:v>
                </c:pt>
                <c:pt idx="1289">
                  <c:v>0.03077668175197264</c:v>
                </c:pt>
                <c:pt idx="1290">
                  <c:v>0.03092456949275053</c:v>
                </c:pt>
                <c:pt idx="1291">
                  <c:v>0.0310725215678022</c:v>
                </c:pt>
                <c:pt idx="1292">
                  <c:v>0.0310725215678022</c:v>
                </c:pt>
                <c:pt idx="1293">
                  <c:v>0.03122053917058709</c:v>
                </c:pt>
                <c:pt idx="1294">
                  <c:v>0.03136862349652655</c:v>
                </c:pt>
                <c:pt idx="1295">
                  <c:v>0.03151677574306597</c:v>
                </c:pt>
                <c:pt idx="1296">
                  <c:v>0.03151677574306597</c:v>
                </c:pt>
                <c:pt idx="1297">
                  <c:v>0.03166499710973704</c:v>
                </c:pt>
                <c:pt idx="1298">
                  <c:v>0.03181328879822009</c:v>
                </c:pt>
                <c:pt idx="1299">
                  <c:v>0.03181328879822009</c:v>
                </c:pt>
                <c:pt idx="1300">
                  <c:v>0.03196165201240663</c:v>
                </c:pt>
                <c:pt idx="1301">
                  <c:v>0.03211008795846204</c:v>
                </c:pt>
                <c:pt idx="1302">
                  <c:v>0.03225859784488844</c:v>
                </c:pt>
                <c:pt idx="1303">
                  <c:v>0.03225859784488844</c:v>
                </c:pt>
                <c:pt idx="1304">
                  <c:v>0.03240718288258767</c:v>
                </c:pt>
                <c:pt idx="1305">
                  <c:v>0.03255584428492458</c:v>
                </c:pt>
                <c:pt idx="1306">
                  <c:v>0.03255584428492458</c:v>
                </c:pt>
                <c:pt idx="1307">
                  <c:v>0.03270458326779039</c:v>
                </c:pt>
                <c:pt idx="1308">
                  <c:v>0.03285340104966634</c:v>
                </c:pt>
                <c:pt idx="1309">
                  <c:v>0.03300229885168754</c:v>
                </c:pt>
                <c:pt idx="1310">
                  <c:v>0.03300229885168754</c:v>
                </c:pt>
                <c:pt idx="1311">
                  <c:v>0.03315127789770697</c:v>
                </c:pt>
                <c:pt idx="1312">
                  <c:v>0.03330033941435984</c:v>
                </c:pt>
                <c:pt idx="1313">
                  <c:v>0.03330033941435984</c:v>
                </c:pt>
                <c:pt idx="1314">
                  <c:v>0.03344948463112807</c:v>
                </c:pt>
                <c:pt idx="1315">
                  <c:v>0.03359871478040515</c:v>
                </c:pt>
                <c:pt idx="1316">
                  <c:v>0.03359871478040515</c:v>
                </c:pt>
                <c:pt idx="1317">
                  <c:v>0.0337480310975611</c:v>
                </c:pt>
                <c:pt idx="1318">
                  <c:v>0.0338974348210079</c:v>
                </c:pt>
                <c:pt idx="1319">
                  <c:v>0.03404692719226498</c:v>
                </c:pt>
                <c:pt idx="1320">
                  <c:v>0.03404692719226498</c:v>
                </c:pt>
                <c:pt idx="1321">
                  <c:v>0.03419650945602522</c:v>
                </c:pt>
                <c:pt idx="1322">
                  <c:v>0.03434618286022109</c:v>
                </c:pt>
                <c:pt idx="1323">
                  <c:v>0.03434618286022109</c:v>
                </c:pt>
                <c:pt idx="1324">
                  <c:v>0.03449594865609115</c:v>
                </c:pt>
                <c:pt idx="1325">
                  <c:v>0.03464580809824688</c:v>
                </c:pt>
                <c:pt idx="1326">
                  <c:v>0.03479576244473988</c:v>
                </c:pt>
                <c:pt idx="1327">
                  <c:v>0.03479576244473988</c:v>
                </c:pt>
                <c:pt idx="1328">
                  <c:v>0.03494581295712932</c:v>
                </c:pt>
                <c:pt idx="1329">
                  <c:v>0.03509596090054977</c:v>
                </c:pt>
                <c:pt idx="1330">
                  <c:v>0.03509596090054977</c:v>
                </c:pt>
                <c:pt idx="1331">
                  <c:v>0.03524620754377945</c:v>
                </c:pt>
                <c:pt idx="1332">
                  <c:v>0.03539655415930876</c:v>
                </c:pt>
                <c:pt idx="1333">
                  <c:v>0.03554700202340928</c:v>
                </c:pt>
                <c:pt idx="1334">
                  <c:v>0.03554700202340928</c:v>
                </c:pt>
                <c:pt idx="1335">
                  <c:v>0.03569755241620305</c:v>
                </c:pt>
                <c:pt idx="1336">
                  <c:v>0.03584820662173237</c:v>
                </c:pt>
                <c:pt idx="1337">
                  <c:v>0.03584820662173237</c:v>
                </c:pt>
                <c:pt idx="1338">
                  <c:v>0.03599896592802988</c:v>
                </c:pt>
                <c:pt idx="1339">
                  <c:v>0.03614983162718923</c:v>
                </c:pt>
                <c:pt idx="1340">
                  <c:v>0.03630080501543598</c:v>
                </c:pt>
                <c:pt idx="1341">
                  <c:v>0.03630080501543598</c:v>
                </c:pt>
                <c:pt idx="1342">
                  <c:v>0.03645188739319911</c:v>
                </c:pt>
                <c:pt idx="1343">
                  <c:v>0.03660308006518288</c:v>
                </c:pt>
                <c:pt idx="1344">
                  <c:v>0.03660308006518288</c:v>
                </c:pt>
                <c:pt idx="1345">
                  <c:v>0.0367543843404392</c:v>
                </c:pt>
                <c:pt idx="1346">
                  <c:v>0.03690580153244046</c:v>
                </c:pt>
                <c:pt idx="1347">
                  <c:v>0.03705733295915285</c:v>
                </c:pt>
                <c:pt idx="1348">
                  <c:v>0.03705733295915285</c:v>
                </c:pt>
                <c:pt idx="1349">
                  <c:v>0.03720897994311016</c:v>
                </c:pt>
                <c:pt idx="1350">
                  <c:v>0.03736074381148807</c:v>
                </c:pt>
                <c:pt idx="1351">
                  <c:v>0.03736074381148807</c:v>
                </c:pt>
                <c:pt idx="1352">
                  <c:v>0.03751262589617906</c:v>
                </c:pt>
                <c:pt idx="1353">
                  <c:v>0.03766462753386769</c:v>
                </c:pt>
                <c:pt idx="1354">
                  <c:v>0.03781675006610653</c:v>
                </c:pt>
                <c:pt idx="1355">
                  <c:v>0.03781675006610653</c:v>
                </c:pt>
                <c:pt idx="1356">
                  <c:v>0.03796899483939264</c:v>
                </c:pt>
                <c:pt idx="1357">
                  <c:v>0.03812136320524454</c:v>
                </c:pt>
                <c:pt idx="1358">
                  <c:v>0.03812136320524454</c:v>
                </c:pt>
                <c:pt idx="1359">
                  <c:v>0.03827385652027984</c:v>
                </c:pt>
                <c:pt idx="1360">
                  <c:v>0.03842647666770449</c:v>
                </c:pt>
                <c:pt idx="1361">
                  <c:v>0.03857922450217333</c:v>
                </c:pt>
                <c:pt idx="1362">
                  <c:v>0.03857922450217333</c:v>
                </c:pt>
                <c:pt idx="1363">
                  <c:v>0.03873210139632094</c:v>
                </c:pt>
                <c:pt idx="1364">
                  <c:v>0.0388851087282046</c:v>
                </c:pt>
                <c:pt idx="1365">
                  <c:v>0.0388851087282046</c:v>
                </c:pt>
                <c:pt idx="1366">
                  <c:v>0.03903824788138519</c:v>
                </c:pt>
                <c:pt idx="1367">
                  <c:v>0.03919152024501141</c:v>
                </c:pt>
                <c:pt idx="1368">
                  <c:v>0.03934492721389651</c:v>
                </c:pt>
                <c:pt idx="1369">
                  <c:v>0.03934492721389651</c:v>
                </c:pt>
                <c:pt idx="1370">
                  <c:v>0.03949847018860417</c:v>
                </c:pt>
                <c:pt idx="1371">
                  <c:v>0.03965215057553192</c:v>
                </c:pt>
                <c:pt idx="1372">
                  <c:v>0.03965215057553192</c:v>
                </c:pt>
                <c:pt idx="1373">
                  <c:v>0.03980596978699546</c:v>
                </c:pt>
                <c:pt idx="1374">
                  <c:v>0.03995992924131363</c:v>
                </c:pt>
                <c:pt idx="1375">
                  <c:v>0.04011403036289424</c:v>
                </c:pt>
                <c:pt idx="1376">
                  <c:v>0.04011403036289424</c:v>
                </c:pt>
                <c:pt idx="1377">
                  <c:v>0.04026827458232056</c:v>
                </c:pt>
                <c:pt idx="1378">
                  <c:v>0.04042266333643856</c:v>
                </c:pt>
                <c:pt idx="1379">
                  <c:v>0.04042266333643856</c:v>
                </c:pt>
                <c:pt idx="1380">
                  <c:v>0.04057719806844501</c:v>
                </c:pt>
                <c:pt idx="1381">
                  <c:v>0.04073188022797634</c:v>
                </c:pt>
                <c:pt idx="1382">
                  <c:v>0.04073188022797634</c:v>
                </c:pt>
                <c:pt idx="1383">
                  <c:v>0.04088671127119828</c:v>
                </c:pt>
                <c:pt idx="1384">
                  <c:v>0.04104169266089634</c:v>
                </c:pt>
                <c:pt idx="1385">
                  <c:v>0.04119682586656714</c:v>
                </c:pt>
                <c:pt idx="1386">
                  <c:v>0.04119682586656714</c:v>
                </c:pt>
                <c:pt idx="1387">
                  <c:v>0.04135211236451059</c:v>
                </c:pt>
                <c:pt idx="1388">
                  <c:v>0.04150755363792297</c:v>
                </c:pt>
                <c:pt idx="1389">
                  <c:v>0.04150755363792297</c:v>
                </c:pt>
                <c:pt idx="1390">
                  <c:v>0.04166315117699078</c:v>
                </c:pt>
                <c:pt idx="1391">
                  <c:v>0.04181890647898565</c:v>
                </c:pt>
                <c:pt idx="1392">
                  <c:v>0.04197482104836008</c:v>
                </c:pt>
                <c:pt idx="1393">
                  <c:v>0.04197482104836008</c:v>
                </c:pt>
                <c:pt idx="1394">
                  <c:v>0.04213089639684409</c:v>
                </c:pt>
                <c:pt idx="1395">
                  <c:v>0.04228713404354292</c:v>
                </c:pt>
                <c:pt idx="1396">
                  <c:v>0.04228713404354292</c:v>
                </c:pt>
                <c:pt idx="1397">
                  <c:v>0.04244353551503557</c:v>
                </c:pt>
                <c:pt idx="1398">
                  <c:v>0.04260010234547444</c:v>
                </c:pt>
                <c:pt idx="1399">
                  <c:v>0.0427568360766859</c:v>
                </c:pt>
                <c:pt idx="1400">
                  <c:v>0.0427568360766859</c:v>
                </c:pt>
                <c:pt idx="1401">
                  <c:v>0.04291373825827194</c:v>
                </c:pt>
                <c:pt idx="1402">
                  <c:v>0.04307081044771278</c:v>
                </c:pt>
                <c:pt idx="1403">
                  <c:v>0.04307081044771278</c:v>
                </c:pt>
                <c:pt idx="1404">
                  <c:v>0.04322805421047061</c:v>
                </c:pt>
                <c:pt idx="1405">
                  <c:v>0.04338547112009437</c:v>
                </c:pt>
                <c:pt idx="1406">
                  <c:v>0.04354306275832565</c:v>
                </c:pt>
                <c:pt idx="1407">
                  <c:v>0.04354306275832565</c:v>
                </c:pt>
                <c:pt idx="1408">
                  <c:v>0.04370083071520568</c:v>
                </c:pt>
                <c:pt idx="1409">
                  <c:v>0.04385877658918344</c:v>
                </c:pt>
                <c:pt idx="1410">
                  <c:v>0.04385877658918344</c:v>
                </c:pt>
                <c:pt idx="1411">
                  <c:v>0.04401690198722496</c:v>
                </c:pt>
                <c:pt idx="1412">
                  <c:v>0.0441752085249238</c:v>
                </c:pt>
                <c:pt idx="1413">
                  <c:v>0.04433369782661267</c:v>
                </c:pt>
                <c:pt idx="1414">
                  <c:v>0.04433369782661267</c:v>
                </c:pt>
                <c:pt idx="1415">
                  <c:v>0.04449237152547632</c:v>
                </c:pt>
                <c:pt idx="1416">
                  <c:v>0.04465123126366561</c:v>
                </c:pt>
                <c:pt idx="1417">
                  <c:v>0.04465123126366561</c:v>
                </c:pt>
                <c:pt idx="1418">
                  <c:v>0.04481027869241291</c:v>
                </c:pt>
                <c:pt idx="1419">
                  <c:v>0.04496951547214875</c:v>
                </c:pt>
                <c:pt idx="1420">
                  <c:v>0.0451289432726197</c:v>
                </c:pt>
                <c:pt idx="1421">
                  <c:v>0.0451289432726197</c:v>
                </c:pt>
                <c:pt idx="1422">
                  <c:v>0.04528856377300769</c:v>
                </c:pt>
                <c:pt idx="1423">
                  <c:v>0.0454483786620506</c:v>
                </c:pt>
                <c:pt idx="1424">
                  <c:v>0.0454483786620506</c:v>
                </c:pt>
                <c:pt idx="1425">
                  <c:v>0.04560838963816428</c:v>
                </c:pt>
                <c:pt idx="1426">
                  <c:v>0.04576859840956587</c:v>
                </c:pt>
                <c:pt idx="1427">
                  <c:v>0.04592900669439866</c:v>
                </c:pt>
                <c:pt idx="1428">
                  <c:v>0.04592900669439866</c:v>
                </c:pt>
                <c:pt idx="1429">
                  <c:v>0.04608961622085828</c:v>
                </c:pt>
                <c:pt idx="1430">
                  <c:v>0.04625042872732043</c:v>
                </c:pt>
                <c:pt idx="1431">
                  <c:v>0.04625042872732043</c:v>
                </c:pt>
                <c:pt idx="1432">
                  <c:v>0.0464114459624701</c:v>
                </c:pt>
                <c:pt idx="1433">
                  <c:v>0.04657266968543226</c:v>
                </c:pt>
                <c:pt idx="1434">
                  <c:v>0.04673410166590417</c:v>
                </c:pt>
                <c:pt idx="1435">
                  <c:v>0.04673410166590417</c:v>
                </c:pt>
                <c:pt idx="1436">
                  <c:v>0.04689574368428914</c:v>
                </c:pt>
                <c:pt idx="1437">
                  <c:v>0.04705759753183211</c:v>
                </c:pt>
                <c:pt idx="1438">
                  <c:v>0.04705759753183211</c:v>
                </c:pt>
                <c:pt idx="1439">
                  <c:v>0.04721966501075658</c:v>
                </c:pt>
                <c:pt idx="1440">
                  <c:v>0.04738194793440339</c:v>
                </c:pt>
                <c:pt idx="1441">
                  <c:v>0.04738194793440339</c:v>
                </c:pt>
                <c:pt idx="1442">
                  <c:v>0.04754444812737115</c:v>
                </c:pt>
                <c:pt idx="1443">
                  <c:v>0.04770716742565836</c:v>
                </c:pt>
                <c:pt idx="1444">
                  <c:v>0.04787010767680724</c:v>
                </c:pt>
                <c:pt idx="1445">
                  <c:v>0.04787010767680724</c:v>
                </c:pt>
                <c:pt idx="1446">
                  <c:v>0.04803327074004941</c:v>
                </c:pt>
                <c:pt idx="1447">
                  <c:v>0.04819665848645331</c:v>
                </c:pt>
                <c:pt idx="1448">
                  <c:v>0.04819665848645331</c:v>
                </c:pt>
                <c:pt idx="1449">
                  <c:v>0.04836027279907355</c:v>
                </c:pt>
                <c:pt idx="1450">
                  <c:v>0.04852411557310196</c:v>
                </c:pt>
                <c:pt idx="1451">
                  <c:v>0.04868818871602075</c:v>
                </c:pt>
                <c:pt idx="1452">
                  <c:v>0.04868818871602075</c:v>
                </c:pt>
                <c:pt idx="1453">
                  <c:v>0.04885249414775743</c:v>
                </c:pt>
                <c:pt idx="1454">
                  <c:v>0.04901703380084179</c:v>
                </c:pt>
                <c:pt idx="1455">
                  <c:v>0.04901703380084179</c:v>
                </c:pt>
                <c:pt idx="1456">
                  <c:v>0.0491818096205649</c:v>
                </c:pt>
                <c:pt idx="1457">
                  <c:v>0.04934682356514004</c:v>
                </c:pt>
                <c:pt idx="1458">
                  <c:v>0.04951207760586584</c:v>
                </c:pt>
                <c:pt idx="1459">
                  <c:v>0.04951207760586584</c:v>
                </c:pt>
                <c:pt idx="1460">
                  <c:v>0.04967757372729143</c:v>
                </c:pt>
                <c:pt idx="1461">
                  <c:v>0.04984331392738382</c:v>
                </c:pt>
                <c:pt idx="1462">
                  <c:v>0.04984331392738382</c:v>
                </c:pt>
                <c:pt idx="1463">
                  <c:v>0.05000930021769735</c:v>
                </c:pt>
                <c:pt idx="1464">
                  <c:v>0.05017553462354551</c:v>
                </c:pt>
                <c:pt idx="1465">
                  <c:v>0.05034201918417491</c:v>
                </c:pt>
                <c:pt idx="1466">
                  <c:v>0.05034201918417491</c:v>
                </c:pt>
                <c:pt idx="1467">
                  <c:v>0.0505087559529416</c:v>
                </c:pt>
                <c:pt idx="1468">
                  <c:v>0.05067574699748974</c:v>
                </c:pt>
                <c:pt idx="1469">
                  <c:v>0.05067574699748974</c:v>
                </c:pt>
                <c:pt idx="1470">
                  <c:v>0.05084299439993267</c:v>
                </c:pt>
                <c:pt idx="1471">
                  <c:v>0.05101050025703631</c:v>
                </c:pt>
                <c:pt idx="1472">
                  <c:v>0.0511782666804052</c:v>
                </c:pt>
                <c:pt idx="1473">
                  <c:v>0.0511782666804052</c:v>
                </c:pt>
                <c:pt idx="1474">
                  <c:v>0.05134629579667096</c:v>
                </c:pt>
                <c:pt idx="1475">
                  <c:v>0.05151458974768324</c:v>
                </c:pt>
                <c:pt idx="1476">
                  <c:v>0.05151458974768324</c:v>
                </c:pt>
                <c:pt idx="1477">
                  <c:v>0.05168315069070343</c:v>
                </c:pt>
                <c:pt idx="1478">
                  <c:v>0.05185198079860094</c:v>
                </c:pt>
                <c:pt idx="1479">
                  <c:v>0.05202108226005224</c:v>
                </c:pt>
                <c:pt idx="1480">
                  <c:v>0.05202108226005224</c:v>
                </c:pt>
                <c:pt idx="1481">
                  <c:v>0.05219045727974254</c:v>
                </c:pt>
                <c:pt idx="1482">
                  <c:v>0.05236010807857039</c:v>
                </c:pt>
                <c:pt idx="1483">
                  <c:v>0.05236010807857039</c:v>
                </c:pt>
                <c:pt idx="1484">
                  <c:v>0.05253003689385508</c:v>
                </c:pt>
                <c:pt idx="1485">
                  <c:v>0.05270024597954695</c:v>
                </c:pt>
                <c:pt idx="1486">
                  <c:v>0.05287073760644067</c:v>
                </c:pt>
                <c:pt idx="1487">
                  <c:v>0.05287073760644067</c:v>
                </c:pt>
                <c:pt idx="1488">
                  <c:v>0.05304151406239149</c:v>
                </c:pt>
                <c:pt idx="1489">
                  <c:v>0.05321257765253464</c:v>
                </c:pt>
                <c:pt idx="1490">
                  <c:v>0.05321257765253464</c:v>
                </c:pt>
                <c:pt idx="1491">
                  <c:v>0.05338393069950775</c:v>
                </c:pt>
                <c:pt idx="1492">
                  <c:v>0.05355557554367658</c:v>
                </c:pt>
                <c:pt idx="1493">
                  <c:v>0.05372751454336381</c:v>
                </c:pt>
                <c:pt idx="1494">
                  <c:v>0.05372751454336381</c:v>
                </c:pt>
                <c:pt idx="1495">
                  <c:v>0.05389975007508133</c:v>
                </c:pt>
                <c:pt idx="1496">
                  <c:v>0.05407228453376572</c:v>
                </c:pt>
                <c:pt idx="1497">
                  <c:v>0.05407228453376572</c:v>
                </c:pt>
                <c:pt idx="1498">
                  <c:v>0.05424512033301733</c:v>
                </c:pt>
                <c:pt idx="1499">
                  <c:v>0.05441825990534262</c:v>
                </c:pt>
                <c:pt idx="1500">
                  <c:v>0.05459170570240025</c:v>
                </c:pt>
                <c:pt idx="1501">
                  <c:v>0.05459170570240025</c:v>
                </c:pt>
                <c:pt idx="1502">
                  <c:v>0.05476546019525068</c:v>
                </c:pt>
                <c:pt idx="1503">
                  <c:v>0.05493952587460954</c:v>
                </c:pt>
                <c:pt idx="1504">
                  <c:v>0.05493952587460954</c:v>
                </c:pt>
                <c:pt idx="1505">
                  <c:v>0.05511390525110465</c:v>
                </c:pt>
                <c:pt idx="1506">
                  <c:v>0.05528860085553693</c:v>
                </c:pt>
                <c:pt idx="1507">
                  <c:v>0.05528860085553693</c:v>
                </c:pt>
                <c:pt idx="1508">
                  <c:v>0.05546361523914524</c:v>
                </c:pt>
                <c:pt idx="1509">
                  <c:v>0.05563895097387509</c:v>
                </c:pt>
                <c:pt idx="1510">
                  <c:v>0.05581461065265153</c:v>
                </c:pt>
                <c:pt idx="1511">
                  <c:v>0.05581461065265153</c:v>
                </c:pt>
                <c:pt idx="1512">
                  <c:v>0.05599059688965602</c:v>
                </c:pt>
                <c:pt idx="1513">
                  <c:v>0.05616691232060762</c:v>
                </c:pt>
                <c:pt idx="1514">
                  <c:v>0.05616691232060762</c:v>
                </c:pt>
                <c:pt idx="1515">
                  <c:v>0.05634355960304843</c:v>
                </c:pt>
                <c:pt idx="1516">
                  <c:v>0.05652054141663335</c:v>
                </c:pt>
                <c:pt idx="1517">
                  <c:v>0.05669786046342436</c:v>
                </c:pt>
                <c:pt idx="1518">
                  <c:v>0.05669786046342436</c:v>
                </c:pt>
                <c:pt idx="1519">
                  <c:v>0.05687551946818928</c:v>
                </c:pt>
                <c:pt idx="1520">
                  <c:v>0.05705352117870518</c:v>
                </c:pt>
                <c:pt idx="1521">
                  <c:v>0.05705352117870518</c:v>
                </c:pt>
                <c:pt idx="1522">
                  <c:v>0.05723186836606652</c:v>
                </c:pt>
                <c:pt idx="1523">
                  <c:v>0.05741056382499806</c:v>
                </c:pt>
                <c:pt idx="1524">
                  <c:v>0.05758961037417267</c:v>
                </c:pt>
                <c:pt idx="1525">
                  <c:v>0.05758961037417267</c:v>
                </c:pt>
                <c:pt idx="1526">
                  <c:v>0.05776901085653418</c:v>
                </c:pt>
                <c:pt idx="1527">
                  <c:v>0.05794876813962526</c:v>
                </c:pt>
                <c:pt idx="1528">
                  <c:v>0.05794876813962526</c:v>
                </c:pt>
                <c:pt idx="1529">
                  <c:v>0.05812888511592058</c:v>
                </c:pt>
                <c:pt idx="1530">
                  <c:v>0.05830936470316513</c:v>
                </c:pt>
                <c:pt idx="1531">
                  <c:v>0.05849020984471811</c:v>
                </c:pt>
                <c:pt idx="1532">
                  <c:v>0.05849020984471811</c:v>
                </c:pt>
                <c:pt idx="1533">
                  <c:v>0.05867142350990216</c:v>
                </c:pt>
                <c:pt idx="1534">
                  <c:v>0.05885300869435838</c:v>
                </c:pt>
                <c:pt idx="1535">
                  <c:v>0.05885300869435838</c:v>
                </c:pt>
                <c:pt idx="1536">
                  <c:v>0.0590349684204069</c:v>
                </c:pt>
                <c:pt idx="1537">
                  <c:v>0.0592173056099788</c:v>
                </c:pt>
                <c:pt idx="1538">
                  <c:v>0.05940002320565445</c:v>
                </c:pt>
                <c:pt idx="1539">
                  <c:v>0.05940002320565445</c:v>
                </c:pt>
                <c:pt idx="1540">
                  <c:v>0.05958312417604056</c:v>
                </c:pt>
                <c:pt idx="1541">
                  <c:v>0.05976661151515504</c:v>
                </c:pt>
                <c:pt idx="1542">
                  <c:v>0.05976661151515504</c:v>
                </c:pt>
                <c:pt idx="1543">
                  <c:v>0.05995048824277189</c:v>
                </c:pt>
                <c:pt idx="1544">
                  <c:v>0.06013475740476132</c:v>
                </c:pt>
                <c:pt idx="1545">
                  <c:v>0.06031942207343874</c:v>
                </c:pt>
                <c:pt idx="1546">
                  <c:v>0.06031942207343874</c:v>
                </c:pt>
                <c:pt idx="1547">
                  <c:v>0.06050448534791904</c:v>
                </c:pt>
                <c:pt idx="1548">
                  <c:v>0.06068995035447646</c:v>
                </c:pt>
                <c:pt idx="1549">
                  <c:v>0.06068995035447646</c:v>
                </c:pt>
                <c:pt idx="1550">
                  <c:v>0.06087582024691024</c:v>
                </c:pt>
                <c:pt idx="1551">
                  <c:v>0.06106209820691604</c:v>
                </c:pt>
                <c:pt idx="1552">
                  <c:v>0.06124878744446337</c:v>
                </c:pt>
                <c:pt idx="1553">
                  <c:v>0.06124878744446337</c:v>
                </c:pt>
                <c:pt idx="1554">
                  <c:v>0.06143589119817908</c:v>
                </c:pt>
                <c:pt idx="1555">
                  <c:v>0.06162341273573694</c:v>
                </c:pt>
                <c:pt idx="1556">
                  <c:v>0.06162341273573694</c:v>
                </c:pt>
                <c:pt idx="1557">
                  <c:v>0.0618113553542537</c:v>
                </c:pt>
                <c:pt idx="1558">
                  <c:v>0.06199972238069146</c:v>
                </c:pt>
                <c:pt idx="1559">
                  <c:v>0.06218851717226666</c:v>
                </c:pt>
                <c:pt idx="1560">
                  <c:v>0.06218851717226666</c:v>
                </c:pt>
                <c:pt idx="1561">
                  <c:v>0.06237774311686574</c:v>
                </c:pt>
                <c:pt idx="1562">
                  <c:v>0.06256740363346767</c:v>
                </c:pt>
                <c:pt idx="1563">
                  <c:v>0.06256740363346767</c:v>
                </c:pt>
                <c:pt idx="1564">
                  <c:v>0.06275750217257345</c:v>
                </c:pt>
                <c:pt idx="1565">
                  <c:v>0.0629480422166427</c:v>
                </c:pt>
                <c:pt idx="1566">
                  <c:v>0.0629480422166427</c:v>
                </c:pt>
                <c:pt idx="1567">
                  <c:v>0.06313902728053747</c:v>
                </c:pt>
                <c:pt idx="1568">
                  <c:v>0.06333046091197361</c:v>
                </c:pt>
                <c:pt idx="1569">
                  <c:v>0.06352234669197951</c:v>
                </c:pt>
                <c:pt idx="1570">
                  <c:v>0.06352234669197951</c:v>
                </c:pt>
                <c:pt idx="1571">
                  <c:v>0.06371468823536273</c:v>
                </c:pt>
                <c:pt idx="1572">
                  <c:v>0.06390748919118432</c:v>
                </c:pt>
                <c:pt idx="1573">
                  <c:v>0.06390748919118432</c:v>
                </c:pt>
                <c:pt idx="1574">
                  <c:v>0.06410075324324137</c:v>
                </c:pt>
                <c:pt idx="1575">
                  <c:v>0.06429448411055766</c:v>
                </c:pt>
                <c:pt idx="1576">
                  <c:v>0.06448868554788262</c:v>
                </c:pt>
                <c:pt idx="1577">
                  <c:v>0.06448868554788262</c:v>
                </c:pt>
                <c:pt idx="1578">
                  <c:v>0.06468336134619905</c:v>
                </c:pt>
                <c:pt idx="1579">
                  <c:v>0.06487851533323931</c:v>
                </c:pt>
                <c:pt idx="1580">
                  <c:v>0.06487851533323931</c:v>
                </c:pt>
                <c:pt idx="1581">
                  <c:v>0.06507415137401067</c:v>
                </c:pt>
                <c:pt idx="1582">
                  <c:v>0.0652702733713296</c:v>
                </c:pt>
                <c:pt idx="1583">
                  <c:v>0.06546688526636534</c:v>
                </c:pt>
                <c:pt idx="1584">
                  <c:v>0.06546688526636534</c:v>
                </c:pt>
                <c:pt idx="1585">
                  <c:v>0.06566399103919313</c:v>
                </c:pt>
                <c:pt idx="1586">
                  <c:v>0.065861594709357</c:v>
                </c:pt>
                <c:pt idx="1587">
                  <c:v>0.065861594709357</c:v>
                </c:pt>
                <c:pt idx="1588">
                  <c:v>0.06605970033644243</c:v>
                </c:pt>
                <c:pt idx="1589">
                  <c:v>0.06625831202065928</c:v>
                </c:pt>
                <c:pt idx="1590">
                  <c:v>0.06645743390343486</c:v>
                </c:pt>
                <c:pt idx="1591">
                  <c:v>0.06645743390343486</c:v>
                </c:pt>
                <c:pt idx="1592">
                  <c:v>0.06665707016801775</c:v>
                </c:pt>
                <c:pt idx="1593">
                  <c:v>0.06685722504009224</c:v>
                </c:pt>
                <c:pt idx="1594">
                  <c:v>0.06685722504009224</c:v>
                </c:pt>
                <c:pt idx="1595">
                  <c:v>0.06705790278840383</c:v>
                </c:pt>
                <c:pt idx="1596">
                  <c:v>0.06725910772539613</c:v>
                </c:pt>
                <c:pt idx="1597">
                  <c:v>0.06746084420785901</c:v>
                </c:pt>
                <c:pt idx="1598">
                  <c:v>0.06746084420785901</c:v>
                </c:pt>
                <c:pt idx="1599">
                  <c:v>0.06766311663758875</c:v>
                </c:pt>
                <c:pt idx="1600">
                  <c:v>0.06786592946206008</c:v>
                </c:pt>
                <c:pt idx="1601">
                  <c:v>0.06786592946206008</c:v>
                </c:pt>
                <c:pt idx="1602">
                  <c:v>0.06806928717511042</c:v>
                </c:pt>
                <c:pt idx="1603">
                  <c:v>0.06827319431763695</c:v>
                </c:pt>
                <c:pt idx="1604">
                  <c:v>0.06847765547830627</c:v>
                </c:pt>
                <c:pt idx="1605">
                  <c:v>0.06847765547830627</c:v>
                </c:pt>
                <c:pt idx="1606">
                  <c:v>0.06868267529427714</c:v>
                </c:pt>
                <c:pt idx="1607">
                  <c:v>0.06888825845193695</c:v>
                </c:pt>
                <c:pt idx="1608">
                  <c:v>0.06888825845193695</c:v>
                </c:pt>
                <c:pt idx="1609">
                  <c:v>0.06909440968765153</c:v>
                </c:pt>
                <c:pt idx="1610">
                  <c:v>0.06930113378852924</c:v>
                </c:pt>
                <c:pt idx="1611">
                  <c:v>0.06950843559319933</c:v>
                </c:pt>
                <c:pt idx="1612">
                  <c:v>0.06950843559319933</c:v>
                </c:pt>
                <c:pt idx="1613">
                  <c:v>0.06971631999260486</c:v>
                </c:pt>
                <c:pt idx="1614">
                  <c:v>0.06992479193081085</c:v>
                </c:pt>
                <c:pt idx="1615">
                  <c:v>0.06992479193081085</c:v>
                </c:pt>
                <c:pt idx="1616">
                  <c:v>0.07013385640582748</c:v>
                </c:pt>
                <c:pt idx="1617">
                  <c:v>0.07034351847044928</c:v>
                </c:pt>
                <c:pt idx="1618">
                  <c:v>0.07055378323311019</c:v>
                </c:pt>
                <c:pt idx="1619">
                  <c:v>0.07055378323311019</c:v>
                </c:pt>
                <c:pt idx="1620">
                  <c:v>0.07076465585875502</c:v>
                </c:pt>
                <c:pt idx="1621">
                  <c:v>0.0709761415697279</c:v>
                </c:pt>
                <c:pt idx="1622">
                  <c:v>0.0709761415697279</c:v>
                </c:pt>
                <c:pt idx="1623">
                  <c:v>0.07118824564667775</c:v>
                </c:pt>
                <c:pt idx="1624">
                  <c:v>0.07140097342948139</c:v>
                </c:pt>
                <c:pt idx="1625">
                  <c:v>0.07161433031818472</c:v>
                </c:pt>
                <c:pt idx="1626">
                  <c:v>0.07161433031818472</c:v>
                </c:pt>
                <c:pt idx="1627">
                  <c:v>0.0718283217739622</c:v>
                </c:pt>
                <c:pt idx="1628">
                  <c:v>0.07204295332009537</c:v>
                </c:pt>
                <c:pt idx="1629">
                  <c:v>0.07204295332009537</c:v>
                </c:pt>
                <c:pt idx="1630">
                  <c:v>0.07225823054297054</c:v>
                </c:pt>
                <c:pt idx="1631">
                  <c:v>0.07247415909309612</c:v>
                </c:pt>
                <c:pt idx="1632">
                  <c:v>0.07247415909309612</c:v>
                </c:pt>
                <c:pt idx="1633">
                  <c:v>0.07269074468614059</c:v>
                </c:pt>
                <c:pt idx="1634">
                  <c:v>0.07290799310399017</c:v>
                </c:pt>
                <c:pt idx="1635">
                  <c:v>0.07312591019582962</c:v>
                </c:pt>
                <c:pt idx="1636">
                  <c:v>0.07312591019582962</c:v>
                </c:pt>
                <c:pt idx="1637">
                  <c:v>0.07334450187924295</c:v>
                </c:pt>
                <c:pt idx="1638">
                  <c:v>0.07356377414133693</c:v>
                </c:pt>
                <c:pt idx="1639">
                  <c:v>0.07356377414133693</c:v>
                </c:pt>
                <c:pt idx="1640">
                  <c:v>0.07378373303988749</c:v>
                </c:pt>
                <c:pt idx="1641">
                  <c:v>0.07400438470450929</c:v>
                </c:pt>
                <c:pt idx="1642">
                  <c:v>0.07422573533784917</c:v>
                </c:pt>
                <c:pt idx="1643">
                  <c:v>0.07422573533784917</c:v>
                </c:pt>
                <c:pt idx="1644">
                  <c:v>0.07444779121680413</c:v>
                </c:pt>
                <c:pt idx="1645">
                  <c:v>0.07467055869376421</c:v>
                </c:pt>
                <c:pt idx="1646">
                  <c:v>0.07467055869376421</c:v>
                </c:pt>
                <c:pt idx="1647">
                  <c:v>0.0748940441978812</c:v>
                </c:pt>
                <c:pt idx="1648">
                  <c:v>0.07511825423636347</c:v>
                </c:pt>
                <c:pt idx="1649">
                  <c:v>0.07534319539579767</c:v>
                </c:pt>
                <c:pt idx="1650">
                  <c:v>0.07534319539579767</c:v>
                </c:pt>
                <c:pt idx="1651">
                  <c:v>0.07556887434349828</c:v>
                </c:pt>
                <c:pt idx="1652">
                  <c:v>0.07579529782888497</c:v>
                </c:pt>
                <c:pt idx="1653">
                  <c:v>0.07579529782888497</c:v>
                </c:pt>
                <c:pt idx="1654">
                  <c:v>0.07602247268488935</c:v>
                </c:pt>
                <c:pt idx="1655">
                  <c:v>0.07625040582939098</c:v>
                </c:pt>
                <c:pt idx="1656">
                  <c:v>0.07647910426668396</c:v>
                </c:pt>
                <c:pt idx="1657">
                  <c:v>0.07647910426668396</c:v>
                </c:pt>
                <c:pt idx="1658">
                  <c:v>0.07670857508897462</c:v>
                </c:pt>
                <c:pt idx="1659">
                  <c:v>0.07693882547791106</c:v>
                </c:pt>
                <c:pt idx="1660">
                  <c:v>0.07693882547791106</c:v>
                </c:pt>
                <c:pt idx="1661">
                  <c:v>0.07716986270614526</c:v>
                </c:pt>
                <c:pt idx="1662">
                  <c:v>0.07740169413892894</c:v>
                </c:pt>
                <c:pt idx="1663">
                  <c:v>0.07763432723574339</c:v>
                </c:pt>
                <c:pt idx="1664">
                  <c:v>0.07763432723574339</c:v>
                </c:pt>
                <c:pt idx="1665">
                  <c:v>0.07786776955196469</c:v>
                </c:pt>
                <c:pt idx="1666">
                  <c:v>0.07810202874056485</c:v>
                </c:pt>
                <c:pt idx="1667">
                  <c:v>0.07810202874056485</c:v>
                </c:pt>
                <c:pt idx="1668">
                  <c:v>0.0783371125538498</c:v>
                </c:pt>
                <c:pt idx="1669">
                  <c:v>0.07857302884523533</c:v>
                </c:pt>
                <c:pt idx="1670">
                  <c:v>0.07880978557106159</c:v>
                </c:pt>
                <c:pt idx="1671">
                  <c:v>0.07880978557106159</c:v>
                </c:pt>
                <c:pt idx="1672">
                  <c:v>0.07904739079244749</c:v>
                </c:pt>
                <c:pt idx="1673">
                  <c:v>0.0792858526771856</c:v>
                </c:pt>
                <c:pt idx="1674">
                  <c:v>0.0792858526771856</c:v>
                </c:pt>
                <c:pt idx="1675">
                  <c:v>0.07952517950167871</c:v>
                </c:pt>
                <c:pt idx="1676">
                  <c:v>0.07976537965291929</c:v>
                </c:pt>
                <c:pt idx="1677">
                  <c:v>0.08000646163051241</c:v>
                </c:pt>
                <c:pt idx="1678">
                  <c:v>0.08000646163051241</c:v>
                </c:pt>
                <c:pt idx="1679">
                  <c:v>0.08024843404874354</c:v>
                </c:pt>
                <c:pt idx="1680">
                  <c:v>0.08049130563869239</c:v>
                </c:pt>
                <c:pt idx="1681">
                  <c:v>0.08049130563869239</c:v>
                </c:pt>
                <c:pt idx="1682">
                  <c:v>0.08073508525039336</c:v>
                </c:pt>
                <c:pt idx="1683">
                  <c:v>0.08097978185504451</c:v>
                </c:pt>
                <c:pt idx="1684">
                  <c:v>0.08122540454726555</c:v>
                </c:pt>
                <c:pt idx="1685">
                  <c:v>0.08122540454726555</c:v>
                </c:pt>
                <c:pt idx="1686">
                  <c:v>0.08147196254740621</c:v>
                </c:pt>
                <c:pt idx="1687">
                  <c:v>0.08171946520390647</c:v>
                </c:pt>
                <c:pt idx="1688">
                  <c:v>0.08171946520390647</c:v>
                </c:pt>
                <c:pt idx="1689">
                  <c:v>0.08196792199570929</c:v>
                </c:pt>
                <c:pt idx="1690">
                  <c:v>0.08221734253472777</c:v>
                </c:pt>
                <c:pt idx="1691">
                  <c:v>0.08221734253472777</c:v>
                </c:pt>
                <c:pt idx="1692">
                  <c:v>0.08246773656836731</c:v>
                </c:pt>
                <c:pt idx="1693">
                  <c:v>0.08271911398210435</c:v>
                </c:pt>
                <c:pt idx="1694">
                  <c:v>0.08297148480212319</c:v>
                </c:pt>
                <c:pt idx="1695">
                  <c:v>0.08297148480212319</c:v>
                </c:pt>
                <c:pt idx="1696">
                  <c:v>0.08322485919801166</c:v>
                </c:pt>
                <c:pt idx="1697">
                  <c:v>0.08347924748551731</c:v>
                </c:pt>
                <c:pt idx="1698">
                  <c:v>0.08347924748551731</c:v>
                </c:pt>
                <c:pt idx="1699">
                  <c:v>0.08373466012936545</c:v>
                </c:pt>
                <c:pt idx="1700">
                  <c:v>0.08399110774613992</c:v>
                </c:pt>
                <c:pt idx="1701">
                  <c:v>0.08424860426596352</c:v>
                </c:pt>
                <c:pt idx="1702">
                  <c:v>0.08424860426596352</c:v>
                </c:pt>
                <c:pt idx="1703">
                  <c:v>0.08450715773577105</c:v>
                </c:pt>
                <c:pt idx="1704">
                  <c:v>0.0847667792699462</c:v>
                </c:pt>
                <c:pt idx="1705">
                  <c:v>0.0847667792699462</c:v>
                </c:pt>
                <c:pt idx="1706">
                  <c:v>0.08502748014914621</c:v>
                </c:pt>
                <c:pt idx="1707">
                  <c:v>0.08528927182352891</c:v>
                </c:pt>
                <c:pt idx="1708">
                  <c:v>0.08555216591633684</c:v>
                </c:pt>
                <c:pt idx="1709">
                  <c:v>0.08555216591633684</c:v>
                </c:pt>
                <c:pt idx="1710">
                  <c:v>0.08581617422747638</c:v>
                </c:pt>
                <c:pt idx="1711">
                  <c:v>0.08608130873719413</c:v>
                </c:pt>
                <c:pt idx="1712">
                  <c:v>0.08608130873719413</c:v>
                </c:pt>
                <c:pt idx="1713">
                  <c:v>0.08634758160984959</c:v>
                </c:pt>
                <c:pt idx="1714">
                  <c:v>0.08661500519778673</c:v>
                </c:pt>
                <c:pt idx="1715">
                  <c:v>0.08688359204530786</c:v>
                </c:pt>
                <c:pt idx="1716">
                  <c:v>0.08688359204530786</c:v>
                </c:pt>
                <c:pt idx="1717">
                  <c:v>0.08715335489275333</c:v>
                </c:pt>
                <c:pt idx="1718">
                  <c:v>0.08742430668068973</c:v>
                </c:pt>
                <c:pt idx="1719">
                  <c:v>0.08742430668068973</c:v>
                </c:pt>
                <c:pt idx="1720">
                  <c:v>0.08769646055421097</c:v>
                </c:pt>
                <c:pt idx="1721">
                  <c:v>0.08796982986735521</c:v>
                </c:pt>
                <c:pt idx="1722">
                  <c:v>0.08824442818764171</c:v>
                </c:pt>
                <c:pt idx="1723">
                  <c:v>0.08824442818764171</c:v>
                </c:pt>
                <c:pt idx="1724">
                  <c:v>0.08852026930073173</c:v>
                </c:pt>
                <c:pt idx="1725">
                  <c:v>0.0887973672152171</c:v>
                </c:pt>
                <c:pt idx="1726">
                  <c:v>0.0887973672152171</c:v>
                </c:pt>
                <c:pt idx="1727">
                  <c:v>0.08907573616754119</c:v>
                </c:pt>
                <c:pt idx="1728">
                  <c:v>0.08935539062705637</c:v>
                </c:pt>
                <c:pt idx="1729">
                  <c:v>0.08963634530122253</c:v>
                </c:pt>
                <c:pt idx="1730">
                  <c:v>0.08963634530122253</c:v>
                </c:pt>
                <c:pt idx="1731">
                  <c:v>0.08991861514095187</c:v>
                </c:pt>
                <c:pt idx="1732">
                  <c:v>0.09020221534610433</c:v>
                </c:pt>
                <c:pt idx="1733">
                  <c:v>0.09020221534610433</c:v>
                </c:pt>
                <c:pt idx="1734">
                  <c:v>0.09048716086854156</c:v>
                </c:pt>
                <c:pt idx="1735">
                  <c:v>0.09077346653273372</c:v>
                </c:pt>
                <c:pt idx="1736">
                  <c:v>0.09106114742221769</c:v>
                </c:pt>
                <c:pt idx="1737">
                  <c:v>0.09106114742221769</c:v>
                </c:pt>
                <c:pt idx="1738">
                  <c:v>0.09135021886436542</c:v>
                </c:pt>
                <c:pt idx="1739">
                  <c:v>0.09164069643591816</c:v>
                </c:pt>
                <c:pt idx="1740">
                  <c:v>0.09164069643591816</c:v>
                </c:pt>
                <c:pt idx="1741">
                  <c:v>0.09193259596843882</c:v>
                </c:pt>
                <c:pt idx="1742">
                  <c:v>0.09222593355399342</c:v>
                </c:pt>
                <c:pt idx="1743">
                  <c:v>0.09252072555098803</c:v>
                </c:pt>
                <c:pt idx="1744">
                  <c:v>0.09252072555098803</c:v>
                </c:pt>
                <c:pt idx="1745">
                  <c:v>0.09281698859017067</c:v>
                </c:pt>
                <c:pt idx="1746">
                  <c:v>0.09311473958080277</c:v>
                </c:pt>
                <c:pt idx="1747">
                  <c:v>0.09311473958080277</c:v>
                </c:pt>
                <c:pt idx="1748">
                  <c:v>0.09341399571700655</c:v>
                </c:pt>
                <c:pt idx="1749">
                  <c:v>0.09371477448429437</c:v>
                </c:pt>
                <c:pt idx="1750">
                  <c:v>0.09401709366628598</c:v>
                </c:pt>
                <c:pt idx="1751">
                  <c:v>0.09401709366628598</c:v>
                </c:pt>
                <c:pt idx="1752">
                  <c:v>0.09432097135162038</c:v>
                </c:pt>
                <c:pt idx="1753">
                  <c:v>0.09462642594106935</c:v>
                </c:pt>
                <c:pt idx="1754">
                  <c:v>0.09462642594106935</c:v>
                </c:pt>
                <c:pt idx="1755">
                  <c:v>0.09493347615485913</c:v>
                </c:pt>
                <c:pt idx="1756">
                  <c:v>0.09524214104020823</c:v>
                </c:pt>
                <c:pt idx="1757">
                  <c:v>0.09524214104020823</c:v>
                </c:pt>
                <c:pt idx="1758">
                  <c:v>0.09555243997908849</c:v>
                </c:pt>
                <c:pt idx="1759">
                  <c:v>0.09586439269621759</c:v>
                </c:pt>
                <c:pt idx="1760">
                  <c:v>0.0961780192672924</c:v>
                </c:pt>
                <c:pt idx="1761">
                  <c:v>0.0961780192672924</c:v>
                </c:pt>
                <c:pt idx="1762">
                  <c:v>0.09649334012746753</c:v>
                </c:pt>
                <c:pt idx="1763">
                  <c:v>0.09681037608009432</c:v>
                </c:pt>
                <c:pt idx="1764">
                  <c:v>0.09681037608009432</c:v>
                </c:pt>
                <c:pt idx="1765">
                  <c:v>0.09712914830572515</c:v>
                </c:pt>
                <c:pt idx="1766">
                  <c:v>0.0974496783713942</c:v>
                </c:pt>
                <c:pt idx="1767">
                  <c:v>0.09777198824018485</c:v>
                </c:pt>
                <c:pt idx="1768">
                  <c:v>0.09777198824018485</c:v>
                </c:pt>
                <c:pt idx="1769">
                  <c:v>0.09809610028109378</c:v>
                </c:pt>
                <c:pt idx="1770">
                  <c:v>0.09842203727920303</c:v>
                </c:pt>
                <c:pt idx="1771">
                  <c:v>0.09842203727920303</c:v>
                </c:pt>
                <c:pt idx="1772">
                  <c:v>0.0987498224461716</c:v>
                </c:pt>
                <c:pt idx="1773">
                  <c:v>0.09907947943105785</c:v>
                </c:pt>
                <c:pt idx="1774">
                  <c:v>0.09941103233148579</c:v>
                </c:pt>
                <c:pt idx="1775">
                  <c:v>0.09941103233148579</c:v>
                </c:pt>
                <c:pt idx="1776">
                  <c:v>0.09974450570516745</c:v>
                </c:pt>
                <c:pt idx="1777">
                  <c:v>0.1000799245817949</c:v>
                </c:pt>
                <c:pt idx="1778">
                  <c:v>0.1000799245817949</c:v>
                </c:pt>
                <c:pt idx="1779">
                  <c:v>0.1004173144753162</c:v>
                </c:pt>
                <c:pt idx="1780">
                  <c:v>0.1007567013966087</c:v>
                </c:pt>
                <c:pt idx="1781">
                  <c:v>0.101098111866566</c:v>
                </c:pt>
                <c:pt idx="1782">
                  <c:v>0.101098111866566</c:v>
                </c:pt>
                <c:pt idx="1783">
                  <c:v>0.1014415729296129</c:v>
                </c:pt>
                <c:pt idx="1784">
                  <c:v>0.1017871121676651</c:v>
                </c:pt>
                <c:pt idx="1785">
                  <c:v>0.1017871121676651</c:v>
                </c:pt>
                <c:pt idx="1786">
                  <c:v>0.1021347577145501</c:v>
                </c:pt>
                <c:pt idx="1787">
                  <c:v>0.1024845382709074</c:v>
                </c:pt>
                <c:pt idx="1788">
                  <c:v>0.102836483119584</c:v>
                </c:pt>
                <c:pt idx="1789">
                  <c:v>0.102836483119584</c:v>
                </c:pt>
                <c:pt idx="1790">
                  <c:v>0.1031906221415469</c:v>
                </c:pt>
                <c:pt idx="1791">
                  <c:v>0.1035469858323236</c:v>
                </c:pt>
                <c:pt idx="1792">
                  <c:v>0.1035469858323236</c:v>
                </c:pt>
                <c:pt idx="1793">
                  <c:v>0.1039056053190116</c:v>
                </c:pt>
                <c:pt idx="1794">
                  <c:v>0.1042665123778475</c:v>
                </c:pt>
                <c:pt idx="1795">
                  <c:v>0.1046297394523763</c:v>
                </c:pt>
                <c:pt idx="1796">
                  <c:v>0.1046297394523763</c:v>
                </c:pt>
                <c:pt idx="1797">
                  <c:v>0.1049953196722382</c:v>
                </c:pt>
                <c:pt idx="1798">
                  <c:v>0.1053632868725893</c:v>
                </c:pt>
                <c:pt idx="1799">
                  <c:v>0.1053632868725893</c:v>
                </c:pt>
                <c:pt idx="1800">
                  <c:v>0.1057336756141996</c:v>
                </c:pt>
                <c:pt idx="1801">
                  <c:v>0.1061065212042152</c:v>
                </c:pt>
                <c:pt idx="1802">
                  <c:v>0.1064818597176353</c:v>
                </c:pt>
                <c:pt idx="1803">
                  <c:v>0.1064818597176353</c:v>
                </c:pt>
                <c:pt idx="1804">
                  <c:v>0.1068597280195189</c:v>
                </c:pt>
                <c:pt idx="1805">
                  <c:v>0.1072401637879457</c:v>
                </c:pt>
                <c:pt idx="1806">
                  <c:v>0.1072401637879457</c:v>
                </c:pt>
                <c:pt idx="1807">
                  <c:v>0.1076232055377531</c:v>
                </c:pt>
                <c:pt idx="1808">
                  <c:v>0.1080088926450736</c:v>
                </c:pt>
                <c:pt idx="1809">
                  <c:v>0.1083972653726945</c:v>
                </c:pt>
                <c:pt idx="1810">
                  <c:v>0.1083972653726945</c:v>
                </c:pt>
                <c:pt idx="1811">
                  <c:v>0.108788364896263</c:v>
                </c:pt>
                <c:pt idx="1812">
                  <c:v>0.1091822333313555</c:v>
                </c:pt>
                <c:pt idx="1813">
                  <c:v>0.1091822333313555</c:v>
                </c:pt>
                <c:pt idx="1814">
                  <c:v>0.1095789137614338</c:v>
                </c:pt>
                <c:pt idx="1815">
                  <c:v>0.1099784502667035</c:v>
                </c:pt>
                <c:pt idx="1816">
                  <c:v>0.1099784502667035</c:v>
                </c:pt>
                <c:pt idx="1817">
                  <c:v>0.1103808879538925</c:v>
                </c:pt>
                <c:pt idx="1818">
                  <c:v>0.1107862729869619</c:v>
                </c:pt>
                <c:pt idx="1819">
                  <c:v>0.1111946526187591</c:v>
                </c:pt>
                <c:pt idx="1820">
                  <c:v>0.1111946526187591</c:v>
                </c:pt>
                <c:pt idx="1821">
                  <c:v>0.1116060752236203</c:v>
                </c:pt>
                <c:pt idx="1822">
                  <c:v>0.1120205903309222</c:v>
                </c:pt>
                <c:pt idx="1823">
                  <c:v>0.1120205903309222</c:v>
                </c:pt>
                <c:pt idx="1824">
                  <c:v>0.1124382486595793</c:v>
                </c:pt>
                <c:pt idx="1825">
                  <c:v>0.1128591021534753</c:v>
                </c:pt>
                <c:pt idx="1826">
                  <c:v>0.1132832040178092</c:v>
                </c:pt>
                <c:pt idx="1827">
                  <c:v>0.1132832040178092</c:v>
                </c:pt>
                <c:pt idx="1828">
                  <c:v>0.1137106301128484</c:v>
                </c:pt>
                <c:pt idx="1829">
                  <c:v>0.1141414183540402</c:v>
                </c:pt>
                <c:pt idx="1830">
                  <c:v>0.1141414183540402</c:v>
                </c:pt>
                <c:pt idx="1831">
                  <c:v>0.1145756264981715</c:v>
                </c:pt>
                <c:pt idx="1832">
                  <c:v>0.1150133137979906</c:v>
                </c:pt>
                <c:pt idx="1833">
                  <c:v>0.1154545410567475</c:v>
                </c:pt>
                <c:pt idx="1834">
                  <c:v>0.1154545410567475</c:v>
                </c:pt>
                <c:pt idx="1835">
                  <c:v>0.1158993695808127</c:v>
                </c:pt>
                <c:pt idx="1836">
                  <c:v>0.1163478596181608</c:v>
                </c:pt>
                <c:pt idx="1837">
                  <c:v>0.1163478596181608</c:v>
                </c:pt>
                <c:pt idx="1838">
                  <c:v>0.1168000730545107</c:v>
                </c:pt>
                <c:pt idx="1839">
                  <c:v>0.1172560733658379</c:v>
                </c:pt>
                <c:pt idx="1840">
                  <c:v>0.1177159256757851</c:v>
                </c:pt>
                <c:pt idx="1841">
                  <c:v>0.1177159256757851</c:v>
                </c:pt>
                <c:pt idx="1842">
                  <c:v>0.1181796968125566</c:v>
                </c:pt>
                <c:pt idx="1843">
                  <c:v>0.1186474553692891</c:v>
                </c:pt>
                <c:pt idx="1844">
                  <c:v>0.1186474553692891</c:v>
                </c:pt>
                <c:pt idx="1845">
                  <c:v>0.1191192717670918</c:v>
                </c:pt>
                <c:pt idx="1846">
                  <c:v>0.1195952183209254</c:v>
                </c:pt>
                <c:pt idx="1847">
                  <c:v>0.1200753693084768</c:v>
                </c:pt>
                <c:pt idx="1848">
                  <c:v>0.1200753693084768</c:v>
                </c:pt>
                <c:pt idx="1849">
                  <c:v>0.1205598010421884</c:v>
                </c:pt>
                <c:pt idx="1850">
                  <c:v>0.1210485919446169</c:v>
                </c:pt>
                <c:pt idx="1851">
                  <c:v>0.1210485919446169</c:v>
                </c:pt>
                <c:pt idx="1852">
                  <c:v>0.1215418226273045</c:v>
                </c:pt>
                <c:pt idx="1853">
                  <c:v>0.1220395759733536</c:v>
                </c:pt>
                <c:pt idx="1854">
                  <c:v>0.1225419372239131</c:v>
                </c:pt>
                <c:pt idx="1855">
                  <c:v>0.1225419372239131</c:v>
                </c:pt>
                <c:pt idx="1856">
                  <c:v>0.1230489940687909</c:v>
                </c:pt>
                <c:pt idx="1857">
                  <c:v>0.1235608367414223</c:v>
                </c:pt>
                <c:pt idx="1858">
                  <c:v>0.1235608367414223</c:v>
                </c:pt>
                <c:pt idx="1859">
                  <c:v>0.1240775581184364</c:v>
                </c:pt>
                <c:pt idx="1860">
                  <c:v>0.124599253824075</c:v>
                </c:pt>
                <c:pt idx="1861">
                  <c:v>0.1251260223397304</c:v>
                </c:pt>
                <c:pt idx="1862">
                  <c:v>0.1251260223397304</c:v>
                </c:pt>
                <c:pt idx="1863">
                  <c:v>0.1256579651188839</c:v>
                </c:pt>
                <c:pt idx="1864">
                  <c:v>0.1261951867077371</c:v>
                </c:pt>
                <c:pt idx="1865">
                  <c:v>0.1261951867077371</c:v>
                </c:pt>
                <c:pt idx="1866">
                  <c:v>0.1267377948718407</c:v>
                </c:pt>
                <c:pt idx="1867">
                  <c:v>0.1272859007290354</c:v>
                </c:pt>
                <c:pt idx="1868">
                  <c:v>0.1278396188890301</c:v>
                </c:pt>
                <c:pt idx="1869">
                  <c:v>0.1278396188890301</c:v>
                </c:pt>
                <c:pt idx="1870">
                  <c:v>0.1283990675999474</c:v>
                </c:pt>
                <c:pt idx="1871">
                  <c:v>0.128964368902199</c:v>
                </c:pt>
                <c:pt idx="1872">
                  <c:v>0.128964368902199</c:v>
                </c:pt>
                <c:pt idx="1873">
                  <c:v>0.129535648789908</c:v>
                </c:pt>
                <c:pt idx="1874">
                  <c:v>0.1301130373803755</c:v>
                </c:pt>
                <c:pt idx="1875">
                  <c:v>0.1306966690917896</c:v>
                </c:pt>
                <c:pt idx="1876">
                  <c:v>0.1306966690917896</c:v>
                </c:pt>
                <c:pt idx="1877">
                  <c:v>0.131286682829493</c:v>
                </c:pt>
                <c:pt idx="1878">
                  <c:v>0.1318832221810616</c:v>
                </c:pt>
                <c:pt idx="1879">
                  <c:v>0.1318832221810616</c:v>
                </c:pt>
                <c:pt idx="1880">
                  <c:v>0.1324864356203984</c:v>
                </c:pt>
                <c:pt idx="1881">
                  <c:v>0.133096476720968</c:v>
                </c:pt>
                <c:pt idx="1882">
                  <c:v>0.133096476720968</c:v>
                </c:pt>
                <c:pt idx="1883">
                  <c:v>0.1337135043782215</c:v>
                </c:pt>
                <c:pt idx="1884">
                  <c:v>0.13433768304113</c:v>
                </c:pt>
                <c:pt idx="1885">
                  <c:v>0.1349691829543648</c:v>
                </c:pt>
                <c:pt idx="1886">
                  <c:v>0.1349691829543648</c:v>
                </c:pt>
                <c:pt idx="1887">
                  <c:v>0.135608180404338</c:v>
                </c:pt>
                <c:pt idx="1888">
                  <c:v>0.1362548579771399</c:v>
                </c:pt>
                <c:pt idx="1889">
                  <c:v>0.1362548579771399</c:v>
                </c:pt>
                <c:pt idx="1890">
                  <c:v>0.1369094048219753</c:v>
                </c:pt>
                <c:pt idx="1891">
                  <c:v>0.1375720169200529</c:v>
                </c:pt>
                <c:pt idx="1892">
                  <c:v>0.1382428973570469</c:v>
                </c:pt>
                <c:pt idx="1893">
                  <c:v>0.1382428973570469</c:v>
                </c:pt>
                <c:pt idx="1894">
                  <c:v>0.1389222565966937</c:v>
                </c:pt>
                <c:pt idx="1895">
                  <c:v>0.1396103127523715</c:v>
                </c:pt>
                <c:pt idx="1896">
                  <c:v>0.1396103127523715</c:v>
                </c:pt>
                <c:pt idx="1897">
                  <c:v>0.140307412586363</c:v>
                </c:pt>
                <c:pt idx="1898">
                  <c:v>0.1410136807399815</c:v>
                </c:pt>
                <c:pt idx="1899">
                  <c:v>0.1417293522440443</c:v>
                </c:pt>
                <c:pt idx="1900">
                  <c:v>0.1417293522440443</c:v>
                </c:pt>
                <c:pt idx="1901">
                  <c:v>0.1424546714593767</c:v>
                </c:pt>
                <c:pt idx="1902">
                  <c:v>0.1431898925220624</c:v>
                </c:pt>
                <c:pt idx="1903">
                  <c:v>0.1431898925220624</c:v>
                </c:pt>
                <c:pt idx="1904">
                  <c:v>0.1439352799020493</c:v>
                </c:pt>
                <c:pt idx="1905">
                  <c:v>0.1446911089717968</c:v>
                </c:pt>
                <c:pt idx="1906">
                  <c:v>0.1454576666149444</c:v>
                </c:pt>
                <c:pt idx="1907">
                  <c:v>0.1454576666149444</c:v>
                </c:pt>
                <c:pt idx="1908">
                  <c:v>0.1462352518775453</c:v>
                </c:pt>
                <c:pt idx="1909">
                  <c:v>0.1470241766653515</c:v>
                </c:pt>
                <c:pt idx="1910">
                  <c:v>0.1470241766653515</c:v>
                </c:pt>
                <c:pt idx="1911">
                  <c:v>0.1478247664897346</c:v>
                </c:pt>
                <c:pt idx="1912">
                  <c:v>0.1486373612696396</c:v>
                </c:pt>
                <c:pt idx="1913">
                  <c:v>0.1494623161883876</c:v>
                </c:pt>
                <c:pt idx="1914">
                  <c:v>0.1494623161883876</c:v>
                </c:pt>
                <c:pt idx="1915">
                  <c:v>0.1503000026128616</c:v>
                </c:pt>
                <c:pt idx="1916">
                  <c:v>0.151150809078324</c:v>
                </c:pt>
                <c:pt idx="1917">
                  <c:v>0.151150809078324</c:v>
                </c:pt>
                <c:pt idx="1918">
                  <c:v>0.152015142342896</c:v>
                </c:pt>
                <c:pt idx="1919">
                  <c:v>0.1528934285153921</c:v>
                </c:pt>
                <c:pt idx="1920">
                  <c:v>0.1537861142596003</c:v>
                </c:pt>
                <c:pt idx="1921">
                  <c:v>0.1537861142596003</c:v>
                </c:pt>
                <c:pt idx="1922">
                  <c:v>0.1546936680770995</c:v>
                </c:pt>
                <c:pt idx="1923">
                  <c:v>0.1556165816691698</c:v>
                </c:pt>
                <c:pt idx="1924">
                  <c:v>0.1556165816691698</c:v>
                </c:pt>
                <c:pt idx="1925">
                  <c:v>0.1565553713760879</c:v>
                </c:pt>
                <c:pt idx="1926">
                  <c:v>0.1575105796888651</c:v>
                </c:pt>
                <c:pt idx="1927">
                  <c:v>0.1584827768239672</c:v>
                </c:pt>
                <c:pt idx="1928">
                  <c:v>0.1584827768239672</c:v>
                </c:pt>
                <c:pt idx="1929">
                  <c:v>0.1594725623453523</c:v>
                </c:pt>
                <c:pt idx="1930">
                  <c:v>0.1604805668097264</c:v>
                </c:pt>
                <c:pt idx="1931">
                  <c:v>0.1604805668097264</c:v>
                </c:pt>
                <c:pt idx="1932">
                  <c:v>0.1615074533937719</c:v>
                </c:pt>
                <c:pt idx="1933">
                  <c:v>0.1625539194713525</c:v>
                </c:pt>
                <c:pt idx="1934">
                  <c:v>0.1636206948815433</c:v>
                </c:pt>
                <c:pt idx="1935">
                  <c:v>0.1636206948815433</c:v>
                </c:pt>
                <c:pt idx="1936">
                  <c:v>0.1647085351802445</c:v>
                </c:pt>
                <c:pt idx="1937">
                  <c:v>0.1658181954219973</c:v>
                </c:pt>
                <c:pt idx="1938">
                  <c:v>0.1658181954219973</c:v>
                </c:pt>
                <c:pt idx="1939">
                  <c:v>0.1669504640324727</c:v>
                </c:pt>
                <c:pt idx="1940">
                  <c:v>0.1681072021178812</c:v>
                </c:pt>
                <c:pt idx="1941">
                  <c:v>0.1681072021178812</c:v>
                </c:pt>
                <c:pt idx="1942">
                  <c:v>0.1692886039473289</c:v>
                </c:pt>
                <c:pt idx="1943">
                  <c:v>0.1704956789935953</c:v>
                </c:pt>
                <c:pt idx="1944">
                  <c:v>0.1717295003616702</c:v>
                </c:pt>
                <c:pt idx="1945">
                  <c:v>0.1717295003616702</c:v>
                </c:pt>
                <c:pt idx="1946">
                  <c:v>0.1729912108924763</c:v>
                </c:pt>
                <c:pt idx="1947">
                  <c:v>0.1742820292144991</c:v>
                </c:pt>
                <c:pt idx="1948">
                  <c:v>0.1742820292144991</c:v>
                </c:pt>
                <c:pt idx="1949">
                  <c:v>0.1756032563991438</c:v>
                </c:pt>
                <c:pt idx="1950">
                  <c:v>0.1769562832408142</c:v>
                </c:pt>
                <c:pt idx="1951">
                  <c:v>0.1783425981636292</c:v>
                </c:pt>
                <c:pt idx="1952">
                  <c:v>0.1783425981636292</c:v>
                </c:pt>
                <c:pt idx="1953">
                  <c:v>0.1797637957221744</c:v>
                </c:pt>
                <c:pt idx="1954">
                  <c:v>0.1812215855959708</c:v>
                </c:pt>
                <c:pt idx="1955">
                  <c:v>0.1812215855959708</c:v>
                </c:pt>
                <c:pt idx="1956">
                  <c:v>0.1827178018759827</c:v>
                </c:pt>
                <c:pt idx="1957">
                  <c:v>0.1842544068059077</c:v>
                </c:pt>
                <c:pt idx="1958">
                  <c:v>0.1858335063846819</c:v>
                </c:pt>
                <c:pt idx="1959">
                  <c:v>0.1858335063846819</c:v>
                </c:pt>
                <c:pt idx="1960">
                  <c:v>0.1874573538804248</c:v>
                </c:pt>
                <c:pt idx="1961">
                  <c:v>0.1891283535610592</c:v>
                </c:pt>
                <c:pt idx="1962">
                  <c:v>0.1891283535610592</c:v>
                </c:pt>
                <c:pt idx="1963">
                  <c:v>0.190849011448724</c:v>
                </c:pt>
                <c:pt idx="1964">
                  <c:v>0.19262193889202</c:v>
                </c:pt>
                <c:pt idx="1965">
                  <c:v>0.1944498637617836</c:v>
                </c:pt>
                <c:pt idx="1966">
                  <c:v>0.1944498637617836</c:v>
                </c:pt>
                <c:pt idx="1967">
                  <c:v>0.1963416644019935</c:v>
                </c:pt>
                <c:pt idx="1968">
                  <c:v>0.1982972614842201</c:v>
                </c:pt>
                <c:pt idx="1969">
                  <c:v>0.1982972614842201</c:v>
                </c:pt>
                <c:pt idx="1970">
                  <c:v>0.2003208975521002</c:v>
                </c:pt>
                <c:pt idx="1971">
                  <c:v>0.2024172490579818</c:v>
                </c:pt>
                <c:pt idx="1972">
                  <c:v>0.2045914865519643</c:v>
                </c:pt>
                <c:pt idx="1973">
                  <c:v>0.2045914865519643</c:v>
                </c:pt>
                <c:pt idx="1974">
                  <c:v>0.2068493188198339</c:v>
                </c:pt>
                <c:pt idx="1975">
                  <c:v>0.2091970539257503</c:v>
                </c:pt>
                <c:pt idx="1976">
                  <c:v>0.2091970539257503</c:v>
                </c:pt>
                <c:pt idx="1977">
                  <c:v>0.2116416360970481</c:v>
                </c:pt>
                <c:pt idx="1978">
                  <c:v>0.2141906565202696</c:v>
                </c:pt>
                <c:pt idx="1979">
                  <c:v>0.2168523133727133</c:v>
                </c:pt>
                <c:pt idx="1980">
                  <c:v>0.2168523133727133</c:v>
                </c:pt>
                <c:pt idx="1981">
                  <c:v>0.2196353050860029</c:v>
                </c:pt>
                <c:pt idx="1982">
                  <c:v>0.2225486042727877</c:v>
                </c:pt>
                <c:pt idx="1983">
                  <c:v>0.2225486042727877</c:v>
                </c:pt>
                <c:pt idx="1984">
                  <c:v>0.2256011605424951</c:v>
                </c:pt>
                <c:pt idx="1985">
                  <c:v>0.2288495109392529</c:v>
                </c:pt>
                <c:pt idx="1986">
                  <c:v>0.2322846327160799</c:v>
                </c:pt>
                <c:pt idx="1987">
                  <c:v>0.2322846327160799</c:v>
                </c:pt>
                <c:pt idx="1988">
                  <c:v>0.2359282608836326</c:v>
                </c:pt>
                <c:pt idx="1989">
                  <c:v>0.2398051445441524</c:v>
                </c:pt>
                <c:pt idx="1990">
                  <c:v>0.2398051445441524</c:v>
                </c:pt>
                <c:pt idx="1991">
                  <c:v>0.2439425839110525</c:v>
                </c:pt>
                <c:pt idx="1992">
                  <c:v>0.248369085130472</c:v>
                </c:pt>
                <c:pt idx="1993">
                  <c:v>0.25311212036833</c:v>
                </c:pt>
                <c:pt idx="1994">
                  <c:v>0.25311212036833</c:v>
                </c:pt>
                <c:pt idx="1995">
                  <c:v>0.2581958295273447</c:v>
                </c:pt>
                <c:pt idx="1996">
                  <c:v>0.2636398418768087</c:v>
                </c:pt>
                <c:pt idx="1997">
                  <c:v>0.2636398418768087</c:v>
                </c:pt>
                <c:pt idx="1998">
                  <c:v>0.269937678979573</c:v>
                </c:pt>
                <c:pt idx="1999">
                  <c:v>0.2769092740393196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6.8883</v>
      </c>
      <c r="G2" s="2">
        <v>50.624</v>
      </c>
      <c r="H2" s="2">
        <v>271.92</v>
      </c>
      <c r="I2" s="2">
        <v>606.02</v>
      </c>
      <c r="J2" s="2">
        <v>1.5879</v>
      </c>
      <c r="K2" s="2">
        <v>7.6903</v>
      </c>
      <c r="L2" s="2">
        <v>0.047811</v>
      </c>
      <c r="M2" s="2">
        <v>0.075797</v>
      </c>
      <c r="N2" s="2">
        <v>0.0047596</v>
      </c>
      <c r="O2" s="2">
        <v>0.0069356</v>
      </c>
      <c r="P2" s="2">
        <v>0.0020122</v>
      </c>
      <c r="Q2" s="2">
        <v>0.0081058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6.9163</v>
      </c>
      <c r="G3" s="2">
        <v>50.829</v>
      </c>
      <c r="H3" s="2">
        <v>272.51</v>
      </c>
      <c r="I3" s="2">
        <v>604.04</v>
      </c>
      <c r="J3" s="2">
        <v>1.5581</v>
      </c>
      <c r="K3" s="2">
        <v>7.6904</v>
      </c>
      <c r="L3" s="2">
        <v>0.060647</v>
      </c>
      <c r="M3" s="2">
        <v>0.073986</v>
      </c>
      <c r="N3" s="2">
        <v>0.0049906</v>
      </c>
      <c r="O3" s="2">
        <v>0.0069356</v>
      </c>
      <c r="P3" s="2">
        <v>0.0040522</v>
      </c>
      <c r="Q3" s="2">
        <v>0.0092414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6.897</v>
      </c>
      <c r="G4" s="2">
        <v>50.465</v>
      </c>
      <c r="H4" s="2">
        <v>272.4</v>
      </c>
      <c r="I4" s="2">
        <v>604</v>
      </c>
      <c r="J4" s="2">
        <v>1.5816</v>
      </c>
      <c r="K4" s="2">
        <v>9.430999999999999</v>
      </c>
      <c r="L4" s="2">
        <v>0.074697</v>
      </c>
      <c r="M4" s="2">
        <v>0.059976</v>
      </c>
      <c r="N4" s="2">
        <v>0.0044926</v>
      </c>
      <c r="O4" s="2">
        <v>0.0069356</v>
      </c>
      <c r="P4" s="2">
        <v>0.010273</v>
      </c>
      <c r="Q4" s="2">
        <v>0.009350600000000001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7.1157</v>
      </c>
      <c r="G5" s="2">
        <v>52.102</v>
      </c>
      <c r="H5" s="2">
        <v>270.36</v>
      </c>
      <c r="I5" s="2">
        <v>610.5</v>
      </c>
      <c r="J5" s="2">
        <v>1.5739</v>
      </c>
      <c r="K5" s="2">
        <v>6.8377</v>
      </c>
      <c r="L5" s="2">
        <v>0.050493</v>
      </c>
      <c r="M5" s="2">
        <v>0.08074099999999999</v>
      </c>
      <c r="N5" s="2">
        <v>0.018089</v>
      </c>
      <c r="O5" s="2">
        <v>0.0069356</v>
      </c>
      <c r="P5" s="2">
        <v>0.0020122</v>
      </c>
      <c r="Q5" s="2">
        <v>0.009448099999999999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6.8949</v>
      </c>
      <c r="G6" s="2">
        <v>50.693</v>
      </c>
      <c r="H6" s="2">
        <v>271.87</v>
      </c>
      <c r="I6" s="2">
        <v>606.79</v>
      </c>
      <c r="J6" s="2">
        <v>1.558</v>
      </c>
      <c r="K6" s="2">
        <v>6.9393</v>
      </c>
      <c r="L6" s="2">
        <v>0.061131</v>
      </c>
      <c r="M6" s="2">
        <v>0.075215</v>
      </c>
      <c r="N6" s="2">
        <v>0.0045422</v>
      </c>
      <c r="O6" s="2">
        <v>0.0069356</v>
      </c>
      <c r="P6" s="2">
        <v>0.0040522</v>
      </c>
      <c r="Q6" s="2">
        <v>0.009479400000000001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6.9168</v>
      </c>
      <c r="G7" s="2">
        <v>50.83</v>
      </c>
      <c r="H7" s="2">
        <v>271.92</v>
      </c>
      <c r="I7" s="2">
        <v>603.9</v>
      </c>
      <c r="J7" s="2">
        <v>1.5583</v>
      </c>
      <c r="K7" s="2">
        <v>6.8045</v>
      </c>
      <c r="L7" s="2">
        <v>0.061158</v>
      </c>
      <c r="M7" s="2">
        <v>0.075599</v>
      </c>
      <c r="N7" s="2">
        <v>0.00487</v>
      </c>
      <c r="O7" s="2">
        <v>0.0069356</v>
      </c>
      <c r="P7" s="2">
        <v>0.0040522</v>
      </c>
      <c r="Q7" s="2">
        <v>0.0095438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6.9251</v>
      </c>
      <c r="G8" s="2">
        <v>50.861</v>
      </c>
      <c r="H8" s="2">
        <v>272.48</v>
      </c>
      <c r="I8" s="2">
        <v>610.14</v>
      </c>
      <c r="J8" s="2">
        <v>1.5563</v>
      </c>
      <c r="K8" s="2">
        <v>6.8033</v>
      </c>
      <c r="L8" s="2">
        <v>0.064529</v>
      </c>
      <c r="M8" s="2">
        <v>0.072648</v>
      </c>
      <c r="N8" s="2">
        <v>0.0065618</v>
      </c>
      <c r="O8" s="2">
        <v>0.0069356</v>
      </c>
      <c r="P8" s="2">
        <v>0.0050077</v>
      </c>
      <c r="Q8" s="2">
        <v>0.009557899999999999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6.9412</v>
      </c>
      <c r="G9" s="2">
        <v>50.858</v>
      </c>
      <c r="H9" s="2">
        <v>271.87</v>
      </c>
      <c r="I9" s="2">
        <v>605.16</v>
      </c>
      <c r="J9" s="2">
        <v>1.5582</v>
      </c>
      <c r="K9" s="2">
        <v>9.545500000000001</v>
      </c>
      <c r="L9" s="2">
        <v>0.074993</v>
      </c>
      <c r="M9" s="2">
        <v>0.06205</v>
      </c>
      <c r="N9" s="2">
        <v>0.0059454</v>
      </c>
      <c r="O9" s="2">
        <v>0.0069356</v>
      </c>
      <c r="P9" s="2">
        <v>0.008870400000000001</v>
      </c>
      <c r="Q9" s="2">
        <v>0.009636199999999999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6.9356</v>
      </c>
      <c r="G10" s="2">
        <v>50.852</v>
      </c>
      <c r="H10" s="2">
        <v>272.91</v>
      </c>
      <c r="I10" s="2">
        <v>605.03</v>
      </c>
      <c r="J10" s="2">
        <v>1.5581</v>
      </c>
      <c r="K10" s="2">
        <v>7.516</v>
      </c>
      <c r="L10" s="2">
        <v>0.071996</v>
      </c>
      <c r="M10" s="2">
        <v>0.065765</v>
      </c>
      <c r="N10" s="2">
        <v>0.0047615</v>
      </c>
      <c r="O10" s="2">
        <v>0.0069356</v>
      </c>
      <c r="P10" s="2">
        <v>0.0075732</v>
      </c>
      <c r="Q10" s="2">
        <v>0.0096366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7.032</v>
      </c>
      <c r="G11" s="2">
        <v>51.546</v>
      </c>
      <c r="H11" s="2">
        <v>272.94</v>
      </c>
      <c r="I11" s="2">
        <v>604.89</v>
      </c>
      <c r="J11" s="2">
        <v>1.558</v>
      </c>
      <c r="K11" s="2">
        <v>7.4754</v>
      </c>
      <c r="L11" s="2">
        <v>0.06254</v>
      </c>
      <c r="M11" s="2">
        <v>0.075625</v>
      </c>
      <c r="N11" s="2">
        <v>0.0049408</v>
      </c>
      <c r="O11" s="2">
        <v>0.0069356</v>
      </c>
      <c r="P11" s="2">
        <v>0.0043165</v>
      </c>
      <c r="Q11" s="2">
        <v>0.0097216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6.8862</v>
      </c>
      <c r="G12" s="2">
        <v>50.558</v>
      </c>
      <c r="H12" s="2">
        <v>270.46</v>
      </c>
      <c r="I12" s="2">
        <v>604.03</v>
      </c>
      <c r="J12" s="2">
        <v>1.5562</v>
      </c>
      <c r="K12" s="2">
        <v>7.1446</v>
      </c>
      <c r="L12" s="2">
        <v>0.071258</v>
      </c>
      <c r="M12" s="2">
        <v>0.067422</v>
      </c>
      <c r="N12" s="2">
        <v>0.0048493</v>
      </c>
      <c r="O12" s="2">
        <v>0.0069356</v>
      </c>
      <c r="P12" s="2">
        <v>0.0072362</v>
      </c>
      <c r="Q12" s="2">
        <v>0.0097474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6.9314</v>
      </c>
      <c r="G13" s="2">
        <v>50.853</v>
      </c>
      <c r="H13" s="2">
        <v>271.87</v>
      </c>
      <c r="I13" s="2">
        <v>603.0700000000001</v>
      </c>
      <c r="J13" s="2">
        <v>1.5581</v>
      </c>
      <c r="K13" s="2">
        <v>7.8252</v>
      </c>
      <c r="L13" s="2">
        <v>0.069187</v>
      </c>
      <c r="M13" s="2">
        <v>0.069981</v>
      </c>
      <c r="N13" s="2">
        <v>0.0045073</v>
      </c>
      <c r="O13" s="2">
        <v>0.0069356</v>
      </c>
      <c r="P13" s="2">
        <v>0.0063818</v>
      </c>
      <c r="Q13" s="2">
        <v>0.009793400000000001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6.916</v>
      </c>
      <c r="G14" s="2">
        <v>50.795</v>
      </c>
      <c r="H14" s="2">
        <v>271.86</v>
      </c>
      <c r="I14" s="2">
        <v>605.61</v>
      </c>
      <c r="J14" s="2">
        <v>1.5583</v>
      </c>
      <c r="K14" s="2">
        <v>6.7433</v>
      </c>
      <c r="L14" s="2">
        <v>0.064857</v>
      </c>
      <c r="M14" s="2">
        <v>0.07438500000000001</v>
      </c>
      <c r="N14" s="2">
        <v>0.0041419</v>
      </c>
      <c r="O14" s="2">
        <v>0.0069356</v>
      </c>
      <c r="P14" s="2">
        <v>0.0050077</v>
      </c>
      <c r="Q14" s="2">
        <v>0.0098298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6.9234</v>
      </c>
      <c r="G15" s="2">
        <v>50.86</v>
      </c>
      <c r="H15" s="2">
        <v>271.62</v>
      </c>
      <c r="I15" s="2">
        <v>605.3099999999999</v>
      </c>
      <c r="J15" s="2">
        <v>1.5581</v>
      </c>
      <c r="K15" s="2">
        <v>7.4873</v>
      </c>
      <c r="L15" s="2">
        <v>0.06295199999999999</v>
      </c>
      <c r="M15" s="2">
        <v>0.07634199999999999</v>
      </c>
      <c r="N15" s="2">
        <v>0.0044761</v>
      </c>
      <c r="O15" s="2">
        <v>0.0069356</v>
      </c>
      <c r="P15" s="2">
        <v>0.0043165</v>
      </c>
      <c r="Q15" s="2">
        <v>0.009877800000000001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6.904</v>
      </c>
      <c r="G16" s="2">
        <v>50.806</v>
      </c>
      <c r="H16" s="2">
        <v>271.99</v>
      </c>
      <c r="I16" s="2">
        <v>605.17</v>
      </c>
      <c r="J16" s="2">
        <v>1.5581</v>
      </c>
      <c r="K16" s="2">
        <v>7.6757</v>
      </c>
      <c r="L16" s="2">
        <v>0.055511</v>
      </c>
      <c r="M16" s="2">
        <v>0.082055</v>
      </c>
      <c r="N16" s="2">
        <v>0.0042625</v>
      </c>
      <c r="O16" s="2">
        <v>0.0069356</v>
      </c>
      <c r="P16" s="2">
        <v>0.0024587</v>
      </c>
      <c r="Q16" s="2">
        <v>0.0098867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7.0302</v>
      </c>
      <c r="G17" s="2">
        <v>51.511</v>
      </c>
      <c r="H17" s="2">
        <v>271.92</v>
      </c>
      <c r="I17" s="2">
        <v>604.77</v>
      </c>
      <c r="J17" s="2">
        <v>1.5561</v>
      </c>
      <c r="K17" s="2">
        <v>7.5357</v>
      </c>
      <c r="L17" s="2">
        <v>0.06636400000000001</v>
      </c>
      <c r="M17" s="2">
        <v>0.073675</v>
      </c>
      <c r="N17" s="2">
        <v>0.0042008</v>
      </c>
      <c r="O17" s="2">
        <v>0.0069356</v>
      </c>
      <c r="P17" s="2">
        <v>0.0052963</v>
      </c>
      <c r="Q17" s="2">
        <v>0.009926000000000001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6.9408</v>
      </c>
      <c r="G18" s="2">
        <v>50.835</v>
      </c>
      <c r="H18" s="2">
        <v>271.69</v>
      </c>
      <c r="I18" s="2">
        <v>604.99</v>
      </c>
      <c r="J18" s="2">
        <v>1.5558</v>
      </c>
      <c r="K18" s="2">
        <v>7.0372</v>
      </c>
      <c r="L18" s="2">
        <v>0.078913</v>
      </c>
      <c r="M18" s="2">
        <v>0.059447</v>
      </c>
      <c r="N18" s="2">
        <v>0.0041427</v>
      </c>
      <c r="O18" s="2">
        <v>0.0069356</v>
      </c>
      <c r="P18" s="2">
        <v>0.010273</v>
      </c>
      <c r="Q18" s="2">
        <v>0.0099319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6.9026</v>
      </c>
      <c r="G19" s="2">
        <v>50.152</v>
      </c>
      <c r="H19" s="2">
        <v>269.19</v>
      </c>
      <c r="I19" s="2">
        <v>607.78</v>
      </c>
      <c r="J19" s="2">
        <v>1.6596</v>
      </c>
      <c r="K19" s="2">
        <v>7.6891</v>
      </c>
      <c r="L19" s="2">
        <v>0.07383199999999999</v>
      </c>
      <c r="M19" s="2">
        <v>0.061225</v>
      </c>
      <c r="N19" s="2">
        <v>0.02226</v>
      </c>
      <c r="O19" s="2">
        <v>0.0069356</v>
      </c>
      <c r="P19" s="2">
        <v>0.014659</v>
      </c>
      <c r="Q19" s="2">
        <v>0.009958099999999999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6.9271</v>
      </c>
      <c r="G20" s="2">
        <v>50.826</v>
      </c>
      <c r="H20" s="2">
        <v>271.77</v>
      </c>
      <c r="I20" s="2">
        <v>613.66</v>
      </c>
      <c r="J20" s="2">
        <v>1.5584</v>
      </c>
      <c r="K20" s="2">
        <v>6.8372</v>
      </c>
      <c r="L20" s="2">
        <v>0.068802</v>
      </c>
      <c r="M20" s="2">
        <v>0.069089</v>
      </c>
      <c r="N20" s="2">
        <v>0.019299</v>
      </c>
      <c r="O20" s="2">
        <v>0.0069356</v>
      </c>
      <c r="P20" s="2">
        <v>0.0063818</v>
      </c>
      <c r="Q20" s="2">
        <v>0.009968299999999999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6.9207</v>
      </c>
      <c r="G21" s="2">
        <v>50.699</v>
      </c>
      <c r="H21" s="2">
        <v>271.87</v>
      </c>
      <c r="I21" s="2">
        <v>605.1900000000001</v>
      </c>
      <c r="J21" s="2">
        <v>1.5583</v>
      </c>
      <c r="K21" s="2">
        <v>9.4635</v>
      </c>
      <c r="L21" s="2">
        <v>0.078779</v>
      </c>
      <c r="M21" s="2">
        <v>0.06005</v>
      </c>
      <c r="N21" s="2">
        <v>0.0060624</v>
      </c>
      <c r="O21" s="2">
        <v>0.0069356</v>
      </c>
      <c r="P21" s="2">
        <v>0.010273</v>
      </c>
      <c r="Q21" s="2">
        <v>0.010003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7.0308</v>
      </c>
      <c r="G22" s="2">
        <v>51.506</v>
      </c>
      <c r="H22" s="2">
        <v>271.87</v>
      </c>
      <c r="I22" s="2">
        <v>605.14</v>
      </c>
      <c r="J22" s="2">
        <v>1.5582</v>
      </c>
      <c r="K22" s="2">
        <v>7.497</v>
      </c>
      <c r="L22" s="2">
        <v>0.06626799999999999</v>
      </c>
      <c r="M22" s="2">
        <v>0.074293</v>
      </c>
      <c r="N22" s="2">
        <v>0.0042363</v>
      </c>
      <c r="O22" s="2">
        <v>0.0069356</v>
      </c>
      <c r="P22" s="2">
        <v>0.0052963</v>
      </c>
      <c r="Q22" s="2">
        <v>0.010005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6.9228</v>
      </c>
      <c r="G23" s="2">
        <v>50.839</v>
      </c>
      <c r="H23" s="2">
        <v>271.92</v>
      </c>
      <c r="I23" s="2">
        <v>614.3200000000001</v>
      </c>
      <c r="J23" s="2">
        <v>1.5585</v>
      </c>
      <c r="K23" s="2">
        <v>7.4509</v>
      </c>
      <c r="L23" s="2">
        <v>0.06411699999999999</v>
      </c>
      <c r="M23" s="2">
        <v>0.072439</v>
      </c>
      <c r="N23" s="2">
        <v>0.024155</v>
      </c>
      <c r="O23" s="2">
        <v>0.0069356</v>
      </c>
      <c r="P23" s="2">
        <v>0.0050077</v>
      </c>
      <c r="Q23" s="2">
        <v>0.010015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6.9306</v>
      </c>
      <c r="G24" s="2">
        <v>50.857</v>
      </c>
      <c r="H24" s="2">
        <v>271.87</v>
      </c>
      <c r="I24" s="2">
        <v>605.6799999999999</v>
      </c>
      <c r="J24" s="2">
        <v>1.5583</v>
      </c>
      <c r="K24" s="2">
        <v>9.4331</v>
      </c>
      <c r="L24" s="2">
        <v>0.068359</v>
      </c>
      <c r="M24" s="2">
        <v>0.07244</v>
      </c>
      <c r="N24" s="2">
        <v>0.0061506</v>
      </c>
      <c r="O24" s="2">
        <v>0.0069356</v>
      </c>
      <c r="P24" s="2">
        <v>0.0060691</v>
      </c>
      <c r="Q24" s="2">
        <v>0.010043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7.0165</v>
      </c>
      <c r="G25" s="2">
        <v>51.36</v>
      </c>
      <c r="H25" s="2">
        <v>271.9</v>
      </c>
      <c r="I25" s="2">
        <v>594.85</v>
      </c>
      <c r="J25" s="2">
        <v>1.5581</v>
      </c>
      <c r="K25" s="2">
        <v>8.9681</v>
      </c>
      <c r="L25" s="2">
        <v>0.072159</v>
      </c>
      <c r="M25" s="2">
        <v>0.066404</v>
      </c>
      <c r="N25" s="2">
        <v>0.018904</v>
      </c>
      <c r="O25" s="2">
        <v>0.0069356</v>
      </c>
      <c r="P25" s="2">
        <v>0.0075732</v>
      </c>
      <c r="Q25" s="2">
        <v>0.010079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6.9372</v>
      </c>
      <c r="G26" s="2">
        <v>50.888</v>
      </c>
      <c r="H26" s="2">
        <v>271.47</v>
      </c>
      <c r="I26" s="2">
        <v>605.53</v>
      </c>
      <c r="J26" s="2">
        <v>1.5584</v>
      </c>
      <c r="K26" s="2">
        <v>7.4133</v>
      </c>
      <c r="L26" s="2">
        <v>0.069748</v>
      </c>
      <c r="M26" s="2">
        <v>0.07158299999999999</v>
      </c>
      <c r="N26" s="2">
        <v>0.0047192</v>
      </c>
      <c r="O26" s="2">
        <v>0.0069356</v>
      </c>
      <c r="P26" s="2">
        <v>0.0063818</v>
      </c>
      <c r="Q26" s="2">
        <v>0.0101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6.9116</v>
      </c>
      <c r="G27" s="2">
        <v>50.766</v>
      </c>
      <c r="H27" s="2">
        <v>271.92</v>
      </c>
      <c r="I27" s="2">
        <v>603.74</v>
      </c>
      <c r="J27" s="2">
        <v>1.5581</v>
      </c>
      <c r="K27" s="2">
        <v>7.5259</v>
      </c>
      <c r="L27" s="2">
        <v>0.06543599999999999</v>
      </c>
      <c r="M27" s="2">
        <v>0.075914</v>
      </c>
      <c r="N27" s="2">
        <v>0.0043574</v>
      </c>
      <c r="O27" s="2">
        <v>0.0069356</v>
      </c>
      <c r="P27" s="2">
        <v>0.0050077</v>
      </c>
      <c r="Q27" s="2">
        <v>0.010137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6.9166</v>
      </c>
      <c r="G28" s="2">
        <v>50.825</v>
      </c>
      <c r="H28" s="2">
        <v>271.93</v>
      </c>
      <c r="I28" s="2">
        <v>604.8200000000001</v>
      </c>
      <c r="J28" s="2">
        <v>1.5559</v>
      </c>
      <c r="K28" s="2">
        <v>8.1584</v>
      </c>
      <c r="L28" s="2">
        <v>0.063677</v>
      </c>
      <c r="M28" s="2">
        <v>0.07743800000000001</v>
      </c>
      <c r="N28" s="2">
        <v>0.0044312</v>
      </c>
      <c r="O28" s="2">
        <v>0.0069356</v>
      </c>
      <c r="P28" s="2">
        <v>0.0043165</v>
      </c>
      <c r="Q28" s="2">
        <v>0.010138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6.9464</v>
      </c>
      <c r="G29" s="2">
        <v>50.897</v>
      </c>
      <c r="H29" s="2">
        <v>271.91</v>
      </c>
      <c r="I29" s="2">
        <v>605.1799999999999</v>
      </c>
      <c r="J29" s="2">
        <v>1.556</v>
      </c>
      <c r="K29" s="2">
        <v>7.6933</v>
      </c>
      <c r="L29" s="2">
        <v>0.07639600000000001</v>
      </c>
      <c r="M29" s="2">
        <v>0.064467</v>
      </c>
      <c r="N29" s="2">
        <v>0.0043253</v>
      </c>
      <c r="O29" s="2">
        <v>0.0069356</v>
      </c>
      <c r="P29" s="2">
        <v>0.008870400000000001</v>
      </c>
      <c r="Q29" s="2">
        <v>0.010138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7.0428</v>
      </c>
      <c r="G30" s="2">
        <v>51.552</v>
      </c>
      <c r="H30" s="2">
        <v>271.92</v>
      </c>
      <c r="I30" s="2">
        <v>603.9299999999999</v>
      </c>
      <c r="J30" s="2">
        <v>1.5581</v>
      </c>
      <c r="K30" s="2">
        <v>7.9524</v>
      </c>
      <c r="L30" s="2">
        <v>0.069915</v>
      </c>
      <c r="M30" s="2">
        <v>0.072255</v>
      </c>
      <c r="N30" s="2">
        <v>0.0042535</v>
      </c>
      <c r="O30" s="2">
        <v>0.0069356</v>
      </c>
      <c r="P30" s="2">
        <v>0.0063818</v>
      </c>
      <c r="Q30" s="2">
        <v>0.010216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6.9324</v>
      </c>
      <c r="G31" s="2">
        <v>50.801</v>
      </c>
      <c r="H31" s="2">
        <v>271.92</v>
      </c>
      <c r="I31" s="2">
        <v>603.66</v>
      </c>
      <c r="J31" s="2">
        <v>1.558</v>
      </c>
      <c r="K31" s="2">
        <v>7.6158</v>
      </c>
      <c r="L31" s="2">
        <v>0.076477</v>
      </c>
      <c r="M31" s="2">
        <v>0.06541</v>
      </c>
      <c r="N31" s="2">
        <v>0.0044701</v>
      </c>
      <c r="O31" s="2">
        <v>0.0069356</v>
      </c>
      <c r="P31" s="2">
        <v>0.008870400000000001</v>
      </c>
      <c r="Q31" s="2">
        <v>0.010274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6.908</v>
      </c>
      <c r="G32" s="2">
        <v>50.84</v>
      </c>
      <c r="H32" s="2">
        <v>271.87</v>
      </c>
      <c r="I32" s="2">
        <v>603.61</v>
      </c>
      <c r="J32" s="2">
        <v>1.5581</v>
      </c>
      <c r="K32" s="2">
        <v>9.506600000000001</v>
      </c>
      <c r="L32" s="2">
        <v>0.054985</v>
      </c>
      <c r="M32" s="2">
        <v>0.084782</v>
      </c>
      <c r="N32" s="2">
        <v>0.0047116</v>
      </c>
      <c r="O32" s="2">
        <v>0.0069356</v>
      </c>
      <c r="P32" s="2">
        <v>0.0022549</v>
      </c>
      <c r="Q32" s="2">
        <v>0.010287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7.0369</v>
      </c>
      <c r="G33" s="2">
        <v>51.492</v>
      </c>
      <c r="H33" s="2">
        <v>271.7</v>
      </c>
      <c r="I33" s="2">
        <v>605.1900000000001</v>
      </c>
      <c r="J33" s="2">
        <v>1.5563</v>
      </c>
      <c r="K33" s="2">
        <v>7.4946</v>
      </c>
      <c r="L33" s="2">
        <v>0.073509</v>
      </c>
      <c r="M33" s="2">
        <v>0.069051</v>
      </c>
      <c r="N33" s="2">
        <v>0.0043723</v>
      </c>
      <c r="O33" s="2">
        <v>0.0069356</v>
      </c>
      <c r="P33" s="2">
        <v>0.0075732</v>
      </c>
      <c r="Q33" s="2">
        <v>0.010296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6.9149</v>
      </c>
      <c r="G34" s="2">
        <v>50.817</v>
      </c>
      <c r="H34" s="2">
        <v>272.94</v>
      </c>
      <c r="I34" s="2">
        <v>612.45</v>
      </c>
      <c r="J34" s="2">
        <v>1.5581</v>
      </c>
      <c r="K34" s="2">
        <v>9.227499999999999</v>
      </c>
      <c r="L34" s="2">
        <v>0.062016</v>
      </c>
      <c r="M34" s="2">
        <v>0.078024</v>
      </c>
      <c r="N34" s="2">
        <v>0.018374</v>
      </c>
      <c r="O34" s="2">
        <v>0.0069356</v>
      </c>
      <c r="P34" s="2">
        <v>0.0040522</v>
      </c>
      <c r="Q34" s="2">
        <v>0.010336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6.9186</v>
      </c>
      <c r="G35" s="2">
        <v>50.84</v>
      </c>
      <c r="H35" s="2">
        <v>271.92</v>
      </c>
      <c r="I35" s="2">
        <v>611.91</v>
      </c>
      <c r="J35" s="2">
        <v>1.5581</v>
      </c>
      <c r="K35" s="2">
        <v>7.5216</v>
      </c>
      <c r="L35" s="2">
        <v>0.062124</v>
      </c>
      <c r="M35" s="2">
        <v>0.078372</v>
      </c>
      <c r="N35" s="2">
        <v>0.016431</v>
      </c>
      <c r="O35" s="2">
        <v>0.0069356</v>
      </c>
      <c r="P35" s="2">
        <v>0.0040522</v>
      </c>
      <c r="Q35" s="2">
        <v>0.010336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6.905</v>
      </c>
      <c r="G36" s="2">
        <v>50.839</v>
      </c>
      <c r="H36" s="2">
        <v>271.87</v>
      </c>
      <c r="I36" s="2">
        <v>603.58</v>
      </c>
      <c r="J36" s="2">
        <v>1.5581</v>
      </c>
      <c r="K36" s="2">
        <v>7.4133</v>
      </c>
      <c r="L36" s="2">
        <v>0.053083</v>
      </c>
      <c r="M36" s="2">
        <v>0.086297</v>
      </c>
      <c r="N36" s="2">
        <v>0.0044474</v>
      </c>
      <c r="O36" s="2">
        <v>0.0069356</v>
      </c>
      <c r="P36" s="2">
        <v>0.0018206</v>
      </c>
      <c r="Q36" s="2">
        <v>0.010336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7.0076</v>
      </c>
      <c r="G37" s="2">
        <v>51.34</v>
      </c>
      <c r="H37" s="2">
        <v>271.87</v>
      </c>
      <c r="I37" s="2">
        <v>605.59</v>
      </c>
      <c r="J37" s="2">
        <v>1.5556</v>
      </c>
      <c r="K37" s="2">
        <v>6.9166</v>
      </c>
      <c r="L37" s="2">
        <v>0.070465</v>
      </c>
      <c r="M37" s="2">
        <v>0.072557</v>
      </c>
      <c r="N37" s="2">
        <v>0.0042822</v>
      </c>
      <c r="O37" s="2">
        <v>0.0069356</v>
      </c>
      <c r="P37" s="2">
        <v>0.0063818</v>
      </c>
      <c r="Q37" s="2">
        <v>0.010337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6.8974</v>
      </c>
      <c r="G38" s="2">
        <v>50.829</v>
      </c>
      <c r="H38" s="2">
        <v>271.83</v>
      </c>
      <c r="I38" s="2">
        <v>605.98</v>
      </c>
      <c r="J38" s="2">
        <v>1.5581</v>
      </c>
      <c r="K38" s="2">
        <v>7.6591</v>
      </c>
      <c r="L38" s="2">
        <v>0.049109</v>
      </c>
      <c r="M38" s="2">
        <v>0.08863600000000001</v>
      </c>
      <c r="N38" s="2">
        <v>0.0048601</v>
      </c>
      <c r="O38" s="2">
        <v>0.0069356</v>
      </c>
      <c r="P38" s="2">
        <v>0.0011331</v>
      </c>
      <c r="Q38" s="2">
        <v>0.010341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6.897</v>
      </c>
      <c r="G39" s="2">
        <v>50.827</v>
      </c>
      <c r="H39" s="2">
        <v>271.89</v>
      </c>
      <c r="I39" s="2">
        <v>604.74</v>
      </c>
      <c r="J39" s="2">
        <v>1.5581</v>
      </c>
      <c r="K39" s="2">
        <v>7.5158</v>
      </c>
      <c r="L39" s="2">
        <v>0.049161</v>
      </c>
      <c r="M39" s="2">
        <v>0.08881500000000001</v>
      </c>
      <c r="N39" s="2">
        <v>0.0041746</v>
      </c>
      <c r="O39" s="2">
        <v>0.0069356</v>
      </c>
      <c r="P39" s="2">
        <v>0.0011331</v>
      </c>
      <c r="Q39" s="2">
        <v>0.010372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6.9319</v>
      </c>
      <c r="G40" s="2">
        <v>50.843</v>
      </c>
      <c r="H40" s="2">
        <v>271.92</v>
      </c>
      <c r="I40" s="2">
        <v>603.84</v>
      </c>
      <c r="J40" s="2">
        <v>1.5581</v>
      </c>
      <c r="K40" s="2">
        <v>9.499700000000001</v>
      </c>
      <c r="L40" s="2">
        <v>0.071574</v>
      </c>
      <c r="M40" s="2">
        <v>0.071718</v>
      </c>
      <c r="N40" s="2">
        <v>0.0047701</v>
      </c>
      <c r="O40" s="2">
        <v>0.0069356</v>
      </c>
      <c r="P40" s="2">
        <v>0.0067067</v>
      </c>
      <c r="Q40" s="2">
        <v>0.010382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6.9307</v>
      </c>
      <c r="G41" s="2">
        <v>50.857</v>
      </c>
      <c r="H41" s="2">
        <v>271.92</v>
      </c>
      <c r="I41" s="2">
        <v>605.66</v>
      </c>
      <c r="J41" s="2">
        <v>1.558</v>
      </c>
      <c r="K41" s="2">
        <v>7.7043</v>
      </c>
      <c r="L41" s="2">
        <v>0.06909899999999999</v>
      </c>
      <c r="M41" s="2">
        <v>0.074333</v>
      </c>
      <c r="N41" s="2">
        <v>0.0045541</v>
      </c>
      <c r="O41" s="2">
        <v>0.0069356</v>
      </c>
      <c r="P41" s="2">
        <v>0.0060691</v>
      </c>
      <c r="Q41" s="2">
        <v>0.010406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6.9327</v>
      </c>
      <c r="G42" s="2">
        <v>50.84</v>
      </c>
      <c r="H42" s="2">
        <v>271.9</v>
      </c>
      <c r="I42" s="2">
        <v>604.41</v>
      </c>
      <c r="J42" s="2">
        <v>1.5581</v>
      </c>
      <c r="K42" s="2">
        <v>7.6927</v>
      </c>
      <c r="L42" s="2">
        <v>0.072368</v>
      </c>
      <c r="M42" s="2">
        <v>0.071336</v>
      </c>
      <c r="N42" s="2">
        <v>0.0041938</v>
      </c>
      <c r="O42" s="2">
        <v>0.0069356</v>
      </c>
      <c r="P42" s="2">
        <v>0.0072362</v>
      </c>
      <c r="Q42" s="2">
        <v>0.010444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6.9316</v>
      </c>
      <c r="G43" s="2">
        <v>50.851</v>
      </c>
      <c r="H43" s="2">
        <v>271.92</v>
      </c>
      <c r="I43" s="2">
        <v>602.76</v>
      </c>
      <c r="J43" s="2">
        <v>1.5581</v>
      </c>
      <c r="K43" s="2">
        <v>9.464600000000001</v>
      </c>
      <c r="L43" s="2">
        <v>0.07050099999999999</v>
      </c>
      <c r="M43" s="2">
        <v>0.073432</v>
      </c>
      <c r="N43" s="2">
        <v>0.0045077</v>
      </c>
      <c r="O43" s="2">
        <v>0.0069356</v>
      </c>
      <c r="P43" s="2">
        <v>0.0063818</v>
      </c>
      <c r="Q43" s="2">
        <v>0.010472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6.9523</v>
      </c>
      <c r="G44" s="2">
        <v>50.856</v>
      </c>
      <c r="H44" s="2">
        <v>271.84</v>
      </c>
      <c r="I44" s="2">
        <v>605.5</v>
      </c>
      <c r="J44" s="2">
        <v>1.5583</v>
      </c>
      <c r="K44" s="2">
        <v>9.449999999999999</v>
      </c>
      <c r="L44" s="2">
        <v>0.08397399999999999</v>
      </c>
      <c r="M44" s="2">
        <v>0.056716</v>
      </c>
      <c r="N44" s="2">
        <v>0.0061595</v>
      </c>
      <c r="O44" s="2">
        <v>0.0069356</v>
      </c>
      <c r="P44" s="2">
        <v>0.012204</v>
      </c>
      <c r="Q44" s="2">
        <v>0.010503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6.9373</v>
      </c>
      <c r="G45" s="2">
        <v>50.926</v>
      </c>
      <c r="H45" s="2">
        <v>271.93</v>
      </c>
      <c r="I45" s="2">
        <v>602.96</v>
      </c>
      <c r="J45" s="2">
        <v>1.5581</v>
      </c>
      <c r="K45" s="2">
        <v>7.8984</v>
      </c>
      <c r="L45" s="2">
        <v>0.066078</v>
      </c>
      <c r="M45" s="2">
        <v>0.077903</v>
      </c>
      <c r="N45" s="2">
        <v>0.0045866</v>
      </c>
      <c r="O45" s="2">
        <v>0.0069356</v>
      </c>
      <c r="P45" s="2">
        <v>0.0050077</v>
      </c>
      <c r="Q45" s="2">
        <v>0.010529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6.9346</v>
      </c>
      <c r="G46" s="2">
        <v>50.83</v>
      </c>
      <c r="H46" s="2">
        <v>271.92</v>
      </c>
      <c r="I46" s="2">
        <v>605.1799999999999</v>
      </c>
      <c r="J46" s="2">
        <v>1.5582</v>
      </c>
      <c r="K46" s="2">
        <v>7.6833</v>
      </c>
      <c r="L46" s="2">
        <v>0.075138</v>
      </c>
      <c r="M46" s="2">
        <v>0.069087</v>
      </c>
      <c r="N46" s="2">
        <v>0.0043084</v>
      </c>
      <c r="O46" s="2">
        <v>0.0069356</v>
      </c>
      <c r="P46" s="2">
        <v>0.0079223</v>
      </c>
      <c r="Q46" s="2">
        <v>0.010548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6.9345</v>
      </c>
      <c r="G47" s="2">
        <v>50.84</v>
      </c>
      <c r="H47" s="2">
        <v>271.92</v>
      </c>
      <c r="I47" s="2">
        <v>604.66</v>
      </c>
      <c r="J47" s="2">
        <v>1.5581</v>
      </c>
      <c r="K47" s="2">
        <v>7.5458</v>
      </c>
      <c r="L47" s="2">
        <v>0.07388599999999999</v>
      </c>
      <c r="M47" s="2">
        <v>0.070476</v>
      </c>
      <c r="N47" s="2">
        <v>0.0041774</v>
      </c>
      <c r="O47" s="2">
        <v>0.0069356</v>
      </c>
      <c r="P47" s="2">
        <v>0.0075732</v>
      </c>
      <c r="Q47" s="2">
        <v>0.010549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6.9392</v>
      </c>
      <c r="G48" s="2">
        <v>50.83</v>
      </c>
      <c r="H48" s="2">
        <v>271.5</v>
      </c>
      <c r="I48" s="2">
        <v>605.83</v>
      </c>
      <c r="J48" s="2">
        <v>1.5584</v>
      </c>
      <c r="K48" s="2">
        <v>9.523999999999999</v>
      </c>
      <c r="L48" s="2">
        <v>0.078177</v>
      </c>
      <c r="M48" s="2">
        <v>0.065134</v>
      </c>
      <c r="N48" s="2">
        <v>0.008328800000000001</v>
      </c>
      <c r="O48" s="2">
        <v>0.0069356</v>
      </c>
      <c r="P48" s="2">
        <v>0.009243700000000001</v>
      </c>
      <c r="Q48" s="2">
        <v>0.010557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6.9268</v>
      </c>
      <c r="G49" s="2">
        <v>50.85</v>
      </c>
      <c r="H49" s="2">
        <v>271.92</v>
      </c>
      <c r="I49" s="2">
        <v>603.34</v>
      </c>
      <c r="J49" s="2">
        <v>1.5581</v>
      </c>
      <c r="K49" s="2">
        <v>9.526899999999999</v>
      </c>
      <c r="L49" s="2">
        <v>0.067409</v>
      </c>
      <c r="M49" s="2">
        <v>0.07695200000000001</v>
      </c>
      <c r="N49" s="2">
        <v>0.0045863</v>
      </c>
      <c r="O49" s="2">
        <v>0.0069356</v>
      </c>
      <c r="P49" s="2">
        <v>0.0052963</v>
      </c>
      <c r="Q49" s="2">
        <v>0.010563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7.0211</v>
      </c>
      <c r="G50" s="2">
        <v>51.355</v>
      </c>
      <c r="H50" s="2">
        <v>271.81</v>
      </c>
      <c r="I50" s="2">
        <v>603.77</v>
      </c>
      <c r="J50" s="2">
        <v>1.5581</v>
      </c>
      <c r="K50" s="2">
        <v>7.7366</v>
      </c>
      <c r="L50" s="2">
        <v>0.077038</v>
      </c>
      <c r="M50" s="2">
        <v>0.066999</v>
      </c>
      <c r="N50" s="2">
        <v>0.0042528</v>
      </c>
      <c r="O50" s="2">
        <v>0.0069356</v>
      </c>
      <c r="P50" s="2">
        <v>0.008870400000000001</v>
      </c>
      <c r="Q50" s="2">
        <v>0.010569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6.9236</v>
      </c>
      <c r="G51" s="2">
        <v>50.705</v>
      </c>
      <c r="H51" s="2">
        <v>271.87</v>
      </c>
      <c r="I51" s="2">
        <v>605.4</v>
      </c>
      <c r="J51" s="2">
        <v>1.5579</v>
      </c>
      <c r="K51" s="2">
        <v>9.508900000000001</v>
      </c>
      <c r="L51" s="2">
        <v>0.081362</v>
      </c>
      <c r="M51" s="2">
        <v>0.061309</v>
      </c>
      <c r="N51" s="2">
        <v>0.0062033</v>
      </c>
      <c r="O51" s="2">
        <v>0.0069356</v>
      </c>
      <c r="P51" s="2">
        <v>0.010671</v>
      </c>
      <c r="Q51" s="2">
        <v>0.010579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7.0402</v>
      </c>
      <c r="G52" s="2">
        <v>51.407</v>
      </c>
      <c r="H52" s="2">
        <v>271.92</v>
      </c>
      <c r="I52" s="2">
        <v>606.22</v>
      </c>
      <c r="J52" s="2">
        <v>1.5582</v>
      </c>
      <c r="K52" s="2">
        <v>9.6553</v>
      </c>
      <c r="L52" s="2">
        <v>0.08421099999999999</v>
      </c>
      <c r="M52" s="2">
        <v>0.057147</v>
      </c>
      <c r="N52" s="2">
        <v>0.0077261</v>
      </c>
      <c r="O52" s="2">
        <v>0.0069356</v>
      </c>
      <c r="P52" s="2">
        <v>0.012204</v>
      </c>
      <c r="Q52" s="2">
        <v>0.010614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6.9182</v>
      </c>
      <c r="G53" s="2">
        <v>50.893</v>
      </c>
      <c r="H53" s="2">
        <v>271.43</v>
      </c>
      <c r="I53" s="2">
        <v>605.1</v>
      </c>
      <c r="J53" s="2">
        <v>1.5581</v>
      </c>
      <c r="K53" s="2">
        <v>7.0087</v>
      </c>
      <c r="L53" s="2">
        <v>0.056585</v>
      </c>
      <c r="M53" s="2">
        <v>0.085726</v>
      </c>
      <c r="N53" s="2">
        <v>0.004244</v>
      </c>
      <c r="O53" s="2">
        <v>0.0069356</v>
      </c>
      <c r="P53" s="2">
        <v>0.0024587</v>
      </c>
      <c r="Q53" s="2">
        <v>0.010623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6.9387</v>
      </c>
      <c r="G54" s="2">
        <v>50.906</v>
      </c>
      <c r="H54" s="2">
        <v>271.88</v>
      </c>
      <c r="I54" s="2">
        <v>605.75</v>
      </c>
      <c r="J54" s="2">
        <v>1.5581</v>
      </c>
      <c r="K54" s="2">
        <v>7.48</v>
      </c>
      <c r="L54" s="2">
        <v>0.069478</v>
      </c>
      <c r="M54" s="2">
        <v>0.07544099999999999</v>
      </c>
      <c r="N54" s="2">
        <v>0.0044265</v>
      </c>
      <c r="O54" s="2">
        <v>0.0069356</v>
      </c>
      <c r="P54" s="2">
        <v>0.0060691</v>
      </c>
      <c r="Q54" s="2">
        <v>0.010623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6.8827</v>
      </c>
      <c r="G55" s="2">
        <v>50.573</v>
      </c>
      <c r="H55" s="2">
        <v>270.3</v>
      </c>
      <c r="I55" s="2">
        <v>610.35</v>
      </c>
      <c r="J55" s="2">
        <v>1.558</v>
      </c>
      <c r="K55" s="2">
        <v>7.1615</v>
      </c>
      <c r="L55" s="2">
        <v>0.06694899999999999</v>
      </c>
      <c r="M55" s="2">
        <v>0.07539899999999999</v>
      </c>
      <c r="N55" s="2">
        <v>0.019925</v>
      </c>
      <c r="O55" s="2">
        <v>0.0069356</v>
      </c>
      <c r="P55" s="2">
        <v>0.0052963</v>
      </c>
      <c r="Q55" s="2">
        <v>0.01064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7.2253</v>
      </c>
      <c r="G56" s="2">
        <v>52.753</v>
      </c>
      <c r="H56" s="2">
        <v>271.91</v>
      </c>
      <c r="I56" s="2">
        <v>604.47</v>
      </c>
      <c r="J56" s="2">
        <v>1.5581</v>
      </c>
      <c r="K56" s="2">
        <v>8.100899999999999</v>
      </c>
      <c r="L56" s="2">
        <v>0.06414599999999999</v>
      </c>
      <c r="M56" s="2">
        <v>0.08042199999999999</v>
      </c>
      <c r="N56" s="2">
        <v>0.004374</v>
      </c>
      <c r="O56" s="2">
        <v>0.0069356</v>
      </c>
      <c r="P56" s="2">
        <v>0.0043165</v>
      </c>
      <c r="Q56" s="2">
        <v>0.010668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6.9044</v>
      </c>
      <c r="G57" s="2">
        <v>50.805</v>
      </c>
      <c r="H57" s="2">
        <v>271.99</v>
      </c>
      <c r="I57" s="2">
        <v>605.1900000000001</v>
      </c>
      <c r="J57" s="2">
        <v>1.5581</v>
      </c>
      <c r="K57" s="2">
        <v>7.6887</v>
      </c>
      <c r="L57" s="2">
        <v>0.056698</v>
      </c>
      <c r="M57" s="2">
        <v>0.085967</v>
      </c>
      <c r="N57" s="2">
        <v>0.0042732</v>
      </c>
      <c r="O57" s="2">
        <v>0.0069356</v>
      </c>
      <c r="P57" s="2">
        <v>0.0024587</v>
      </c>
      <c r="Q57" s="2">
        <v>0.010677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6.9126</v>
      </c>
      <c r="G58" s="2">
        <v>50.857</v>
      </c>
      <c r="H58" s="2">
        <v>271.86</v>
      </c>
      <c r="I58" s="2">
        <v>605.6799999999999</v>
      </c>
      <c r="J58" s="2">
        <v>1.5583</v>
      </c>
      <c r="K58" s="2">
        <v>9.388500000000001</v>
      </c>
      <c r="L58" s="2">
        <v>0.056621</v>
      </c>
      <c r="M58" s="2">
        <v>0.08587400000000001</v>
      </c>
      <c r="N58" s="2">
        <v>0.0066421</v>
      </c>
      <c r="O58" s="2">
        <v>0.0069356</v>
      </c>
      <c r="P58" s="2">
        <v>0.0024587</v>
      </c>
      <c r="Q58" s="2">
        <v>0.010679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6.9238</v>
      </c>
      <c r="G59" s="2">
        <v>50.842</v>
      </c>
      <c r="H59" s="2">
        <v>271.87</v>
      </c>
      <c r="I59" s="2">
        <v>605.36</v>
      </c>
      <c r="J59" s="2">
        <v>1.5579</v>
      </c>
      <c r="K59" s="2">
        <v>9.3758</v>
      </c>
      <c r="L59" s="2">
        <v>0.06637</v>
      </c>
      <c r="M59" s="2">
        <v>0.078579</v>
      </c>
      <c r="N59" s="2">
        <v>0.0061454</v>
      </c>
      <c r="O59" s="2">
        <v>0.0069356</v>
      </c>
      <c r="P59" s="2">
        <v>0.0050077</v>
      </c>
      <c r="Q59" s="2">
        <v>0.010691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7.0352</v>
      </c>
      <c r="G60" s="2">
        <v>51.491</v>
      </c>
      <c r="H60" s="2">
        <v>271.87</v>
      </c>
      <c r="I60" s="2">
        <v>605.1900000000001</v>
      </c>
      <c r="J60" s="2">
        <v>1.558</v>
      </c>
      <c r="K60" s="2">
        <v>7.3786</v>
      </c>
      <c r="L60" s="2">
        <v>0.07213700000000001</v>
      </c>
      <c r="M60" s="2">
        <v>0.07337100000000001</v>
      </c>
      <c r="N60" s="2">
        <v>0.0042562</v>
      </c>
      <c r="O60" s="2">
        <v>0.0069356</v>
      </c>
      <c r="P60" s="2">
        <v>0.0067067</v>
      </c>
      <c r="Q60" s="2">
        <v>0.010698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6.9353</v>
      </c>
      <c r="G61" s="2">
        <v>50.844</v>
      </c>
      <c r="H61" s="2">
        <v>272.05</v>
      </c>
      <c r="I61" s="2">
        <v>605.1799999999999</v>
      </c>
      <c r="J61" s="2">
        <v>1.5583</v>
      </c>
      <c r="K61" s="2">
        <v>9.459099999999999</v>
      </c>
      <c r="L61" s="2">
        <v>0.074142</v>
      </c>
      <c r="M61" s="2">
        <v>0.07120600000000001</v>
      </c>
      <c r="N61" s="2">
        <v>0.0055921</v>
      </c>
      <c r="O61" s="2">
        <v>0.0069356</v>
      </c>
      <c r="P61" s="2">
        <v>0.0075732</v>
      </c>
      <c r="Q61" s="2">
        <v>0.010704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6.9145</v>
      </c>
      <c r="G62" s="2">
        <v>50.829</v>
      </c>
      <c r="H62" s="2">
        <v>271.92</v>
      </c>
      <c r="I62" s="2">
        <v>604</v>
      </c>
      <c r="J62" s="2">
        <v>1.5581</v>
      </c>
      <c r="K62" s="2">
        <v>7.6679</v>
      </c>
      <c r="L62" s="2">
        <v>0.061132</v>
      </c>
      <c r="M62" s="2">
        <v>0.083132</v>
      </c>
      <c r="N62" s="2">
        <v>0.0042597</v>
      </c>
      <c r="O62" s="2">
        <v>0.0069356</v>
      </c>
      <c r="P62" s="2">
        <v>0.0034426</v>
      </c>
      <c r="Q62" s="2">
        <v>0.010726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6.9382</v>
      </c>
      <c r="G63" s="2">
        <v>50.777</v>
      </c>
      <c r="H63" s="2">
        <v>271.92</v>
      </c>
      <c r="I63" s="2">
        <v>604.01</v>
      </c>
      <c r="J63" s="2">
        <v>1.5581</v>
      </c>
      <c r="K63" s="2">
        <v>7.4284</v>
      </c>
      <c r="L63" s="2">
        <v>0.083394</v>
      </c>
      <c r="M63" s="2">
        <v>0.059717</v>
      </c>
      <c r="N63" s="2">
        <v>0.0042997</v>
      </c>
      <c r="O63" s="2">
        <v>0.0069356</v>
      </c>
      <c r="P63" s="2">
        <v>0.011782</v>
      </c>
      <c r="Q63" s="2">
        <v>0.010726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6.8762</v>
      </c>
      <c r="G64" s="2">
        <v>50.693</v>
      </c>
      <c r="H64" s="2">
        <v>271.85</v>
      </c>
      <c r="I64" s="2">
        <v>603.91</v>
      </c>
      <c r="J64" s="2">
        <v>1.5581</v>
      </c>
      <c r="K64" s="2">
        <v>7.3822</v>
      </c>
      <c r="L64" s="2">
        <v>0.049736</v>
      </c>
      <c r="M64" s="2">
        <v>0.090645</v>
      </c>
      <c r="N64" s="2">
        <v>0.0043048</v>
      </c>
      <c r="O64" s="2">
        <v>0.0069356</v>
      </c>
      <c r="P64" s="2">
        <v>0.0011331</v>
      </c>
      <c r="Q64" s="2">
        <v>0.010758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6.9447</v>
      </c>
      <c r="G65" s="2">
        <v>50.83</v>
      </c>
      <c r="H65" s="2">
        <v>271.6</v>
      </c>
      <c r="I65" s="2">
        <v>614.77</v>
      </c>
      <c r="J65" s="2">
        <v>1.5558</v>
      </c>
      <c r="K65" s="2">
        <v>7.0342</v>
      </c>
      <c r="L65" s="2">
        <v>0.082195</v>
      </c>
      <c r="M65" s="2">
        <v>0.056095</v>
      </c>
      <c r="N65" s="2">
        <v>0.025901</v>
      </c>
      <c r="O65" s="2">
        <v>0.0069356</v>
      </c>
      <c r="P65" s="2">
        <v>0.011782</v>
      </c>
      <c r="Q65" s="2">
        <v>0.01076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7.0032</v>
      </c>
      <c r="G66" s="2">
        <v>51.352</v>
      </c>
      <c r="H66" s="2">
        <v>271.79</v>
      </c>
      <c r="I66" s="2">
        <v>602.0700000000001</v>
      </c>
      <c r="J66" s="2">
        <v>1.5572</v>
      </c>
      <c r="K66" s="2">
        <v>9.517099999999999</v>
      </c>
      <c r="L66" s="2">
        <v>0.065702</v>
      </c>
      <c r="M66" s="2">
        <v>0.079787</v>
      </c>
      <c r="N66" s="2">
        <v>0.0045786</v>
      </c>
      <c r="O66" s="2">
        <v>0.0069356</v>
      </c>
      <c r="P66" s="2">
        <v>0.004593</v>
      </c>
      <c r="Q66" s="2">
        <v>0.010773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7.0608</v>
      </c>
      <c r="G67" s="2">
        <v>51.741</v>
      </c>
      <c r="H67" s="2">
        <v>271.88</v>
      </c>
      <c r="I67" s="2">
        <v>603.58</v>
      </c>
      <c r="J67" s="2">
        <v>1.5581</v>
      </c>
      <c r="K67" s="2">
        <v>7.4543</v>
      </c>
      <c r="L67" s="2">
        <v>0.062206</v>
      </c>
      <c r="M67" s="2">
        <v>0.08261400000000001</v>
      </c>
      <c r="N67" s="2">
        <v>0.0044362</v>
      </c>
      <c r="O67" s="2">
        <v>0.0069356</v>
      </c>
      <c r="P67" s="2">
        <v>0.0036948</v>
      </c>
      <c r="Q67" s="2">
        <v>0.010776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7.2243</v>
      </c>
      <c r="G68" s="2">
        <v>52.754</v>
      </c>
      <c r="H68" s="2">
        <v>271.81</v>
      </c>
      <c r="I68" s="2">
        <v>605.21</v>
      </c>
      <c r="J68" s="2">
        <v>1.556</v>
      </c>
      <c r="K68" s="2">
        <v>7.3156</v>
      </c>
      <c r="L68" s="2">
        <v>0.064555</v>
      </c>
      <c r="M68" s="2">
        <v>0.080776</v>
      </c>
      <c r="N68" s="2">
        <v>0.0043477</v>
      </c>
      <c r="O68" s="2">
        <v>0.0069356</v>
      </c>
      <c r="P68" s="2">
        <v>0.0043165</v>
      </c>
      <c r="Q68" s="2">
        <v>0.010778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7.0146</v>
      </c>
      <c r="G69" s="2">
        <v>51.53</v>
      </c>
      <c r="H69" s="2">
        <v>271.84</v>
      </c>
      <c r="I69" s="2">
        <v>605.11</v>
      </c>
      <c r="J69" s="2">
        <v>1.5582</v>
      </c>
      <c r="K69" s="2">
        <v>7.375</v>
      </c>
      <c r="L69" s="2">
        <v>0.053445</v>
      </c>
      <c r="M69" s="2">
        <v>0.088613</v>
      </c>
      <c r="N69" s="2">
        <v>0.0042552</v>
      </c>
      <c r="O69" s="2">
        <v>0.0069356</v>
      </c>
      <c r="P69" s="2">
        <v>0.0018206</v>
      </c>
      <c r="Q69" s="2">
        <v>0.010778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6.9339</v>
      </c>
      <c r="G70" s="2">
        <v>50.952</v>
      </c>
      <c r="H70" s="2">
        <v>271.92</v>
      </c>
      <c r="I70" s="2">
        <v>604.15</v>
      </c>
      <c r="J70" s="2">
        <v>1.5581</v>
      </c>
      <c r="K70" s="2">
        <v>8.119</v>
      </c>
      <c r="L70" s="2">
        <v>0.061183</v>
      </c>
      <c r="M70" s="2">
        <v>0.083411</v>
      </c>
      <c r="N70" s="2">
        <v>0.0042549</v>
      </c>
      <c r="O70" s="2">
        <v>0.0069356</v>
      </c>
      <c r="P70" s="2">
        <v>0.0034426</v>
      </c>
      <c r="Q70" s="2">
        <v>0.010779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6.914</v>
      </c>
      <c r="G71" s="2">
        <v>50.783</v>
      </c>
      <c r="H71" s="2">
        <v>271.92</v>
      </c>
      <c r="I71" s="2">
        <v>615.5599999999999</v>
      </c>
      <c r="J71" s="2">
        <v>1.5581</v>
      </c>
      <c r="K71" s="2">
        <v>7.7145</v>
      </c>
      <c r="L71" s="2">
        <v>0.064918</v>
      </c>
      <c r="M71" s="2">
        <v>0.07446899999999999</v>
      </c>
      <c r="N71" s="2">
        <v>0.031075</v>
      </c>
      <c r="O71" s="2">
        <v>0.0069356</v>
      </c>
      <c r="P71" s="2">
        <v>0.0050077</v>
      </c>
      <c r="Q71" s="2">
        <v>0.010799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7.12</v>
      </c>
      <c r="G72" s="2">
        <v>52.021</v>
      </c>
      <c r="H72" s="2">
        <v>271.86</v>
      </c>
      <c r="I72" s="2">
        <v>605.98</v>
      </c>
      <c r="J72" s="2">
        <v>1.5584</v>
      </c>
      <c r="K72" s="2">
        <v>6.8281</v>
      </c>
      <c r="L72" s="2">
        <v>0.07231700000000001</v>
      </c>
      <c r="M72" s="2">
        <v>0.073972</v>
      </c>
      <c r="N72" s="2">
        <v>0.0042757</v>
      </c>
      <c r="O72" s="2">
        <v>0.0069356</v>
      </c>
      <c r="P72" s="2">
        <v>0.0067067</v>
      </c>
      <c r="Q72" s="2">
        <v>0.010813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6.9149</v>
      </c>
      <c r="G73" s="2">
        <v>50.832</v>
      </c>
      <c r="H73" s="2">
        <v>271.92</v>
      </c>
      <c r="I73" s="2">
        <v>605.09</v>
      </c>
      <c r="J73" s="2">
        <v>1.5581</v>
      </c>
      <c r="K73" s="2">
        <v>7.6892</v>
      </c>
      <c r="L73" s="2">
        <v>0.061272</v>
      </c>
      <c r="M73" s="2">
        <v>0.08355600000000001</v>
      </c>
      <c r="N73" s="2">
        <v>0.0042879</v>
      </c>
      <c r="O73" s="2">
        <v>0.0069356</v>
      </c>
      <c r="P73" s="2">
        <v>0.0034426</v>
      </c>
      <c r="Q73" s="2">
        <v>0.010814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7.0355</v>
      </c>
      <c r="G74" s="2">
        <v>51.542</v>
      </c>
      <c r="H74" s="2">
        <v>271.93</v>
      </c>
      <c r="I74" s="2">
        <v>610.6</v>
      </c>
      <c r="J74" s="2">
        <v>1.5561</v>
      </c>
      <c r="K74" s="2">
        <v>8.9335</v>
      </c>
      <c r="L74" s="2">
        <v>0.067431</v>
      </c>
      <c r="M74" s="2">
        <v>0.076617</v>
      </c>
      <c r="N74" s="2">
        <v>0.018112</v>
      </c>
      <c r="O74" s="2">
        <v>0.0069356</v>
      </c>
      <c r="P74" s="2">
        <v>0.0052963</v>
      </c>
      <c r="Q74" s="2">
        <v>0.010821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6.8936</v>
      </c>
      <c r="G75" s="2">
        <v>50.831</v>
      </c>
      <c r="H75" s="2">
        <v>271.92</v>
      </c>
      <c r="I75" s="2">
        <v>604.03</v>
      </c>
      <c r="J75" s="2">
        <v>1.5581</v>
      </c>
      <c r="K75" s="2">
        <v>7.7484</v>
      </c>
      <c r="L75" s="2">
        <v>0.046897</v>
      </c>
      <c r="M75" s="2">
        <v>0.09264699999999999</v>
      </c>
      <c r="N75" s="2">
        <v>0.0042363</v>
      </c>
      <c r="O75" s="2">
        <v>0.0069356</v>
      </c>
      <c r="P75" s="2">
        <v>0.00073085</v>
      </c>
      <c r="Q75" s="2">
        <v>0.010849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7.0507</v>
      </c>
      <c r="G76" s="2">
        <v>51.54</v>
      </c>
      <c r="H76" s="2">
        <v>271.92</v>
      </c>
      <c r="I76" s="2">
        <v>605.6</v>
      </c>
      <c r="J76" s="2">
        <v>1.558</v>
      </c>
      <c r="K76" s="2">
        <v>7.3977</v>
      </c>
      <c r="L76" s="2">
        <v>0.077637</v>
      </c>
      <c r="M76" s="2">
        <v>0.068397</v>
      </c>
      <c r="N76" s="2">
        <v>0.0043754</v>
      </c>
      <c r="O76" s="2">
        <v>0.0069356</v>
      </c>
      <c r="P76" s="2">
        <v>0.008870400000000001</v>
      </c>
      <c r="Q76" s="2">
        <v>0.010852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6.8949</v>
      </c>
      <c r="G77" s="2">
        <v>50.84</v>
      </c>
      <c r="H77" s="2">
        <v>271.92</v>
      </c>
      <c r="I77" s="2">
        <v>604.3200000000001</v>
      </c>
      <c r="J77" s="2">
        <v>1.5581</v>
      </c>
      <c r="K77" s="2">
        <v>7.4091</v>
      </c>
      <c r="L77" s="2">
        <v>0.046907</v>
      </c>
      <c r="M77" s="2">
        <v>0.092711</v>
      </c>
      <c r="N77" s="2">
        <v>0.0042231</v>
      </c>
      <c r="O77" s="2">
        <v>0.0069356</v>
      </c>
      <c r="P77" s="2">
        <v>0.00073085</v>
      </c>
      <c r="Q77" s="2">
        <v>0.010862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6.8874</v>
      </c>
      <c r="G78" s="2">
        <v>50.831</v>
      </c>
      <c r="H78" s="2">
        <v>271.92</v>
      </c>
      <c r="I78" s="2">
        <v>604.0700000000001</v>
      </c>
      <c r="J78" s="2">
        <v>1.5581</v>
      </c>
      <c r="K78" s="2">
        <v>7.6888</v>
      </c>
      <c r="L78" s="2">
        <v>0.043322</v>
      </c>
      <c r="M78" s="2">
        <v>0.09447800000000001</v>
      </c>
      <c r="N78" s="2">
        <v>0.0042387</v>
      </c>
      <c r="O78" s="2">
        <v>0.0069356</v>
      </c>
      <c r="P78" s="2">
        <v>0.00033975</v>
      </c>
      <c r="Q78" s="2">
        <v>0.010869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6.8925</v>
      </c>
      <c r="G79" s="2">
        <v>50.825</v>
      </c>
      <c r="H79" s="2">
        <v>271.87</v>
      </c>
      <c r="I79" s="2">
        <v>604.09</v>
      </c>
      <c r="J79" s="2">
        <v>1.5581</v>
      </c>
      <c r="K79" s="2">
        <v>7.6867</v>
      </c>
      <c r="L79" s="2">
        <v>0.046933</v>
      </c>
      <c r="M79" s="2">
        <v>0.09277199999999999</v>
      </c>
      <c r="N79" s="2">
        <v>0.0042167</v>
      </c>
      <c r="O79" s="2">
        <v>0.0069356</v>
      </c>
      <c r="P79" s="2">
        <v>0.00073085</v>
      </c>
      <c r="Q79" s="2">
        <v>0.010876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6.8862</v>
      </c>
      <c r="G80" s="2">
        <v>50.577</v>
      </c>
      <c r="H80" s="2">
        <v>269.67</v>
      </c>
      <c r="I80" s="2">
        <v>603.97</v>
      </c>
      <c r="J80" s="2">
        <v>1.5572</v>
      </c>
      <c r="K80" s="2">
        <v>7.1802</v>
      </c>
      <c r="L80" s="2">
        <v>0.0701</v>
      </c>
      <c r="M80" s="2">
        <v>0.076433</v>
      </c>
      <c r="N80" s="2">
        <v>0.0064931</v>
      </c>
      <c r="O80" s="2">
        <v>0.0069356</v>
      </c>
      <c r="P80" s="2">
        <v>0.0060691</v>
      </c>
      <c r="Q80" s="2">
        <v>0.010883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6.9168</v>
      </c>
      <c r="G81" s="2">
        <v>50.827</v>
      </c>
      <c r="H81" s="2">
        <v>271.86</v>
      </c>
      <c r="I81" s="2">
        <v>611.27</v>
      </c>
      <c r="J81" s="2">
        <v>1.5581</v>
      </c>
      <c r="K81" s="2">
        <v>9.398099999999999</v>
      </c>
      <c r="L81" s="2">
        <v>0.06263199999999999</v>
      </c>
      <c r="M81" s="2">
        <v>0.079872</v>
      </c>
      <c r="N81" s="2">
        <v>0.022827</v>
      </c>
      <c r="O81" s="2">
        <v>0.0069356</v>
      </c>
      <c r="P81" s="2">
        <v>0.0040522</v>
      </c>
      <c r="Q81" s="2">
        <v>0.010888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6.9328</v>
      </c>
      <c r="G82" s="2">
        <v>50.839</v>
      </c>
      <c r="H82" s="2">
        <v>270.5</v>
      </c>
      <c r="I82" s="2">
        <v>604.4299999999999</v>
      </c>
      <c r="J82" s="2">
        <v>1.5582</v>
      </c>
      <c r="K82" s="2">
        <v>7.5196</v>
      </c>
      <c r="L82" s="2">
        <v>0.07306</v>
      </c>
      <c r="M82" s="2">
        <v>0.073638</v>
      </c>
      <c r="N82" s="2">
        <v>0.0057805</v>
      </c>
      <c r="O82" s="2">
        <v>0.0069356</v>
      </c>
      <c r="P82" s="2">
        <v>0.0072362</v>
      </c>
      <c r="Q82" s="2">
        <v>0.010894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6.9267</v>
      </c>
      <c r="G83" s="2">
        <v>50.838</v>
      </c>
      <c r="H83" s="2">
        <v>271.92</v>
      </c>
      <c r="I83" s="2">
        <v>603.83</v>
      </c>
      <c r="J83" s="2">
        <v>1.558</v>
      </c>
      <c r="K83" s="2">
        <v>7.4353</v>
      </c>
      <c r="L83" s="2">
        <v>0.069254</v>
      </c>
      <c r="M83" s="2">
        <v>0.077497</v>
      </c>
      <c r="N83" s="2">
        <v>0.0043691</v>
      </c>
      <c r="O83" s="2">
        <v>0.0069356</v>
      </c>
      <c r="P83" s="2">
        <v>0.0055969</v>
      </c>
      <c r="Q83" s="2">
        <v>0.010901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6.9311</v>
      </c>
      <c r="G84" s="2">
        <v>50.857</v>
      </c>
      <c r="H84" s="2">
        <v>271.5</v>
      </c>
      <c r="I84" s="2">
        <v>605.65</v>
      </c>
      <c r="J84" s="2">
        <v>1.5583</v>
      </c>
      <c r="K84" s="2">
        <v>9.2781</v>
      </c>
      <c r="L84" s="2">
        <v>0.069801</v>
      </c>
      <c r="M84" s="2">
        <v>0.076761</v>
      </c>
      <c r="N84" s="2">
        <v>0.0075982</v>
      </c>
      <c r="O84" s="2">
        <v>0.0069356</v>
      </c>
      <c r="P84" s="2">
        <v>0.0060691</v>
      </c>
      <c r="Q84" s="2">
        <v>0.010907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6.9106</v>
      </c>
      <c r="G85" s="2">
        <v>50.73</v>
      </c>
      <c r="H85" s="2">
        <v>272.49</v>
      </c>
      <c r="I85" s="2">
        <v>614.84</v>
      </c>
      <c r="J85" s="2">
        <v>1.5556</v>
      </c>
      <c r="K85" s="2">
        <v>8.0832</v>
      </c>
      <c r="L85" s="2">
        <v>0.07041699999999999</v>
      </c>
      <c r="M85" s="2">
        <v>0.072048</v>
      </c>
      <c r="N85" s="2">
        <v>0.026156</v>
      </c>
      <c r="O85" s="2">
        <v>0.0069356</v>
      </c>
      <c r="P85" s="2">
        <v>0.0063818</v>
      </c>
      <c r="Q85" s="2">
        <v>0.010922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6.8876</v>
      </c>
      <c r="G86" s="2">
        <v>50.831</v>
      </c>
      <c r="H86" s="2">
        <v>271.4</v>
      </c>
      <c r="I86" s="2">
        <v>605.6</v>
      </c>
      <c r="J86" s="2">
        <v>1.5581</v>
      </c>
      <c r="K86" s="2">
        <v>7.3501</v>
      </c>
      <c r="L86" s="2">
        <v>0.043374</v>
      </c>
      <c r="M86" s="2">
        <v>0.09472</v>
      </c>
      <c r="N86" s="2">
        <v>0.004742</v>
      </c>
      <c r="O86" s="2">
        <v>0.0069356</v>
      </c>
      <c r="P86" s="2">
        <v>0.00033975</v>
      </c>
      <c r="Q86" s="2">
        <v>0.010924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6.8799</v>
      </c>
      <c r="G87" s="2">
        <v>50.466</v>
      </c>
      <c r="H87" s="2">
        <v>271.87</v>
      </c>
      <c r="I87" s="2">
        <v>605.33</v>
      </c>
      <c r="J87" s="2">
        <v>1.5581</v>
      </c>
      <c r="K87" s="2">
        <v>7.698</v>
      </c>
      <c r="L87" s="2">
        <v>0.077904</v>
      </c>
      <c r="M87" s="2">
        <v>0.068665</v>
      </c>
      <c r="N87" s="2">
        <v>0.0043984</v>
      </c>
      <c r="O87" s="2">
        <v>0.0069356</v>
      </c>
      <c r="P87" s="2">
        <v>0.008870400000000001</v>
      </c>
      <c r="Q87" s="2">
        <v>0.01093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6.8874</v>
      </c>
      <c r="G88" s="2">
        <v>50.83</v>
      </c>
      <c r="H88" s="2">
        <v>271.92</v>
      </c>
      <c r="I88" s="2">
        <v>604.45</v>
      </c>
      <c r="J88" s="2">
        <v>1.5581</v>
      </c>
      <c r="K88" s="2">
        <v>7.6861</v>
      </c>
      <c r="L88" s="2">
        <v>0.04339</v>
      </c>
      <c r="M88" s="2">
        <v>0.094775</v>
      </c>
      <c r="N88" s="2">
        <v>0.0041985</v>
      </c>
      <c r="O88" s="2">
        <v>0.0069356</v>
      </c>
      <c r="P88" s="2">
        <v>0.00033975</v>
      </c>
      <c r="Q88" s="2">
        <v>0.010931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6.936</v>
      </c>
      <c r="G89" s="2">
        <v>50.83</v>
      </c>
      <c r="H89" s="2">
        <v>271.89</v>
      </c>
      <c r="I89" s="2">
        <v>605.6</v>
      </c>
      <c r="J89" s="2">
        <v>1.5581</v>
      </c>
      <c r="K89" s="2">
        <v>8.1599</v>
      </c>
      <c r="L89" s="2">
        <v>0.076458</v>
      </c>
      <c r="M89" s="2">
        <v>0.070469</v>
      </c>
      <c r="N89" s="2">
        <v>0.004981</v>
      </c>
      <c r="O89" s="2">
        <v>0.0069356</v>
      </c>
      <c r="P89" s="2">
        <v>0.0085092</v>
      </c>
      <c r="Q89" s="2">
        <v>0.010957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6.9384</v>
      </c>
      <c r="G90" s="2">
        <v>50.863</v>
      </c>
      <c r="H90" s="2">
        <v>271.92</v>
      </c>
      <c r="I90" s="2">
        <v>600.88</v>
      </c>
      <c r="J90" s="2">
        <v>1.5581</v>
      </c>
      <c r="K90" s="2">
        <v>7.7199</v>
      </c>
      <c r="L90" s="2">
        <v>0.074644</v>
      </c>
      <c r="M90" s="2">
        <v>0.072404</v>
      </c>
      <c r="N90" s="2">
        <v>0.0069711</v>
      </c>
      <c r="O90" s="2">
        <v>0.0069356</v>
      </c>
      <c r="P90" s="2">
        <v>0.0075732</v>
      </c>
      <c r="Q90" s="2">
        <v>0.010968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7.0401</v>
      </c>
      <c r="G91" s="2">
        <v>51.691</v>
      </c>
      <c r="H91" s="2">
        <v>271.87</v>
      </c>
      <c r="I91" s="2">
        <v>605.1900000000001</v>
      </c>
      <c r="J91" s="2">
        <v>1.5581</v>
      </c>
      <c r="K91" s="2">
        <v>7.5015</v>
      </c>
      <c r="L91" s="2">
        <v>0.053704</v>
      </c>
      <c r="M91" s="2">
        <v>0.089599</v>
      </c>
      <c r="N91" s="2">
        <v>0.0042629</v>
      </c>
      <c r="O91" s="2">
        <v>0.0069356</v>
      </c>
      <c r="P91" s="2">
        <v>0.0018206</v>
      </c>
      <c r="Q91" s="2">
        <v>0.010982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6.8844</v>
      </c>
      <c r="G92" s="2">
        <v>50.811</v>
      </c>
      <c r="H92" s="2">
        <v>271.92</v>
      </c>
      <c r="I92" s="2">
        <v>604.7</v>
      </c>
      <c r="J92" s="2">
        <v>1.5581</v>
      </c>
      <c r="K92" s="2">
        <v>7.6522</v>
      </c>
      <c r="L92" s="2">
        <v>0.043463</v>
      </c>
      <c r="M92" s="2">
        <v>0.095044</v>
      </c>
      <c r="N92" s="2">
        <v>0.0042009</v>
      </c>
      <c r="O92" s="2">
        <v>0.0069356</v>
      </c>
      <c r="P92" s="2">
        <v>0.00033975</v>
      </c>
      <c r="Q92" s="2">
        <v>0.010988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6.8953</v>
      </c>
      <c r="G93" s="2">
        <v>50.852</v>
      </c>
      <c r="H93" s="2">
        <v>271.01</v>
      </c>
      <c r="I93" s="2">
        <v>605.85</v>
      </c>
      <c r="J93" s="2">
        <v>1.5632</v>
      </c>
      <c r="K93" s="2">
        <v>7.6786</v>
      </c>
      <c r="L93" s="2">
        <v>0.043776</v>
      </c>
      <c r="M93" s="2">
        <v>0.094857</v>
      </c>
      <c r="N93" s="2">
        <v>0.006292</v>
      </c>
      <c r="O93" s="2">
        <v>0.0069356</v>
      </c>
      <c r="P93" s="2">
        <v>0.00043447</v>
      </c>
      <c r="Q93" s="2">
        <v>0.011002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7.2653</v>
      </c>
      <c r="G94" s="2">
        <v>52.87</v>
      </c>
      <c r="H94" s="2">
        <v>271.92</v>
      </c>
      <c r="I94" s="2">
        <v>605.12</v>
      </c>
      <c r="J94" s="2">
        <v>1.5582</v>
      </c>
      <c r="K94" s="2">
        <v>7.4281</v>
      </c>
      <c r="L94" s="2">
        <v>0.079374</v>
      </c>
      <c r="M94" s="2">
        <v>0.06754300000000001</v>
      </c>
      <c r="N94" s="2">
        <v>0.0043171</v>
      </c>
      <c r="O94" s="2">
        <v>0.0069356</v>
      </c>
      <c r="P94" s="2">
        <v>0.009243700000000001</v>
      </c>
      <c r="Q94" s="2">
        <v>0.011014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6.9579</v>
      </c>
      <c r="G95" s="2">
        <v>50.86</v>
      </c>
      <c r="H95" s="2">
        <v>271.92</v>
      </c>
      <c r="I95" s="2">
        <v>603.74</v>
      </c>
      <c r="J95" s="2">
        <v>1.5581</v>
      </c>
      <c r="K95" s="2">
        <v>7.6929</v>
      </c>
      <c r="L95" s="2">
        <v>0.08802</v>
      </c>
      <c r="M95" s="2">
        <v>0.054875</v>
      </c>
      <c r="N95" s="2">
        <v>0.0043266</v>
      </c>
      <c r="O95" s="2">
        <v>0.0069356</v>
      </c>
      <c r="P95" s="2">
        <v>0.013843</v>
      </c>
      <c r="Q95" s="2">
        <v>0.011017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7.0274</v>
      </c>
      <c r="G96" s="2">
        <v>51.431</v>
      </c>
      <c r="H96" s="2">
        <v>272.73</v>
      </c>
      <c r="I96" s="2">
        <v>605.65</v>
      </c>
      <c r="J96" s="2">
        <v>1.558</v>
      </c>
      <c r="K96" s="2">
        <v>7.536</v>
      </c>
      <c r="L96" s="2">
        <v>0.074014</v>
      </c>
      <c r="M96" s="2">
        <v>0.07373300000000001</v>
      </c>
      <c r="N96" s="2">
        <v>0.0042659</v>
      </c>
      <c r="O96" s="2">
        <v>0.0069356</v>
      </c>
      <c r="P96" s="2">
        <v>0.0070437</v>
      </c>
      <c r="Q96" s="2">
        <v>0.011031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6.9686</v>
      </c>
      <c r="G97" s="2">
        <v>51.242</v>
      </c>
      <c r="H97" s="2">
        <v>271.83</v>
      </c>
      <c r="I97" s="2">
        <v>614.37</v>
      </c>
      <c r="J97" s="2">
        <v>1.5579</v>
      </c>
      <c r="K97" s="2">
        <v>7.1165</v>
      </c>
      <c r="L97" s="2">
        <v>0.053202</v>
      </c>
      <c r="M97" s="2">
        <v>0.08727799999999999</v>
      </c>
      <c r="N97" s="2">
        <v>0.023119</v>
      </c>
      <c r="O97" s="2">
        <v>0.0069356</v>
      </c>
      <c r="P97" s="2">
        <v>0.0018206</v>
      </c>
      <c r="Q97" s="2">
        <v>0.011034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7.106</v>
      </c>
      <c r="G98" s="2">
        <v>51.912</v>
      </c>
      <c r="H98" s="2">
        <v>271.92</v>
      </c>
      <c r="I98" s="2">
        <v>611</v>
      </c>
      <c r="J98" s="2">
        <v>1.556</v>
      </c>
      <c r="K98" s="2">
        <v>7.4259</v>
      </c>
      <c r="L98" s="2">
        <v>0.07604900000000001</v>
      </c>
      <c r="M98" s="2">
        <v>0.070629</v>
      </c>
      <c r="N98" s="2">
        <v>0.012621</v>
      </c>
      <c r="O98" s="2">
        <v>0.0069356</v>
      </c>
      <c r="P98" s="2">
        <v>0.0079223</v>
      </c>
      <c r="Q98" s="2">
        <v>0.011042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6.9294</v>
      </c>
      <c r="G99" s="2">
        <v>50.878</v>
      </c>
      <c r="H99" s="2">
        <v>268.18</v>
      </c>
      <c r="I99" s="2">
        <v>606.11</v>
      </c>
      <c r="J99" s="2">
        <v>1.5501</v>
      </c>
      <c r="K99" s="2">
        <v>7.1151</v>
      </c>
      <c r="L99" s="2">
        <v>0.070587</v>
      </c>
      <c r="M99" s="2">
        <v>0.07485799999999999</v>
      </c>
      <c r="N99" s="2">
        <v>0.019417</v>
      </c>
      <c r="O99" s="2">
        <v>0.0069356</v>
      </c>
      <c r="P99" s="2">
        <v>0.0060691</v>
      </c>
      <c r="Q99" s="2">
        <v>0.011048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7.0347</v>
      </c>
      <c r="G100" s="2">
        <v>51.409</v>
      </c>
      <c r="H100" s="2">
        <v>272.47</v>
      </c>
      <c r="I100" s="2">
        <v>610.79</v>
      </c>
      <c r="J100" s="2">
        <v>1.5581</v>
      </c>
      <c r="K100" s="2">
        <v>7.5205</v>
      </c>
      <c r="L100" s="2">
        <v>0.081009</v>
      </c>
      <c r="M100" s="2">
        <v>0.065218</v>
      </c>
      <c r="N100" s="2">
        <v>0.0096673</v>
      </c>
      <c r="O100" s="2">
        <v>0.0069356</v>
      </c>
      <c r="P100" s="2">
        <v>0.010273</v>
      </c>
      <c r="Q100" s="2">
        <v>0.011063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6.9116</v>
      </c>
      <c r="G101" s="2">
        <v>50.889</v>
      </c>
      <c r="H101" s="2">
        <v>271.89</v>
      </c>
      <c r="I101" s="2">
        <v>605.21</v>
      </c>
      <c r="J101" s="2">
        <v>1.558</v>
      </c>
      <c r="K101" s="2">
        <v>9.403499999999999</v>
      </c>
      <c r="L101" s="2">
        <v>0.05299</v>
      </c>
      <c r="M101" s="2">
        <v>0.09046</v>
      </c>
      <c r="N101" s="2">
        <v>0.0059368</v>
      </c>
      <c r="O101" s="2">
        <v>0.0069356</v>
      </c>
      <c r="P101" s="2">
        <v>0.0016411</v>
      </c>
      <c r="Q101" s="2">
        <v>0.011077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98.93007734782762</v>
      </c>
    </row>
    <row r="61" spans="1:4">
      <c r="A61">
        <v>0.048250971</v>
      </c>
      <c r="B61">
        <v>95.8133242</v>
      </c>
      <c r="C61">
        <v>0.05846153846153852</v>
      </c>
      <c r="D61">
        <v>98.94683104910246</v>
      </c>
    </row>
    <row r="62" spans="1:4">
      <c r="A62">
        <v>0.049153908</v>
      </c>
      <c r="B62">
        <v>95.98390716</v>
      </c>
      <c r="C62">
        <v>0.06000000000000005</v>
      </c>
      <c r="D62">
        <v>98.98028584817051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98.99698698266907</v>
      </c>
    </row>
    <row r="64" spans="1:4">
      <c r="A64">
        <v>0.050957338</v>
      </c>
      <c r="B64">
        <v>95.87304858</v>
      </c>
      <c r="C64">
        <v>0.06153846153846158</v>
      </c>
      <c r="D64">
        <v>99.0136706317093</v>
      </c>
    </row>
    <row r="65" spans="1:4">
      <c r="A65">
        <v>0.051857835</v>
      </c>
      <c r="B65">
        <v>95.93835634</v>
      </c>
      <c r="C65">
        <v>0.06230769230769234</v>
      </c>
      <c r="D65">
        <v>99.03033681289939</v>
      </c>
    </row>
    <row r="66" spans="1:4">
      <c r="A66">
        <v>0.052757522</v>
      </c>
      <c r="B66">
        <v>95.99308444</v>
      </c>
      <c r="C66">
        <v>0.06384615384615389</v>
      </c>
      <c r="D66">
        <v>99.06361684581583</v>
      </c>
    </row>
    <row r="67" spans="1:4">
      <c r="A67">
        <v>0.0536564</v>
      </c>
      <c r="B67">
        <v>96.02665322</v>
      </c>
      <c r="C67">
        <v>0.06461538461538466</v>
      </c>
      <c r="D67">
        <v>99.08023073343811</v>
      </c>
    </row>
    <row r="68" spans="1:4">
      <c r="A68">
        <v>0.054553524</v>
      </c>
      <c r="B68">
        <v>96.02835417</v>
      </c>
      <c r="C68">
        <v>0.06538461538461543</v>
      </c>
      <c r="D68">
        <v>99.09682722575377</v>
      </c>
    </row>
    <row r="69" spans="1:4">
      <c r="A69">
        <v>0.05545079</v>
      </c>
      <c r="B69">
        <v>96.0828453</v>
      </c>
      <c r="C69">
        <v>0.06692307692307697</v>
      </c>
      <c r="D69">
        <v>99.12996809565082</v>
      </c>
    </row>
    <row r="70" spans="1:4">
      <c r="A70">
        <v>0.056347252</v>
      </c>
      <c r="B70">
        <v>96.3382929</v>
      </c>
      <c r="C70">
        <v>0.06769230769230775</v>
      </c>
      <c r="D70">
        <v>99.1465125085609</v>
      </c>
    </row>
    <row r="71" spans="1:4">
      <c r="A71">
        <v>0.057215523</v>
      </c>
      <c r="B71">
        <v>96.16784488</v>
      </c>
      <c r="C71">
        <v>0.06846153846153852</v>
      </c>
      <c r="D71">
        <v>99.16303959680322</v>
      </c>
    </row>
    <row r="72" spans="1:4">
      <c r="A72">
        <v>0.058110405</v>
      </c>
      <c r="B72">
        <v>96.10556576</v>
      </c>
      <c r="C72">
        <v>0.07000000000000006</v>
      </c>
      <c r="D72">
        <v>99.19604186857418</v>
      </c>
    </row>
    <row r="73" spans="1:4">
      <c r="A73">
        <v>0.058977148</v>
      </c>
      <c r="B73">
        <v>96.07221807000001</v>
      </c>
      <c r="C73">
        <v>0.07076923076923083</v>
      </c>
      <c r="D73">
        <v>99.21251708638799</v>
      </c>
    </row>
    <row r="74" spans="1:4">
      <c r="A74">
        <v>0.059870455</v>
      </c>
      <c r="B74">
        <v>96.12622746</v>
      </c>
      <c r="C74">
        <v>0.07153846153846161</v>
      </c>
      <c r="D74">
        <v>99.22897504808584</v>
      </c>
    </row>
    <row r="75" spans="1:4">
      <c r="A75">
        <v>0.060735674</v>
      </c>
      <c r="B75">
        <v>96.20943372000001</v>
      </c>
      <c r="C75">
        <v>0.07230769230769238</v>
      </c>
      <c r="D75">
        <v>99.24541577040623</v>
      </c>
    </row>
    <row r="76" spans="1:4">
      <c r="A76">
        <v>0.061627413</v>
      </c>
      <c r="B76">
        <v>96.29526564</v>
      </c>
      <c r="C76">
        <v>0.07384615384615392</v>
      </c>
      <c r="D76">
        <v>99.2782455629538</v>
      </c>
    </row>
    <row r="77" spans="1:4">
      <c r="A77">
        <v>0.062492054</v>
      </c>
      <c r="B77">
        <v>96.24017926000001</v>
      </c>
      <c r="C77">
        <v>0.07461538461538469</v>
      </c>
      <c r="D77">
        <v>99.294634665711</v>
      </c>
    </row>
    <row r="78" spans="1:4">
      <c r="A78">
        <v>0.063355009</v>
      </c>
      <c r="B78">
        <v>96.22737960000001</v>
      </c>
      <c r="C78">
        <v>0.07538461538461547</v>
      </c>
      <c r="D78">
        <v>99.31100659412944</v>
      </c>
    </row>
    <row r="79" spans="1:4">
      <c r="A79">
        <v>0.06416282600000001</v>
      </c>
      <c r="B79">
        <v>96.42243438</v>
      </c>
      <c r="C79">
        <v>0.07692307692307701</v>
      </c>
      <c r="D79">
        <v>99.34369899061873</v>
      </c>
    </row>
    <row r="80" spans="1:4">
      <c r="A80">
        <v>0.06494375199999999</v>
      </c>
      <c r="B80">
        <v>96.42306564</v>
      </c>
      <c r="C80">
        <v>0.07769230769230778</v>
      </c>
      <c r="D80">
        <v>99.36001948942075</v>
      </c>
    </row>
    <row r="81" spans="1:4">
      <c r="A81">
        <v>0.065831747</v>
      </c>
      <c r="B81">
        <v>96.41260269</v>
      </c>
      <c r="C81">
        <v>0.07846153846153855</v>
      </c>
      <c r="D81">
        <v>99.3763228753235</v>
      </c>
    </row>
    <row r="82" spans="1:4">
      <c r="A82">
        <v>0.066692762</v>
      </c>
      <c r="B82">
        <v>96.32461637</v>
      </c>
      <c r="C82">
        <v>0.0800000000000001</v>
      </c>
      <c r="D82">
        <v>99.40887836698533</v>
      </c>
    </row>
    <row r="83" spans="1:4">
      <c r="A83">
        <v>0.067524995</v>
      </c>
      <c r="B83">
        <v>96.42621140999999</v>
      </c>
      <c r="C83">
        <v>0.08076923076923087</v>
      </c>
      <c r="D83">
        <v>99.42513050129908</v>
      </c>
    </row>
    <row r="84" spans="1:4">
      <c r="A84">
        <v>0.068410702</v>
      </c>
      <c r="B84">
        <v>96.49023855</v>
      </c>
      <c r="C84">
        <v>0.08153846153846164</v>
      </c>
      <c r="D84">
        <v>99.44136557979695</v>
      </c>
    </row>
    <row r="85" spans="1:4">
      <c r="A85">
        <v>0.069295626</v>
      </c>
      <c r="B85">
        <v>96.48992259000001</v>
      </c>
      <c r="C85">
        <v>0.08230769230769241</v>
      </c>
      <c r="D85">
        <v>99.45758361597528</v>
      </c>
    </row>
    <row r="86" spans="1:4">
      <c r="A86">
        <v>0.070179767</v>
      </c>
      <c r="B86">
        <v>96.51090897</v>
      </c>
      <c r="C86">
        <v>0.08384615384615396</v>
      </c>
      <c r="D86">
        <v>99.48996861367445</v>
      </c>
    </row>
    <row r="87" spans="1:4">
      <c r="A87">
        <v>0.071063127</v>
      </c>
      <c r="B87">
        <v>96.89682225</v>
      </c>
      <c r="C87">
        <v>0.08461538461538473</v>
      </c>
      <c r="D87">
        <v>99.50613560045923</v>
      </c>
    </row>
    <row r="88" spans="1:4">
      <c r="A88">
        <v>0.071944777</v>
      </c>
      <c r="B88">
        <v>96.7673698</v>
      </c>
      <c r="C88">
        <v>0.0853846153846155</v>
      </c>
      <c r="D88">
        <v>99.52228559542782</v>
      </c>
    </row>
    <row r="89" spans="1:4">
      <c r="A89">
        <v>0.07282658</v>
      </c>
      <c r="B89">
        <v>96.79895999999999</v>
      </c>
      <c r="C89">
        <v>0.08692307692307705</v>
      </c>
      <c r="D89">
        <v>99.5545346562605</v>
      </c>
    </row>
    <row r="90" spans="1:4">
      <c r="A90">
        <v>0.07370760599999999</v>
      </c>
      <c r="B90">
        <v>96.90580984</v>
      </c>
      <c r="C90">
        <v>0.08769230769230782</v>
      </c>
      <c r="D90">
        <v>99.57063374427634</v>
      </c>
    </row>
    <row r="91" spans="1:4">
      <c r="A91">
        <v>0.07458785699999999</v>
      </c>
      <c r="B91">
        <v>97.0342464</v>
      </c>
      <c r="C91">
        <v>0.08846153846153859</v>
      </c>
      <c r="D91">
        <v>99.58671588474954</v>
      </c>
    </row>
    <row r="92" spans="1:4">
      <c r="A92">
        <v>0.075467334</v>
      </c>
      <c r="B92">
        <v>97.11962328</v>
      </c>
      <c r="C92">
        <v>0.09000000000000014</v>
      </c>
      <c r="D92">
        <v>99.61882936257275</v>
      </c>
    </row>
    <row r="93" spans="1:4">
      <c r="A93">
        <v>0.076372905</v>
      </c>
      <c r="B93">
        <v>97.2291992</v>
      </c>
      <c r="C93">
        <v>0.09076923076923091</v>
      </c>
      <c r="D93">
        <v>99.63486071850801</v>
      </c>
    </row>
    <row r="94" spans="1:4">
      <c r="A94">
        <v>0.077250814</v>
      </c>
      <c r="B94">
        <v>97.37941382</v>
      </c>
      <c r="C94">
        <v>0.09153846153846168</v>
      </c>
      <c r="D94">
        <v>99.65087516404397</v>
      </c>
    </row>
    <row r="95" spans="1:4">
      <c r="A95">
        <v>0.078127028</v>
      </c>
      <c r="B95">
        <v>97.5512772</v>
      </c>
      <c r="C95">
        <v>0.09230769230769245</v>
      </c>
      <c r="D95">
        <v>99.6668727072439</v>
      </c>
    </row>
    <row r="96" spans="1:4">
      <c r="A96">
        <v>0.079030195</v>
      </c>
      <c r="B96">
        <v>97.63942213999999</v>
      </c>
      <c r="C96">
        <v>0.093846153846154</v>
      </c>
      <c r="D96">
        <v>99.69881711626201</v>
      </c>
    </row>
    <row r="97" spans="1:4">
      <c r="A97">
        <v>0.07993254800000001</v>
      </c>
      <c r="B97">
        <v>97.79255992</v>
      </c>
      <c r="C97">
        <v>0.09461538461538477</v>
      </c>
      <c r="D97">
        <v>99.71476399554501</v>
      </c>
    </row>
    <row r="98" spans="1:4">
      <c r="A98">
        <v>0.08085991200000001</v>
      </c>
      <c r="B98">
        <v>97.76402723</v>
      </c>
      <c r="C98">
        <v>0.09538461538461554</v>
      </c>
      <c r="D98">
        <v>99.73069399938507</v>
      </c>
    </row>
    <row r="99" spans="1:4">
      <c r="A99">
        <v>0.08176061599999999</v>
      </c>
      <c r="B99">
        <v>97.90638312</v>
      </c>
      <c r="C99">
        <v>0.09692307692307708</v>
      </c>
      <c r="D99">
        <v>99.76250340137318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99.77838280832854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99.79424535742255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99.82591989264075</v>
      </c>
    </row>
    <row r="103" spans="1:4">
      <c r="A103">
        <v>0.085432464</v>
      </c>
      <c r="B103">
        <v>98.58240588</v>
      </c>
      <c r="C103">
        <v>0.1007692307692309</v>
      </c>
      <c r="D103">
        <v>99.84173188239824</v>
      </c>
    </row>
    <row r="104" spans="1:4">
      <c r="A104">
        <v>0.086329061</v>
      </c>
      <c r="B104">
        <v>98.550916</v>
      </c>
      <c r="C104">
        <v>0.1015384615384617</v>
      </c>
      <c r="D104">
        <v>99.85752702152789</v>
      </c>
    </row>
    <row r="105" spans="1:4">
      <c r="A105">
        <v>0.087250515</v>
      </c>
      <c r="B105">
        <v>98.65267969999999</v>
      </c>
      <c r="C105">
        <v>0.1030769230769233</v>
      </c>
      <c r="D105">
        <v>99.88906674743262</v>
      </c>
    </row>
    <row r="106" spans="1:4">
      <c r="A106">
        <v>0.08811893</v>
      </c>
      <c r="B106">
        <v>98.67286129999999</v>
      </c>
      <c r="C106">
        <v>0.103846153846154</v>
      </c>
      <c r="D106">
        <v>99.90481133213262</v>
      </c>
    </row>
    <row r="107" spans="1:4">
      <c r="A107">
        <v>0.089013122</v>
      </c>
      <c r="B107">
        <v>98.815788</v>
      </c>
      <c r="C107">
        <v>0.1046153846153848</v>
      </c>
      <c r="D107">
        <v>99.92053906201443</v>
      </c>
    </row>
    <row r="108" spans="1:4">
      <c r="A108">
        <v>0.089905601</v>
      </c>
      <c r="B108">
        <v>98.96966266</v>
      </c>
      <c r="C108">
        <v>0.1053846153846156</v>
      </c>
      <c r="D108">
        <v>99.93624993411693</v>
      </c>
    </row>
    <row r="109" spans="1:4">
      <c r="A109">
        <v>0.09082468</v>
      </c>
      <c r="B109">
        <v>99.02781311</v>
      </c>
      <c r="C109">
        <v>0.1069230769230771</v>
      </c>
      <c r="D109">
        <v>99.96762108911958</v>
      </c>
    </row>
    <row r="110" spans="1:4">
      <c r="A110">
        <v>0.091715545</v>
      </c>
      <c r="B110">
        <v>99.09415172999999</v>
      </c>
      <c r="C110">
        <v>0.1076923076923079</v>
      </c>
      <c r="D110">
        <v>99.98328136202318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99.99892475711698</v>
      </c>
    </row>
    <row r="112" spans="1:4">
      <c r="A112">
        <v>0.093522219</v>
      </c>
      <c r="B112">
        <v>99.55883344999999</v>
      </c>
      <c r="C112">
        <v>0.1100000000000002</v>
      </c>
      <c r="D112">
        <v>100.0301608844062</v>
      </c>
    </row>
    <row r="113" spans="1:4">
      <c r="A113">
        <v>0.094411594</v>
      </c>
      <c r="B113">
        <v>99.50454648</v>
      </c>
      <c r="C113">
        <v>0.110769230769231</v>
      </c>
      <c r="D113">
        <v>100.0457535996198</v>
      </c>
    </row>
    <row r="114" spans="1:4">
      <c r="A114">
        <v>0.09530018</v>
      </c>
      <c r="B114">
        <v>99.45000549</v>
      </c>
      <c r="C114">
        <v>0.1115384615384618</v>
      </c>
      <c r="D114">
        <v>100.0613294030217</v>
      </c>
    </row>
    <row r="115" spans="1:4">
      <c r="A115">
        <v>0.096191609</v>
      </c>
      <c r="B115">
        <v>99.4726395</v>
      </c>
      <c r="C115">
        <v>0.1130769230769233</v>
      </c>
      <c r="D115">
        <v>100.092430230136</v>
      </c>
    </row>
    <row r="116" spans="1:4">
      <c r="A116">
        <v>0.09707226300000001</v>
      </c>
      <c r="B116">
        <v>99.2737746</v>
      </c>
      <c r="C116">
        <v>0.1138461538461541</v>
      </c>
      <c r="D116">
        <v>100.1079552292869</v>
      </c>
    </row>
    <row r="117" spans="1:4">
      <c r="A117">
        <v>0.097934007</v>
      </c>
      <c r="B117">
        <v>99.26009999999999</v>
      </c>
      <c r="C117">
        <v>0.1146153846153848</v>
      </c>
      <c r="D117">
        <v>100.1234632674611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100.1389543298568</v>
      </c>
    </row>
    <row r="119" spans="1:4">
      <c r="A119">
        <v>0.099673374</v>
      </c>
      <c r="B119">
        <v>99.2229861</v>
      </c>
      <c r="C119">
        <v>0.1169230769230772</v>
      </c>
      <c r="D119">
        <v>100.1698854628565</v>
      </c>
    </row>
    <row r="120" spans="1:4">
      <c r="A120">
        <v>0.100560012</v>
      </c>
      <c r="B120">
        <v>99.27782620000001</v>
      </c>
      <c r="C120">
        <v>0.1176923076923079</v>
      </c>
      <c r="D120">
        <v>100.1853254985564</v>
      </c>
    </row>
    <row r="121" spans="1:4">
      <c r="A121">
        <v>0.101418757</v>
      </c>
      <c r="B121">
        <v>99.7062066</v>
      </c>
      <c r="C121">
        <v>0.1184615384615387</v>
      </c>
      <c r="D121">
        <v>100.2007484886275</v>
      </c>
    </row>
    <row r="122" spans="1:4">
      <c r="A122">
        <v>0.102303849</v>
      </c>
      <c r="B122">
        <v>99.53971919999999</v>
      </c>
      <c r="C122">
        <v>0.1200000000000002</v>
      </c>
      <c r="D122">
        <v>100.2315432498569</v>
      </c>
    </row>
    <row r="123" spans="1:4">
      <c r="A123">
        <v>0.103179138</v>
      </c>
      <c r="B123">
        <v>99.57144889999999</v>
      </c>
      <c r="C123">
        <v>0.120769230769231</v>
      </c>
      <c r="D123">
        <v>100.2469149771246</v>
      </c>
    </row>
    <row r="124" spans="1:4">
      <c r="A124">
        <v>0.104062674</v>
      </c>
      <c r="B124">
        <v>99.8037198</v>
      </c>
      <c r="C124">
        <v>0.1215384615384618</v>
      </c>
      <c r="D124">
        <v>100.2622695709381</v>
      </c>
    </row>
    <row r="125" spans="1:4">
      <c r="A125">
        <v>0.10494543</v>
      </c>
      <c r="B125">
        <v>99.89186100000001</v>
      </c>
      <c r="C125">
        <v>0.1230769230769233</v>
      </c>
      <c r="D125">
        <v>100.2929272573081</v>
      </c>
    </row>
    <row r="126" spans="1:4">
      <c r="A126">
        <v>0.105818411</v>
      </c>
      <c r="B126">
        <v>99.93463800000001</v>
      </c>
      <c r="C126">
        <v>0.1238461538461541</v>
      </c>
      <c r="D126">
        <v>100.3082302963305</v>
      </c>
    </row>
    <row r="127" spans="1:4">
      <c r="A127">
        <v>0.106672654</v>
      </c>
      <c r="B127">
        <v>100.020043</v>
      </c>
      <c r="C127">
        <v>0.1246153846153849</v>
      </c>
      <c r="D127">
        <v>100.3235160947923</v>
      </c>
    </row>
    <row r="128" spans="1:4">
      <c r="A128">
        <v>0.10755311</v>
      </c>
      <c r="B128">
        <v>100.486752</v>
      </c>
      <c r="C128">
        <v>0.1253846153846156</v>
      </c>
      <c r="D128">
        <v>100.3387846227452</v>
      </c>
    </row>
    <row r="129" spans="1:4">
      <c r="A129">
        <v>0.108396901</v>
      </c>
      <c r="B129">
        <v>100.3598245</v>
      </c>
      <c r="C129">
        <v>0.1269230769230772</v>
      </c>
      <c r="D129">
        <v>100.3692697407695</v>
      </c>
    </row>
    <row r="130" spans="1:4">
      <c r="A130">
        <v>0.109248946</v>
      </c>
      <c r="B130">
        <v>100.3896</v>
      </c>
      <c r="C130">
        <v>0.127692307692308</v>
      </c>
      <c r="D130">
        <v>100.3844862643111</v>
      </c>
    </row>
    <row r="131" spans="1:4">
      <c r="A131">
        <v>0.107580051</v>
      </c>
      <c r="B131">
        <v>100.0662988</v>
      </c>
      <c r="C131">
        <v>0.1284615384615387</v>
      </c>
      <c r="D131">
        <v>100.399685384243</v>
      </c>
    </row>
    <row r="132" spans="1:4">
      <c r="A132">
        <v>0.108423819</v>
      </c>
      <c r="B132">
        <v>99.9835892</v>
      </c>
      <c r="C132">
        <v>0.1300000000000003</v>
      </c>
      <c r="D132">
        <v>100.4300312650037</v>
      </c>
    </row>
    <row r="133" spans="1:4">
      <c r="A133">
        <v>0.109275841</v>
      </c>
      <c r="B133">
        <v>99.8122556</v>
      </c>
      <c r="C133">
        <v>0.1307692307692311</v>
      </c>
      <c r="D133">
        <v>100.4451779481293</v>
      </c>
    </row>
    <row r="134" spans="1:4">
      <c r="A134">
        <v>0.110154008</v>
      </c>
      <c r="B134">
        <v>99.69898499999999</v>
      </c>
      <c r="C134">
        <v>0.1315384615384618</v>
      </c>
      <c r="D134">
        <v>100.4603070721913</v>
      </c>
    </row>
    <row r="135" spans="1:4">
      <c r="A135">
        <v>0.11097771</v>
      </c>
      <c r="B135">
        <v>99.51297219999999</v>
      </c>
      <c r="C135">
        <v>0.1330769230769234</v>
      </c>
      <c r="D135">
        <v>100.4905124715408</v>
      </c>
    </row>
    <row r="136" spans="1:4">
      <c r="A136">
        <v>0.111818617</v>
      </c>
      <c r="B136">
        <v>99.6190548</v>
      </c>
      <c r="C136">
        <v>0.1338461538461541</v>
      </c>
      <c r="D136">
        <v>100.5055886572371</v>
      </c>
    </row>
    <row r="137" spans="1:4">
      <c r="A137">
        <v>0.112774961</v>
      </c>
      <c r="B137">
        <v>99.4793006</v>
      </c>
      <c r="C137">
        <v>0.1346153846153849</v>
      </c>
      <c r="D137">
        <v>100.5206471046482</v>
      </c>
    </row>
    <row r="138" spans="1:4">
      <c r="A138">
        <v>0.113623285</v>
      </c>
      <c r="B138">
        <v>99.56372709999999</v>
      </c>
      <c r="C138">
        <v>0.1353846153846157</v>
      </c>
      <c r="D138">
        <v>100.5356877650887</v>
      </c>
    </row>
    <row r="139" spans="1:4">
      <c r="A139">
        <v>0.114461971</v>
      </c>
      <c r="B139">
        <v>99.6921157</v>
      </c>
      <c r="C139">
        <v>0.1369230769230772</v>
      </c>
      <c r="D139">
        <v>100.5657155222754</v>
      </c>
    </row>
    <row r="140" spans="1:4">
      <c r="A140">
        <v>0.115308866</v>
      </c>
      <c r="B140">
        <v>99.7765802</v>
      </c>
      <c r="C140">
        <v>0.137692307692308</v>
      </c>
      <c r="D140">
        <v>100.5807025135568</v>
      </c>
    </row>
    <row r="141" spans="1:4">
      <c r="A141">
        <v>0.116155045</v>
      </c>
      <c r="B141">
        <v>99.9284349</v>
      </c>
      <c r="C141">
        <v>0.1384615384615388</v>
      </c>
      <c r="D141">
        <v>100.5956715068846</v>
      </c>
    </row>
    <row r="142" spans="1:4">
      <c r="A142">
        <v>0.117027195</v>
      </c>
      <c r="B142">
        <v>100.0830745</v>
      </c>
      <c r="C142">
        <v>0.1400000000000003</v>
      </c>
      <c r="D142">
        <v>100.6255552702938</v>
      </c>
    </row>
    <row r="143" spans="1:4">
      <c r="A143">
        <v>0.117889697</v>
      </c>
      <c r="B143">
        <v>100.2256896</v>
      </c>
      <c r="C143">
        <v>0.1407692307692311</v>
      </c>
      <c r="D143">
        <v>100.6404699213678</v>
      </c>
    </row>
    <row r="144" spans="1:4">
      <c r="A144">
        <v>0.118733695</v>
      </c>
      <c r="B144">
        <v>100.2765335</v>
      </c>
      <c r="C144">
        <v>0.1415384615384619</v>
      </c>
      <c r="D144">
        <v>100.6553663364199</v>
      </c>
    </row>
    <row r="145" spans="1:4">
      <c r="A145">
        <v>0.119630217</v>
      </c>
      <c r="B145">
        <v>100.4566404</v>
      </c>
      <c r="C145">
        <v>0.1430769230769234</v>
      </c>
      <c r="D145">
        <v>100.6851042009485</v>
      </c>
    </row>
    <row r="146" spans="1:4">
      <c r="A146">
        <v>0.120463883</v>
      </c>
      <c r="B146">
        <v>100.39378</v>
      </c>
      <c r="C146">
        <v>0.1438461538461542</v>
      </c>
      <c r="D146">
        <v>100.6999455171075</v>
      </c>
    </row>
    <row r="147" spans="1:4">
      <c r="A147">
        <v>0.121358857</v>
      </c>
      <c r="B147">
        <v>100.48367</v>
      </c>
      <c r="C147">
        <v>0.144615384615385</v>
      </c>
      <c r="D147">
        <v>100.714768330565</v>
      </c>
    </row>
    <row r="148" spans="1:4">
      <c r="A148">
        <v>0.122226482</v>
      </c>
      <c r="B148">
        <v>100.5482898</v>
      </c>
      <c r="C148">
        <v>0.1453846153846157</v>
      </c>
      <c r="D148">
        <v>100.7295725699954</v>
      </c>
    </row>
    <row r="149" spans="1:4">
      <c r="A149">
        <v>0.123084514</v>
      </c>
      <c r="B149">
        <v>100.6232906</v>
      </c>
      <c r="C149">
        <v>0.1469230769230773</v>
      </c>
      <c r="D149">
        <v>100.7591250319071</v>
      </c>
    </row>
    <row r="150" spans="1:4">
      <c r="A150">
        <v>0.12392414</v>
      </c>
      <c r="B150">
        <v>100.5832998</v>
      </c>
      <c r="C150">
        <v>0.147692307692308</v>
      </c>
      <c r="D150">
        <v>100.7738731020832</v>
      </c>
    </row>
    <row r="151" spans="1:4">
      <c r="A151">
        <v>0.124789544</v>
      </c>
      <c r="B151">
        <v>100.6477244</v>
      </c>
      <c r="C151">
        <v>0.1484615384615388</v>
      </c>
      <c r="D151">
        <v>100.7886022935806</v>
      </c>
    </row>
    <row r="152" spans="1:4">
      <c r="A152">
        <v>0.125618921</v>
      </c>
      <c r="B152">
        <v>100.731234</v>
      </c>
      <c r="C152">
        <v>0.1500000000000004</v>
      </c>
      <c r="D152">
        <v>100.818003713981</v>
      </c>
    </row>
    <row r="153" spans="1:4">
      <c r="A153">
        <v>0.12648286</v>
      </c>
      <c r="B153">
        <v>101.0566115</v>
      </c>
      <c r="C153">
        <v>0.1507692307692311</v>
      </c>
      <c r="D153">
        <v>100.8326757744927</v>
      </c>
    </row>
    <row r="154" spans="1:4">
      <c r="A154">
        <v>0.127346053</v>
      </c>
      <c r="B154">
        <v>100.9394347</v>
      </c>
      <c r="C154">
        <v>0.1515384615384619</v>
      </c>
      <c r="D154">
        <v>100.8473286194873</v>
      </c>
    </row>
    <row r="155" spans="1:4">
      <c r="A155">
        <v>0.128182111</v>
      </c>
      <c r="B155">
        <v>100.9897584</v>
      </c>
      <c r="C155">
        <v>0.1530769230769234</v>
      </c>
      <c r="D155">
        <v>100.8765763030711</v>
      </c>
    </row>
    <row r="156" spans="1:4">
      <c r="A156">
        <v>0.129035049</v>
      </c>
      <c r="B156">
        <v>101.0190467</v>
      </c>
      <c r="C156">
        <v>0.1538461538461542</v>
      </c>
      <c r="D156">
        <v>100.8911709563566</v>
      </c>
    </row>
    <row r="157" spans="1:4">
      <c r="A157">
        <v>0.129889553</v>
      </c>
      <c r="B157">
        <v>101.1965009</v>
      </c>
      <c r="C157">
        <v>0.154615384615385</v>
      </c>
      <c r="D157">
        <v>100.9057460234654</v>
      </c>
    </row>
    <row r="158" spans="1:4">
      <c r="A158">
        <v>0.127389717</v>
      </c>
      <c r="B158">
        <v>100.9097664</v>
      </c>
      <c r="C158">
        <v>0.1553846153846158</v>
      </c>
      <c r="D158">
        <v>100.920301406168</v>
      </c>
    </row>
    <row r="159" spans="1:4">
      <c r="A159">
        <v>0.128264576</v>
      </c>
      <c r="B159">
        <v>100.9071386</v>
      </c>
      <c r="C159">
        <v>0.1569230769230773</v>
      </c>
      <c r="D159">
        <v>100.9493527135094</v>
      </c>
    </row>
    <row r="160" spans="1:4">
      <c r="A160">
        <v>0.129164368</v>
      </c>
      <c r="B160">
        <v>100.9865961</v>
      </c>
      <c r="C160">
        <v>0.1576923076923081</v>
      </c>
      <c r="D160">
        <v>100.9638484304572</v>
      </c>
    </row>
    <row r="161" spans="1:4">
      <c r="A161">
        <v>0.130037676</v>
      </c>
      <c r="B161">
        <v>100.9837174</v>
      </c>
      <c r="C161">
        <v>0.1584615384615388</v>
      </c>
      <c r="D161">
        <v>100.9783240472704</v>
      </c>
    </row>
    <row r="162" spans="1:4">
      <c r="A162">
        <v>0.130935875</v>
      </c>
      <c r="B162">
        <v>101.0516636</v>
      </c>
      <c r="C162">
        <v>0.1600000000000004</v>
      </c>
      <c r="D162">
        <v>101.0072145394202</v>
      </c>
    </row>
    <row r="163" spans="1:4">
      <c r="A163">
        <v>0.131807638</v>
      </c>
      <c r="B163">
        <v>101.1968397</v>
      </c>
      <c r="C163">
        <v>0.1607692307692312</v>
      </c>
      <c r="D163">
        <v>101.021629188237</v>
      </c>
    </row>
    <row r="164" spans="1:4">
      <c r="A164">
        <v>0.132678643</v>
      </c>
      <c r="B164">
        <v>101.1708327</v>
      </c>
      <c r="C164">
        <v>0.1615384615384619</v>
      </c>
      <c r="D164">
        <v>101.0360232838315</v>
      </c>
    </row>
    <row r="165" spans="1:4">
      <c r="A165">
        <v>0.133548889</v>
      </c>
      <c r="B165">
        <v>101.2817721</v>
      </c>
      <c r="C165">
        <v>0.1630769230769235</v>
      </c>
      <c r="D165">
        <v>101.0647493354192</v>
      </c>
    </row>
    <row r="166" spans="1:4">
      <c r="A166">
        <v>0.134443941</v>
      </c>
      <c r="B166">
        <v>101.303831</v>
      </c>
      <c r="C166">
        <v>0.1638461538461543</v>
      </c>
      <c r="D166">
        <v>101.079081045191</v>
      </c>
    </row>
    <row r="167" spans="1:4">
      <c r="A167">
        <v>0.135389268</v>
      </c>
      <c r="B167">
        <v>101.3996415</v>
      </c>
      <c r="C167">
        <v>0.164615384615385</v>
      </c>
      <c r="D167">
        <v>101.0933917092422</v>
      </c>
    </row>
    <row r="168" spans="1:4">
      <c r="A168">
        <v>0.136257159</v>
      </c>
      <c r="B168">
        <v>101.4418446</v>
      </c>
      <c r="C168">
        <v>0.1653846153846158</v>
      </c>
      <c r="D168">
        <v>101.107681198083</v>
      </c>
    </row>
    <row r="169" spans="1:4">
      <c r="A169">
        <v>0.137149791</v>
      </c>
      <c r="B169">
        <v>101.6471352</v>
      </c>
      <c r="C169">
        <v>0.1669230769230773</v>
      </c>
      <c r="D169">
        <v>101.1361961191252</v>
      </c>
    </row>
    <row r="170" spans="1:4">
      <c r="A170">
        <v>0.138041627</v>
      </c>
      <c r="B170">
        <v>101.5771049</v>
      </c>
      <c r="C170">
        <v>0.1676923076923081</v>
      </c>
      <c r="D170">
        <v>101.1504212792188</v>
      </c>
    </row>
    <row r="171" spans="1:4">
      <c r="A171">
        <v>0.138907221</v>
      </c>
      <c r="B171">
        <v>101.4812247</v>
      </c>
      <c r="C171">
        <v>0.1684615384615389</v>
      </c>
      <c r="D171">
        <v>101.1646247198275</v>
      </c>
    </row>
    <row r="172" spans="1:4">
      <c r="A172">
        <v>0.139772066</v>
      </c>
      <c r="B172">
        <v>101.350526</v>
      </c>
      <c r="C172">
        <v>0.1700000000000004</v>
      </c>
      <c r="D172">
        <v>101.192965868682</v>
      </c>
    </row>
    <row r="173" spans="1:4">
      <c r="A173">
        <v>0.140661567</v>
      </c>
      <c r="B173">
        <v>101.0378553</v>
      </c>
      <c r="C173">
        <v>0.1707692307692312</v>
      </c>
      <c r="D173">
        <v>101.2071032830805</v>
      </c>
    </row>
    <row r="174" spans="1:4">
      <c r="A174">
        <v>0.141601037</v>
      </c>
      <c r="B174">
        <v>100.5798058</v>
      </c>
      <c r="C174">
        <v>0.171538461538462</v>
      </c>
      <c r="D174">
        <v>101.221218390243</v>
      </c>
    </row>
    <row r="175" spans="1:4">
      <c r="A175">
        <v>0.142438199</v>
      </c>
      <c r="B175">
        <v>100.260464</v>
      </c>
      <c r="C175">
        <v>0.1730769230769235</v>
      </c>
      <c r="D175">
        <v>101.2493810641944</v>
      </c>
    </row>
    <row r="176" spans="1:4">
      <c r="A176">
        <v>0.143325333</v>
      </c>
      <c r="B176">
        <v>100.0609216</v>
      </c>
      <c r="C176">
        <v>0.1738461538461543</v>
      </c>
      <c r="D176">
        <v>101.2634283144691</v>
      </c>
    </row>
    <row r="177" spans="1:4">
      <c r="A177">
        <v>0.144211681</v>
      </c>
      <c r="B177">
        <v>100.1149959</v>
      </c>
      <c r="C177">
        <v>0.1746153846153851</v>
      </c>
      <c r="D177">
        <v>101.2774526244134</v>
      </c>
    </row>
    <row r="178" spans="1:4">
      <c r="A178">
        <v>0.145097243</v>
      </c>
      <c r="B178">
        <v>99.94933979</v>
      </c>
      <c r="C178">
        <v>0.1753846153846158</v>
      </c>
      <c r="D178">
        <v>101.2914538284458</v>
      </c>
    </row>
    <row r="179" spans="1:4">
      <c r="A179">
        <v>0.145956754</v>
      </c>
      <c r="B179">
        <v>99.94271254</v>
      </c>
      <c r="C179">
        <v>0.1769230769230774</v>
      </c>
      <c r="D179">
        <v>101.3193862415188</v>
      </c>
    </row>
    <row r="180" spans="1:4">
      <c r="A180">
        <v>0.146840773</v>
      </c>
      <c r="B180">
        <v>100.1005931</v>
      </c>
      <c r="C180">
        <v>0.1776923076923081</v>
      </c>
      <c r="D180">
        <v>101.3333171043655</v>
      </c>
    </row>
    <row r="181" spans="1:4">
      <c r="A181">
        <v>0.147698787</v>
      </c>
      <c r="B181">
        <v>100.2212925</v>
      </c>
      <c r="C181">
        <v>0.1784615384615389</v>
      </c>
      <c r="D181">
        <v>101.3472241688572</v>
      </c>
    </row>
    <row r="182" spans="1:4">
      <c r="A182">
        <v>0.148581268</v>
      </c>
      <c r="B182">
        <v>100.3445806</v>
      </c>
      <c r="C182">
        <v>0.1800000000000005</v>
      </c>
      <c r="D182">
        <v>101.3749661764539</v>
      </c>
    </row>
    <row r="183" spans="1:4">
      <c r="A183">
        <v>0.149437791</v>
      </c>
      <c r="B183">
        <v>100.418953</v>
      </c>
      <c r="C183">
        <v>0.1807692307692312</v>
      </c>
      <c r="D183">
        <v>101.3888007485349</v>
      </c>
    </row>
    <row r="184" spans="1:4">
      <c r="A184">
        <v>0.15031874</v>
      </c>
      <c r="B184">
        <v>100.4144796</v>
      </c>
      <c r="C184">
        <v>0.181538461538462</v>
      </c>
      <c r="D184">
        <v>101.4026107801482</v>
      </c>
    </row>
    <row r="185" spans="1:4">
      <c r="A185">
        <v>0.151198913</v>
      </c>
      <c r="B185">
        <v>100.561062</v>
      </c>
      <c r="C185">
        <v>0.1830769230769236</v>
      </c>
      <c r="D185">
        <v>101.430156444631</v>
      </c>
    </row>
    <row r="186" spans="1:4">
      <c r="A186">
        <v>0.152028082</v>
      </c>
      <c r="B186">
        <v>100.5629852</v>
      </c>
      <c r="C186">
        <v>0.1838461538461543</v>
      </c>
      <c r="D186">
        <v>101.4438916806535</v>
      </c>
    </row>
    <row r="187" spans="1:4">
      <c r="A187">
        <v>0.152906753</v>
      </c>
      <c r="B187">
        <v>100.523212</v>
      </c>
      <c r="C187">
        <v>0.1846153846153851</v>
      </c>
      <c r="D187">
        <v>101.4576015824484</v>
      </c>
    </row>
    <row r="188" spans="1:4">
      <c r="A188">
        <v>0.15375958</v>
      </c>
      <c r="B188">
        <v>100.445708</v>
      </c>
      <c r="C188">
        <v>0.1853846153846159</v>
      </c>
      <c r="D188">
        <v>101.4712859432722</v>
      </c>
    </row>
    <row r="189" spans="1:4">
      <c r="A189">
        <v>0.15461168</v>
      </c>
      <c r="B189">
        <v>100.3329095</v>
      </c>
      <c r="C189">
        <v>0.1869230769230774</v>
      </c>
      <c r="D189">
        <v>101.4985771980688</v>
      </c>
    </row>
    <row r="190" spans="1:4">
      <c r="A190">
        <v>0.155488085</v>
      </c>
      <c r="B190">
        <v>100.4325626</v>
      </c>
      <c r="C190">
        <v>0.1876923076923082</v>
      </c>
      <c r="D190">
        <v>101.5121836614956</v>
      </c>
    </row>
    <row r="191" spans="1:4">
      <c r="A191">
        <v>0.156338714</v>
      </c>
      <c r="B191">
        <v>100.5063376</v>
      </c>
      <c r="C191">
        <v>0.188461538461539</v>
      </c>
      <c r="D191">
        <v>101.5257637227957</v>
      </c>
    </row>
    <row r="192" spans="1:4">
      <c r="A192">
        <v>0.157213607</v>
      </c>
      <c r="B192">
        <v>100.5006887</v>
      </c>
      <c r="C192">
        <v>0.1900000000000005</v>
      </c>
      <c r="D192">
        <v>101.5528437394949</v>
      </c>
    </row>
    <row r="193" spans="1:4">
      <c r="A193">
        <v>0.158062771</v>
      </c>
      <c r="B193">
        <v>100.5275045</v>
      </c>
      <c r="C193">
        <v>0.1907692307692313</v>
      </c>
      <c r="D193">
        <v>101.566343236234</v>
      </c>
    </row>
    <row r="194" spans="1:4">
      <c r="A194">
        <v>0.158936157</v>
      </c>
      <c r="B194">
        <v>100.5215612</v>
      </c>
      <c r="C194">
        <v>0.191538461538462</v>
      </c>
      <c r="D194">
        <v>101.5798154134574</v>
      </c>
    </row>
    <row r="195" spans="1:4">
      <c r="A195">
        <v>0.15978386</v>
      </c>
      <c r="B195">
        <v>100.489484</v>
      </c>
      <c r="C195">
        <v>0.1930769230769236</v>
      </c>
      <c r="D195">
        <v>101.6066768521676</v>
      </c>
    </row>
    <row r="196" spans="1:4">
      <c r="A196">
        <v>0.160655746</v>
      </c>
      <c r="B196">
        <v>100.5771375</v>
      </c>
      <c r="C196">
        <v>0.1938461538461544</v>
      </c>
      <c r="D196">
        <v>101.6200656258279</v>
      </c>
    </row>
    <row r="197" spans="1:4">
      <c r="A197">
        <v>0.161501993</v>
      </c>
      <c r="B197">
        <v>100.5917701</v>
      </c>
      <c r="C197">
        <v>0.1946153846153851</v>
      </c>
      <c r="D197">
        <v>101.633426104254</v>
      </c>
    </row>
    <row r="198" spans="1:4">
      <c r="A198">
        <v>0.162322666</v>
      </c>
      <c r="B198">
        <v>100.5096834</v>
      </c>
      <c r="C198">
        <v>0.1953846153846159</v>
      </c>
      <c r="D198">
        <v>101.6467580341502</v>
      </c>
    </row>
    <row r="199" spans="1:4">
      <c r="A199">
        <v>0.163192341</v>
      </c>
      <c r="B199">
        <v>100.4676333</v>
      </c>
      <c r="C199">
        <v>0.1969230769230775</v>
      </c>
      <c r="D199">
        <v>101.6733352160829</v>
      </c>
    </row>
    <row r="200" spans="1:4">
      <c r="A200">
        <v>0.164036445</v>
      </c>
      <c r="B200">
        <v>100.4699962</v>
      </c>
      <c r="C200">
        <v>0.1976923076923082</v>
      </c>
      <c r="D200">
        <v>101.6865799423311</v>
      </c>
    </row>
    <row r="201" spans="1:4">
      <c r="A201">
        <v>0.164879837</v>
      </c>
      <c r="B201">
        <v>100.4840125</v>
      </c>
      <c r="C201">
        <v>0.198461538461539</v>
      </c>
      <c r="D201">
        <v>101.6997950684075</v>
      </c>
    </row>
    <row r="202" spans="1:4">
      <c r="A202">
        <v>0.165747293</v>
      </c>
      <c r="B202">
        <v>100.41778</v>
      </c>
      <c r="C202">
        <v>0.2000000000000005</v>
      </c>
      <c r="D202">
        <v>101.7261354252652</v>
      </c>
    </row>
    <row r="203" spans="1:4">
      <c r="A203">
        <v>0.166613996</v>
      </c>
      <c r="B203">
        <v>100.5284761</v>
      </c>
      <c r="C203">
        <v>0.2007692307692313</v>
      </c>
      <c r="D203">
        <v>101.7392600986645</v>
      </c>
    </row>
    <row r="204" spans="1:4">
      <c r="A204">
        <v>0.167455218</v>
      </c>
      <c r="B204">
        <v>100.3884429</v>
      </c>
      <c r="C204">
        <v>0.2015384615384621</v>
      </c>
      <c r="D204">
        <v>101.7523540570557</v>
      </c>
    </row>
    <row r="205" spans="1:4">
      <c r="A205">
        <v>0.168295733</v>
      </c>
      <c r="B205">
        <v>100.4018592</v>
      </c>
      <c r="C205">
        <v>0.2030769230769236</v>
      </c>
      <c r="D205">
        <v>101.7784486693234</v>
      </c>
    </row>
    <row r="206" spans="1:4">
      <c r="A206">
        <v>0.169160232</v>
      </c>
      <c r="B206">
        <v>100.370263</v>
      </c>
      <c r="C206">
        <v>0.2038461538461544</v>
      </c>
      <c r="D206">
        <v>101.7914487331118</v>
      </c>
    </row>
    <row r="207" spans="1:4">
      <c r="A207">
        <v>0.169999315</v>
      </c>
      <c r="B207">
        <v>100.359693</v>
      </c>
      <c r="C207">
        <v>0.2046153846153852</v>
      </c>
      <c r="D207">
        <v>101.8044169016438</v>
      </c>
    </row>
    <row r="208" spans="1:4">
      <c r="A208">
        <v>0.170837695</v>
      </c>
      <c r="B208">
        <v>100.3133751</v>
      </c>
      <c r="C208">
        <v>0.2061538461538467</v>
      </c>
      <c r="D208">
        <v>101.8302563264857</v>
      </c>
    </row>
    <row r="209" spans="1:4">
      <c r="A209">
        <v>0.171675373</v>
      </c>
      <c r="B209">
        <v>100.3262031</v>
      </c>
      <c r="C209">
        <v>0.2069230769230775</v>
      </c>
      <c r="D209">
        <v>101.8431269588693</v>
      </c>
    </row>
    <row r="210" spans="1:4">
      <c r="A210">
        <v>0.17251235</v>
      </c>
      <c r="B210">
        <v>100.3270288</v>
      </c>
      <c r="C210">
        <v>0.2076923076923083</v>
      </c>
      <c r="D210">
        <v>101.8559644480751</v>
      </c>
    </row>
    <row r="211" spans="1:4">
      <c r="A211">
        <v>0.173373213</v>
      </c>
      <c r="B211">
        <v>100.6394027</v>
      </c>
      <c r="C211">
        <v>0.208461538461539</v>
      </c>
      <c r="D211">
        <v>101.8687684712779</v>
      </c>
    </row>
    <row r="212" spans="1:4">
      <c r="A212">
        <v>0.174233335</v>
      </c>
      <c r="B212">
        <v>100.3569988</v>
      </c>
      <c r="C212">
        <v>0.2100000000000006</v>
      </c>
      <c r="D212">
        <v>101.8942748062987</v>
      </c>
    </row>
    <row r="213" spans="1:4">
      <c r="A213">
        <v>0.175068174</v>
      </c>
      <c r="B213">
        <v>100.2263768</v>
      </c>
      <c r="C213">
        <v>0.2107692307692313</v>
      </c>
      <c r="D213">
        <v>101.9069764502763</v>
      </c>
    </row>
    <row r="214" spans="1:4">
      <c r="A214">
        <v>0.175902317</v>
      </c>
      <c r="B214">
        <v>100.2503987</v>
      </c>
      <c r="C214">
        <v>0.2115384615384621</v>
      </c>
      <c r="D214">
        <v>101.9196432924939</v>
      </c>
    </row>
    <row r="215" spans="1:4">
      <c r="A215">
        <v>0.176735765</v>
      </c>
      <c r="B215">
        <v>100.2981876</v>
      </c>
      <c r="C215">
        <v>0.2130769230769236</v>
      </c>
      <c r="D215">
        <v>101.9448711861143</v>
      </c>
    </row>
    <row r="216" spans="1:4">
      <c r="A216">
        <v>0.177593001</v>
      </c>
      <c r="B216">
        <v>100.3125433</v>
      </c>
      <c r="C216">
        <v>0.2138461538461544</v>
      </c>
      <c r="D216">
        <v>101.9574315332224</v>
      </c>
    </row>
    <row r="217" spans="1:4">
      <c r="A217">
        <v>0.178449503</v>
      </c>
      <c r="B217">
        <v>100.2311472</v>
      </c>
      <c r="C217">
        <v>0.2146153846153851</v>
      </c>
      <c r="D217">
        <v>101.9699556699101</v>
      </c>
    </row>
    <row r="218" spans="1:4">
      <c r="A218">
        <v>0.179280831</v>
      </c>
      <c r="B218">
        <v>100.2905798</v>
      </c>
      <c r="C218">
        <v>0.2161538461538466</v>
      </c>
      <c r="D218">
        <v>101.9948938519395</v>
      </c>
    </row>
    <row r="219" spans="1:4">
      <c r="A219">
        <v>0.180135889</v>
      </c>
      <c r="B219">
        <v>100.3165017</v>
      </c>
      <c r="C219">
        <v>0.2169230769230773</v>
      </c>
      <c r="D219">
        <v>102.0073071553369</v>
      </c>
    </row>
    <row r="220" spans="1:4">
      <c r="A220">
        <v>0.180990217</v>
      </c>
      <c r="B220">
        <v>100.4981137</v>
      </c>
      <c r="C220">
        <v>0.2176923076923081</v>
      </c>
      <c r="D220">
        <v>102.0196827643574</v>
      </c>
    </row>
    <row r="221" spans="1:4">
      <c r="A221">
        <v>0.181843815</v>
      </c>
      <c r="B221">
        <v>100.6798895</v>
      </c>
      <c r="C221">
        <v>0.2184615384615388</v>
      </c>
      <c r="D221">
        <v>102.0320202959567</v>
      </c>
    </row>
    <row r="222" spans="1:4">
      <c r="A222">
        <v>0.182672328</v>
      </c>
      <c r="B222">
        <v>100.8353639</v>
      </c>
      <c r="C222">
        <v>0.2200000000000003</v>
      </c>
      <c r="D222">
        <v>102.0565795702222</v>
      </c>
    </row>
    <row r="223" spans="1:4">
      <c r="A223">
        <v>0.183524492</v>
      </c>
      <c r="B223">
        <v>101.0414732</v>
      </c>
      <c r="C223">
        <v>0.2207692307692311</v>
      </c>
      <c r="D223">
        <v>102.0688005221714</v>
      </c>
    </row>
    <row r="224" spans="1:4">
      <c r="A224">
        <v>0.184351614</v>
      </c>
      <c r="B224">
        <v>101.2212765</v>
      </c>
      <c r="C224">
        <v>0.2215384615384618</v>
      </c>
      <c r="D224">
        <v>102.0809818151938</v>
      </c>
    </row>
    <row r="225" spans="1:4">
      <c r="A225">
        <v>0.185178052</v>
      </c>
      <c r="B225">
        <v>101.3410672</v>
      </c>
      <c r="C225">
        <v>0.2230769230769233</v>
      </c>
      <c r="D225">
        <v>102.1052237877257</v>
      </c>
    </row>
    <row r="226" spans="1:4">
      <c r="A226">
        <v>0.186028085</v>
      </c>
      <c r="B226">
        <v>101.3670242</v>
      </c>
      <c r="C226">
        <v>0.223846153846154</v>
      </c>
      <c r="D226">
        <v>102.1172836361065</v>
      </c>
    </row>
    <row r="227" spans="1:4">
      <c r="A227">
        <v>0.186877395</v>
      </c>
      <c r="B227">
        <v>101.3084954</v>
      </c>
      <c r="C227">
        <v>0.2246153846153848</v>
      </c>
      <c r="D227">
        <v>102.1293021632197</v>
      </c>
    </row>
    <row r="228" spans="1:4">
      <c r="A228">
        <v>0.187701749</v>
      </c>
      <c r="B228">
        <v>101.1628139</v>
      </c>
      <c r="C228">
        <v>0.2261538461538463</v>
      </c>
      <c r="D228">
        <v>102.1532135343483</v>
      </c>
    </row>
    <row r="229" spans="1:4">
      <c r="A229">
        <v>0.188525425</v>
      </c>
      <c r="B229">
        <v>101.1254268</v>
      </c>
      <c r="C229">
        <v>0.226923076923077</v>
      </c>
      <c r="D229">
        <v>102.1651055055556</v>
      </c>
    </row>
    <row r="230" spans="1:4">
      <c r="A230">
        <v>0.189372618</v>
      </c>
      <c r="B230">
        <v>101.054032</v>
      </c>
      <c r="C230">
        <v>0.2276923076923077</v>
      </c>
      <c r="D230">
        <v>102.1769544097912</v>
      </c>
    </row>
    <row r="231" spans="1:4">
      <c r="A231">
        <v>0.190219094</v>
      </c>
      <c r="B231">
        <v>101.0912274</v>
      </c>
      <c r="C231">
        <v>0.2284615384615385</v>
      </c>
      <c r="D231">
        <v>102.1887597973075</v>
      </c>
    </row>
    <row r="232" spans="1:4">
      <c r="A232">
        <v>0.191016544</v>
      </c>
      <c r="B232">
        <v>100.9418837</v>
      </c>
      <c r="C232">
        <v>0.23</v>
      </c>
      <c r="D232">
        <v>102.2122381960795</v>
      </c>
    </row>
    <row r="233" spans="1:4">
      <c r="A233">
        <v>0.191837495</v>
      </c>
      <c r="B233">
        <v>100.9399829</v>
      </c>
      <c r="C233">
        <v>0.2307692307692307</v>
      </c>
      <c r="D233">
        <v>102.2239102806128</v>
      </c>
    </row>
    <row r="234" spans="1:4">
      <c r="A234">
        <v>0.192681888</v>
      </c>
      <c r="B234">
        <v>101.0616268</v>
      </c>
      <c r="C234">
        <v>0.2315384615384615</v>
      </c>
      <c r="D234">
        <v>102.2355369949007</v>
      </c>
    </row>
    <row r="235" spans="1:4">
      <c r="A235">
        <v>0.193525568</v>
      </c>
      <c r="B235">
        <v>101.1105209</v>
      </c>
      <c r="C235">
        <v>0.233076923076923</v>
      </c>
      <c r="D235">
        <v>102.2586523982552</v>
      </c>
    </row>
    <row r="236" spans="1:4">
      <c r="A236">
        <v>0.194344463</v>
      </c>
      <c r="B236">
        <v>100.9868862</v>
      </c>
      <c r="C236">
        <v>0.2338461538461537</v>
      </c>
      <c r="D236">
        <v>102.2701401159956</v>
      </c>
    </row>
    <row r="237" spans="1:4">
      <c r="A237">
        <v>0.195186742</v>
      </c>
      <c r="B237">
        <v>100.9868935</v>
      </c>
      <c r="C237">
        <v>0.2346153846153844</v>
      </c>
      <c r="D237">
        <v>102.2815805207517</v>
      </c>
    </row>
    <row r="238" spans="1:4">
      <c r="A238">
        <v>0.196100415</v>
      </c>
      <c r="B238">
        <v>101.0305387</v>
      </c>
      <c r="C238">
        <v>0.2361538461538459</v>
      </c>
      <c r="D238">
        <v>102.3043173857839</v>
      </c>
    </row>
    <row r="239" spans="1:4">
      <c r="A239">
        <v>0.196941218</v>
      </c>
      <c r="B239">
        <v>101.078991</v>
      </c>
      <c r="C239">
        <v>0.2369230769230767</v>
      </c>
      <c r="D239">
        <v>102.3156128287895</v>
      </c>
    </row>
    <row r="240" spans="1:4">
      <c r="A240">
        <v>0.197781314</v>
      </c>
      <c r="B240">
        <v>101.1639427</v>
      </c>
      <c r="C240">
        <v>0.2376923076923074</v>
      </c>
      <c r="D240">
        <v>102.3268589241893</v>
      </c>
    </row>
    <row r="241" spans="1:4">
      <c r="A241">
        <v>0.198596732</v>
      </c>
      <c r="B241">
        <v>101.3562394</v>
      </c>
      <c r="C241">
        <v>0.2384615384615382</v>
      </c>
      <c r="D241">
        <v>102.338055148649</v>
      </c>
    </row>
    <row r="242" spans="1:4">
      <c r="A242">
        <v>0.199435439</v>
      </c>
      <c r="B242">
        <v>101.1727263</v>
      </c>
      <c r="C242">
        <v>0.2399999999999997</v>
      </c>
      <c r="D242">
        <v>102.3602958616038</v>
      </c>
    </row>
    <row r="243" spans="1:4">
      <c r="A243">
        <v>0.20024951</v>
      </c>
      <c r="B243">
        <v>101.1329509</v>
      </c>
      <c r="C243">
        <v>0.2407692307692304</v>
      </c>
      <c r="D243">
        <v>102.3713392734865</v>
      </c>
    </row>
    <row r="244" spans="1:4">
      <c r="A244">
        <v>0.201039005</v>
      </c>
      <c r="B244">
        <v>101.2005996</v>
      </c>
      <c r="C244">
        <v>0.2415384615384611</v>
      </c>
      <c r="D244">
        <v>102.382330661113</v>
      </c>
    </row>
    <row r="245" spans="1:4">
      <c r="A245">
        <v>0.201875667</v>
      </c>
      <c r="B245">
        <v>101.1874101</v>
      </c>
      <c r="C245">
        <v>0.2430769230769226</v>
      </c>
      <c r="D245">
        <v>102.4041551432572</v>
      </c>
    </row>
    <row r="246" spans="1:4">
      <c r="A246">
        <v>0.202711629</v>
      </c>
      <c r="B246">
        <v>101.1373152</v>
      </c>
      <c r="C246">
        <v>0.2438461538461534</v>
      </c>
      <c r="D246">
        <v>102.4149871121217</v>
      </c>
    </row>
    <row r="247" spans="1:4">
      <c r="A247">
        <v>0.203523039</v>
      </c>
      <c r="B247">
        <v>100.9987839</v>
      </c>
      <c r="C247">
        <v>0.2446153846153841</v>
      </c>
      <c r="D247">
        <v>102.4257648053411</v>
      </c>
    </row>
    <row r="248" spans="1:4">
      <c r="A248">
        <v>0.204333791</v>
      </c>
      <c r="B248">
        <v>101.0439008</v>
      </c>
      <c r="C248">
        <v>0.2461538461538456</v>
      </c>
      <c r="D248">
        <v>102.4471550444814</v>
      </c>
    </row>
    <row r="249" spans="1:4">
      <c r="A249">
        <v>0.205167702</v>
      </c>
      <c r="B249">
        <v>101.0545337</v>
      </c>
      <c r="C249">
        <v>0.2469230769230764</v>
      </c>
      <c r="D249">
        <v>102.4577664142978</v>
      </c>
    </row>
    <row r="250" spans="1:4">
      <c r="A250">
        <v>0.205977122</v>
      </c>
      <c r="B250">
        <v>101.1363623</v>
      </c>
      <c r="C250">
        <v>0.2476923076923071</v>
      </c>
      <c r="D250">
        <v>102.4683211561719</v>
      </c>
    </row>
    <row r="251" spans="1:4">
      <c r="A251">
        <v>0.206809664</v>
      </c>
      <c r="B251">
        <v>101.0853254</v>
      </c>
      <c r="C251">
        <v>0.2484615384615378</v>
      </c>
      <c r="D251">
        <v>102.4788186659259</v>
      </c>
    </row>
    <row r="252" spans="1:4">
      <c r="A252">
        <v>0.207617756</v>
      </c>
      <c r="B252">
        <v>101.2162744</v>
      </c>
      <c r="C252">
        <v>0.2499999999999993</v>
      </c>
      <c r="D252">
        <v>102.4996395396642</v>
      </c>
    </row>
    <row r="253" spans="1:4">
      <c r="A253">
        <v>0.208425196</v>
      </c>
      <c r="B253">
        <v>101.384255</v>
      </c>
      <c r="C253">
        <v>0.2507692307692301</v>
      </c>
      <c r="D253">
        <v>102.5099616624524</v>
      </c>
    </row>
    <row r="254" spans="1:4">
      <c r="A254">
        <v>0.209255704</v>
      </c>
      <c r="B254">
        <v>101.5671112</v>
      </c>
      <c r="C254">
        <v>0.2515384615384608</v>
      </c>
      <c r="D254">
        <v>102.520224070638</v>
      </c>
    </row>
    <row r="255" spans="1:4">
      <c r="A255">
        <v>0.210038123</v>
      </c>
      <c r="B255">
        <v>101.6219359</v>
      </c>
      <c r="C255">
        <v>0.2530769230769223</v>
      </c>
      <c r="D255">
        <v>102.5405671872598</v>
      </c>
    </row>
    <row r="256" spans="1:4">
      <c r="A256">
        <v>0.210867293</v>
      </c>
      <c r="B256">
        <v>101.7679701</v>
      </c>
      <c r="C256">
        <v>0.2538461538461531</v>
      </c>
      <c r="D256">
        <v>102.5506466007726</v>
      </c>
    </row>
    <row r="257" spans="1:4">
      <c r="A257">
        <v>0.211672114</v>
      </c>
      <c r="B257">
        <v>101.7510487</v>
      </c>
      <c r="C257">
        <v>0.2546153846153838</v>
      </c>
      <c r="D257">
        <v>102.5606637097479</v>
      </c>
    </row>
    <row r="258" spans="1:4">
      <c r="A258">
        <v>0.212499931</v>
      </c>
      <c r="B258">
        <v>101.7363735</v>
      </c>
      <c r="C258">
        <v>0.2561538461538453</v>
      </c>
      <c r="D258">
        <v>102.5805083486277</v>
      </c>
    </row>
    <row r="259" spans="1:4">
      <c r="A259">
        <v>0.21330344</v>
      </c>
      <c r="B259">
        <v>101.706754</v>
      </c>
      <c r="C259">
        <v>0.256923076923076</v>
      </c>
      <c r="D259">
        <v>102.5903345283894</v>
      </c>
    </row>
    <row r="260" spans="1:4">
      <c r="A260">
        <v>0.214106304</v>
      </c>
      <c r="B260">
        <v>101.664568</v>
      </c>
      <c r="C260">
        <v>0.2576923076923068</v>
      </c>
      <c r="D260">
        <v>102.6000957032211</v>
      </c>
    </row>
    <row r="261" spans="1:4">
      <c r="A261">
        <v>0.214932109</v>
      </c>
      <c r="B261">
        <v>101.5377956</v>
      </c>
      <c r="C261">
        <v>0.2584615384615375</v>
      </c>
      <c r="D261">
        <v>102.6097911804141</v>
      </c>
    </row>
    <row r="262" spans="1:4">
      <c r="A262">
        <v>0.215733667</v>
      </c>
      <c r="B262">
        <v>101.5199549</v>
      </c>
      <c r="C262">
        <v>0.259999999999999</v>
      </c>
      <c r="D262">
        <v>102.6289822352893</v>
      </c>
    </row>
    <row r="263" spans="1:4">
      <c r="A263">
        <v>0.216534583</v>
      </c>
      <c r="B263">
        <v>101.5764611</v>
      </c>
      <c r="C263">
        <v>0.2607692307692298</v>
      </c>
      <c r="D263">
        <v>102.6384763916479</v>
      </c>
    </row>
    <row r="264" spans="1:4">
      <c r="A264">
        <v>0.217358385</v>
      </c>
      <c r="B264">
        <v>101.6974582</v>
      </c>
      <c r="C264">
        <v>0.2615384615384605</v>
      </c>
      <c r="D264">
        <v>102.6479020076268</v>
      </c>
    </row>
    <row r="265" spans="1:4">
      <c r="A265">
        <v>0.21818151</v>
      </c>
      <c r="B265">
        <v>101.644383</v>
      </c>
      <c r="C265">
        <v>0.263076923076922</v>
      </c>
      <c r="D265">
        <v>102.6665446954412</v>
      </c>
    </row>
    <row r="266" spans="1:4">
      <c r="A266">
        <v>0.218980469</v>
      </c>
      <c r="B266">
        <v>101.6509367</v>
      </c>
      <c r="C266">
        <v>0.2638461538461527</v>
      </c>
      <c r="D266">
        <v>102.6757602872671</v>
      </c>
    </row>
    <row r="267" spans="1:4">
      <c r="A267">
        <v>0.219755319</v>
      </c>
      <c r="B267">
        <v>101.8418509</v>
      </c>
      <c r="C267">
        <v>0.2646153846153835</v>
      </c>
      <c r="D267">
        <v>102.6849043785846</v>
      </c>
    </row>
    <row r="268" spans="1:4">
      <c r="A268">
        <v>0.220553021</v>
      </c>
      <c r="B268">
        <v>102.1101377</v>
      </c>
      <c r="C268">
        <v>0.266153846153845</v>
      </c>
      <c r="D268">
        <v>102.7029750171493</v>
      </c>
    </row>
    <row r="269" spans="1:4">
      <c r="A269">
        <v>0.221373522</v>
      </c>
      <c r="B269">
        <v>102.480945</v>
      </c>
      <c r="C269">
        <v>0.2669230769230757</v>
      </c>
      <c r="D269">
        <v>102.7119000241013</v>
      </c>
    </row>
    <row r="270" spans="1:4">
      <c r="A270">
        <v>0.222169935</v>
      </c>
      <c r="B270">
        <v>102.6250339</v>
      </c>
      <c r="C270">
        <v>0.2676923076923065</v>
      </c>
      <c r="D270">
        <v>102.7207504498691</v>
      </c>
    </row>
    <row r="271" spans="1:4">
      <c r="A271">
        <v>0.22298911</v>
      </c>
      <c r="B271">
        <v>102.7341324</v>
      </c>
      <c r="C271">
        <v>0.2684615384615372</v>
      </c>
      <c r="D271">
        <v>102.7295255050628</v>
      </c>
    </row>
    <row r="272" spans="1:4">
      <c r="A272">
        <v>0.223784239</v>
      </c>
      <c r="B272">
        <v>103.0284879</v>
      </c>
      <c r="C272">
        <v>0.2699999999999987</v>
      </c>
      <c r="D272">
        <v>102.7468463072019</v>
      </c>
    </row>
    <row r="273" spans="1:4">
      <c r="A273">
        <v>0.224602093</v>
      </c>
      <c r="B273">
        <v>103.0126387</v>
      </c>
      <c r="C273">
        <v>0.2707692307692294</v>
      </c>
      <c r="D273">
        <v>102.7553904362349</v>
      </c>
    </row>
    <row r="274" spans="1:4">
      <c r="A274">
        <v>0.22539594</v>
      </c>
      <c r="B274">
        <v>102.9816938</v>
      </c>
      <c r="C274">
        <v>0.2715384615384602</v>
      </c>
      <c r="D274">
        <v>102.763855958772</v>
      </c>
    </row>
    <row r="275" spans="1:4">
      <c r="A275">
        <v>0.226212478</v>
      </c>
      <c r="B275">
        <v>102.8401251</v>
      </c>
      <c r="C275">
        <v>0.2730769230769217</v>
      </c>
      <c r="D275">
        <v>102.7805478609541</v>
      </c>
    </row>
    <row r="276" spans="1:4">
      <c r="A276">
        <v>0.227005049</v>
      </c>
      <c r="B276">
        <v>102.6706982</v>
      </c>
      <c r="C276">
        <v>0.2738461538461524</v>
      </c>
      <c r="D276">
        <v>102.7887725587324</v>
      </c>
    </row>
    <row r="277" spans="1:4">
      <c r="A277">
        <v>0.227796992</v>
      </c>
      <c r="B277">
        <v>102.7269231</v>
      </c>
      <c r="C277">
        <v>0.2746153846153832</v>
      </c>
      <c r="D277">
        <v>102.7969152861794</v>
      </c>
    </row>
    <row r="278" spans="1:4">
      <c r="A278">
        <v>0.228588308</v>
      </c>
      <c r="B278">
        <v>102.7076988</v>
      </c>
      <c r="C278">
        <v>0.2761538461538446</v>
      </c>
      <c r="D278">
        <v>102.8129513764771</v>
      </c>
    </row>
    <row r="279" spans="1:4">
      <c r="A279">
        <v>0.229378998</v>
      </c>
      <c r="B279">
        <v>102.6757372</v>
      </c>
      <c r="C279">
        <v>0.2769230769230754</v>
      </c>
      <c r="D279">
        <v>102.8208429918279</v>
      </c>
    </row>
    <row r="280" spans="1:4">
      <c r="A280">
        <v>0.230169064</v>
      </c>
      <c r="B280">
        <v>102.6310085</v>
      </c>
      <c r="C280">
        <v>0.2776923076923061</v>
      </c>
      <c r="D280">
        <v>102.8286491417441</v>
      </c>
    </row>
    <row r="281" spans="1:4">
      <c r="A281">
        <v>0.231074548</v>
      </c>
      <c r="B281">
        <v>102.9255738</v>
      </c>
      <c r="C281">
        <v>0.2784615384615369</v>
      </c>
      <c r="D281">
        <v>102.8363689315351</v>
      </c>
    </row>
    <row r="282" spans="1:4">
      <c r="A282">
        <v>0.231770516</v>
      </c>
      <c r="B282">
        <v>102.6820242</v>
      </c>
      <c r="C282">
        <v>0.2799999999999984</v>
      </c>
      <c r="D282">
        <v>102.8515458095903</v>
      </c>
    </row>
    <row r="283" spans="1:4">
      <c r="A283">
        <v>0.232697721</v>
      </c>
      <c r="B283">
        <v>102.6763156</v>
      </c>
      <c r="C283">
        <v>0.2807692307692291</v>
      </c>
      <c r="D283">
        <v>102.859001065903</v>
      </c>
    </row>
    <row r="284" spans="1:4">
      <c r="A284">
        <v>0.233392562</v>
      </c>
      <c r="B284">
        <v>102.6213963</v>
      </c>
      <c r="C284">
        <v>0.2815384615384598</v>
      </c>
      <c r="D284">
        <v>102.8663662980745</v>
      </c>
    </row>
    <row r="285" spans="1:4">
      <c r="A285">
        <v>0.234086919</v>
      </c>
      <c r="B285">
        <v>102.5915767</v>
      </c>
      <c r="C285">
        <v>0.2830769230769213</v>
      </c>
      <c r="D285">
        <v>102.8808229308775</v>
      </c>
    </row>
    <row r="286" spans="1:4">
      <c r="A286">
        <v>0.23501198</v>
      </c>
      <c r="B286">
        <v>102.6106286</v>
      </c>
      <c r="C286">
        <v>0.2838461538461521</v>
      </c>
      <c r="D286">
        <v>102.8879124300183</v>
      </c>
    </row>
    <row r="287" spans="1:4">
      <c r="A287">
        <v>0.235705215</v>
      </c>
      <c r="B287">
        <v>102.5931804</v>
      </c>
      <c r="C287">
        <v>0.2846153846153828</v>
      </c>
      <c r="D287">
        <v>102.8949081019412</v>
      </c>
    </row>
    <row r="288" spans="1:4">
      <c r="A288">
        <v>0.236628781</v>
      </c>
      <c r="B288">
        <v>102.6119575</v>
      </c>
      <c r="C288">
        <v>0.2861538461538443</v>
      </c>
      <c r="D288">
        <v>102.9086140634781</v>
      </c>
    </row>
    <row r="289" spans="1:4">
      <c r="A289">
        <v>0.237320896</v>
      </c>
      <c r="B289">
        <v>102.6703229</v>
      </c>
      <c r="C289">
        <v>0.2869230769230751</v>
      </c>
      <c r="D289">
        <v>102.9153223802831</v>
      </c>
    </row>
    <row r="290" spans="1:4">
      <c r="A290">
        <v>0.238242971</v>
      </c>
      <c r="B290">
        <v>103.0188398</v>
      </c>
      <c r="C290">
        <v>0.2876923076923058</v>
      </c>
      <c r="D290">
        <v>102.9219329241415</v>
      </c>
    </row>
    <row r="291" spans="1:4">
      <c r="A291">
        <v>0.23893397</v>
      </c>
      <c r="B291">
        <v>102.709082</v>
      </c>
      <c r="C291">
        <v>0.2884615384615365</v>
      </c>
      <c r="D291">
        <v>102.9284446859161</v>
      </c>
    </row>
    <row r="292" spans="1:4">
      <c r="A292">
        <v>0.239624492</v>
      </c>
      <c r="B292">
        <v>102.6021213</v>
      </c>
      <c r="C292">
        <v>0.289999999999998</v>
      </c>
      <c r="D292">
        <v>102.9411677805538</v>
      </c>
    </row>
    <row r="293" spans="1:4">
      <c r="A293">
        <v>0.240544447</v>
      </c>
      <c r="B293">
        <v>102.6329569</v>
      </c>
      <c r="C293">
        <v>0.2907692307692288</v>
      </c>
      <c r="D293">
        <v>102.9473770489086</v>
      </c>
    </row>
    <row r="294" spans="1:4">
      <c r="A294">
        <v>0.241233858</v>
      </c>
      <c r="B294">
        <v>102.6400967</v>
      </c>
      <c r="C294">
        <v>0.2915384615384595</v>
      </c>
      <c r="D294">
        <v>102.9534834060218</v>
      </c>
    </row>
    <row r="295" spans="1:4">
      <c r="A295">
        <v>0.242152334</v>
      </c>
      <c r="B295">
        <v>102.4923547</v>
      </c>
      <c r="C295">
        <v>0.293076923076921</v>
      </c>
      <c r="D295">
        <v>102.9653831541469</v>
      </c>
    </row>
    <row r="296" spans="1:4">
      <c r="A296">
        <v>0.242840638</v>
      </c>
      <c r="B296">
        <v>102.4609357</v>
      </c>
      <c r="C296">
        <v>0.2938461538461518</v>
      </c>
      <c r="D296">
        <v>102.971174405183</v>
      </c>
    </row>
    <row r="297" spans="1:4">
      <c r="A297">
        <v>0.243757641</v>
      </c>
      <c r="B297">
        <v>102.5421753</v>
      </c>
      <c r="C297">
        <v>0.2946153846153825</v>
      </c>
      <c r="D297">
        <v>102.9768584649005</v>
      </c>
    </row>
    <row r="298" spans="1:4">
      <c r="A298">
        <v>0.244444841</v>
      </c>
      <c r="B298">
        <v>102.8297416</v>
      </c>
      <c r="C298">
        <v>0.296153846153844</v>
      </c>
      <c r="D298">
        <v>102.9879006244873</v>
      </c>
    </row>
    <row r="299" spans="1:4">
      <c r="A299">
        <v>0.245360374</v>
      </c>
      <c r="B299">
        <v>102.5788467</v>
      </c>
      <c r="C299">
        <v>0.2969230769230747</v>
      </c>
      <c r="D299">
        <v>102.9932565070138</v>
      </c>
    </row>
    <row r="300" spans="1:4">
      <c r="A300">
        <v>0.246046474</v>
      </c>
      <c r="B300">
        <v>102.4957751</v>
      </c>
      <c r="C300">
        <v>0.2976923076923055</v>
      </c>
      <c r="D300">
        <v>102.9985007634278</v>
      </c>
    </row>
    <row r="301" spans="1:4">
      <c r="A301">
        <v>0.246732104</v>
      </c>
      <c r="B301">
        <v>102.4380897</v>
      </c>
      <c r="C301">
        <v>0.2984615384615362</v>
      </c>
      <c r="D301">
        <v>103.0036322603983</v>
      </c>
    </row>
    <row r="302" spans="1:4">
      <c r="A302">
        <v>0.247645546</v>
      </c>
      <c r="B302">
        <v>102.5573239</v>
      </c>
      <c r="C302">
        <v>0.2999999999999977</v>
      </c>
      <c r="D302">
        <v>103.0135523927861</v>
      </c>
    </row>
    <row r="303" spans="1:4">
      <c r="A303">
        <v>0.248558155</v>
      </c>
      <c r="B303">
        <v>102.5483873</v>
      </c>
      <c r="C303">
        <v>0.3007692307692285</v>
      </c>
      <c r="D303">
        <v>103.0183387114319</v>
      </c>
    </row>
    <row r="304" spans="1:4">
      <c r="A304">
        <v>0.249242065</v>
      </c>
      <c r="B304">
        <v>102.4774094</v>
      </c>
      <c r="C304">
        <v>0.3015384615384592</v>
      </c>
      <c r="D304">
        <v>103.0230076369807</v>
      </c>
    </row>
    <row r="305" spans="1:4">
      <c r="A305">
        <v>0.249925508</v>
      </c>
      <c r="B305">
        <v>102.3805599</v>
      </c>
      <c r="C305">
        <v>0.3030769230769207</v>
      </c>
      <c r="D305">
        <v>103.0319885632592</v>
      </c>
    </row>
    <row r="306" spans="1:4">
      <c r="A306">
        <v>0.250836039</v>
      </c>
      <c r="B306">
        <v>102.7950979</v>
      </c>
      <c r="C306">
        <v>0.3038461538461514</v>
      </c>
      <c r="D306">
        <v>103.0362981654509</v>
      </c>
    </row>
    <row r="307" spans="1:4">
      <c r="A307">
        <v>0.251518394</v>
      </c>
      <c r="B307">
        <v>102.5051911</v>
      </c>
      <c r="C307">
        <v>0.3046153846153822</v>
      </c>
      <c r="D307">
        <v>103.0404855773459</v>
      </c>
    </row>
    <row r="308" spans="1:4">
      <c r="A308">
        <v>0.252427477</v>
      </c>
      <c r="B308">
        <v>102.4697046</v>
      </c>
      <c r="C308">
        <v>0.3061538461538437</v>
      </c>
      <c r="D308">
        <v>103.0484889184115</v>
      </c>
    </row>
    <row r="309" spans="1:4">
      <c r="A309">
        <v>0.253108747</v>
      </c>
      <c r="B309">
        <v>102.3720949</v>
      </c>
      <c r="C309">
        <v>0.3069230769230744</v>
      </c>
      <c r="D309">
        <v>103.0523023652507</v>
      </c>
    </row>
    <row r="310" spans="1:4">
      <c r="A310">
        <v>0.254016386</v>
      </c>
      <c r="B310">
        <v>102.3748105</v>
      </c>
      <c r="C310">
        <v>0.3076923076923052</v>
      </c>
      <c r="D310">
        <v>103.0559886570078</v>
      </c>
    </row>
    <row r="311" spans="1:4">
      <c r="A311">
        <v>0.254696575</v>
      </c>
      <c r="B311">
        <v>102.3541634</v>
      </c>
      <c r="C311">
        <v>0.3092307692307666</v>
      </c>
      <c r="D311">
        <v>103.0629746930164</v>
      </c>
    </row>
    <row r="312" spans="1:4">
      <c r="A312">
        <v>0.255602774</v>
      </c>
      <c r="B312">
        <v>102.4469588</v>
      </c>
      <c r="C312">
        <v>0.3099999999999974</v>
      </c>
      <c r="D312">
        <v>103.0662718690824</v>
      </c>
    </row>
    <row r="313" spans="1:4">
      <c r="A313">
        <v>0.256281885</v>
      </c>
      <c r="B313">
        <v>102.4131859</v>
      </c>
      <c r="C313">
        <v>0.3107692307692281</v>
      </c>
      <c r="D313">
        <v>103.0694367535671</v>
      </c>
    </row>
    <row r="314" spans="1:4">
      <c r="A314">
        <v>0.256960535</v>
      </c>
      <c r="B314">
        <v>102.6766613</v>
      </c>
      <c r="C314">
        <v>0.3115384615384589</v>
      </c>
      <c r="D314">
        <v>103.0724680350192</v>
      </c>
    </row>
    <row r="315" spans="1:4">
      <c r="A315">
        <v>0.257864686</v>
      </c>
      <c r="B315">
        <v>102.6401222</v>
      </c>
      <c r="C315">
        <v>0.3130769230769204</v>
      </c>
      <c r="D315">
        <v>103.0781244876521</v>
      </c>
    </row>
    <row r="316" spans="1:4">
      <c r="A316">
        <v>0.258542264</v>
      </c>
      <c r="B316">
        <v>102.7873948</v>
      </c>
      <c r="C316">
        <v>0.3138461538461511</v>
      </c>
      <c r="D316">
        <v>103.0807469803653</v>
      </c>
    </row>
    <row r="317" spans="1:4">
      <c r="A317">
        <v>0.259444986</v>
      </c>
      <c r="B317">
        <v>103.0876189</v>
      </c>
      <c r="C317">
        <v>0.3146153846153819</v>
      </c>
      <c r="D317">
        <v>103.0832305129622</v>
      </c>
    </row>
    <row r="318" spans="1:4">
      <c r="A318">
        <v>0.260121494</v>
      </c>
      <c r="B318">
        <v>103.3000617</v>
      </c>
      <c r="C318">
        <v>0.3161538461538433</v>
      </c>
      <c r="D318">
        <v>103.0877752166997</v>
      </c>
    </row>
    <row r="319" spans="1:4">
      <c r="A319">
        <v>0.261022793</v>
      </c>
      <c r="B319">
        <v>103.5230336</v>
      </c>
      <c r="C319">
        <v>0.3169230769230741</v>
      </c>
      <c r="D319">
        <v>103.0898336187158</v>
      </c>
    </row>
    <row r="320" spans="1:4">
      <c r="A320">
        <v>0.261698234</v>
      </c>
      <c r="B320">
        <v>103.670929</v>
      </c>
      <c r="C320">
        <v>0.3176923076923048</v>
      </c>
      <c r="D320">
        <v>103.0917475222187</v>
      </c>
    </row>
    <row r="321" spans="1:4">
      <c r="A321">
        <v>0.26237322</v>
      </c>
      <c r="B321">
        <v>103.84493</v>
      </c>
      <c r="C321">
        <v>0.3192307692307663</v>
      </c>
      <c r="D321">
        <v>103.09513616825</v>
      </c>
    </row>
    <row r="322" spans="1:4">
      <c r="A322">
        <v>0.263272492</v>
      </c>
      <c r="B322">
        <v>104.0814868</v>
      </c>
      <c r="C322">
        <v>0.3199999999999971</v>
      </c>
      <c r="D322">
        <v>103.0966080487848</v>
      </c>
    </row>
    <row r="323" spans="1:4">
      <c r="A323">
        <v>0.263946417</v>
      </c>
      <c r="B323">
        <v>103.9954065</v>
      </c>
      <c r="C323">
        <v>0.3207692307692278</v>
      </c>
      <c r="D323">
        <v>103.0979297066936</v>
      </c>
    </row>
    <row r="324" spans="1:4">
      <c r="A324">
        <v>0.264844276</v>
      </c>
      <c r="B324">
        <v>103.9584989</v>
      </c>
      <c r="C324">
        <v>0.3215384615384586</v>
      </c>
      <c r="D324">
        <v>103.0990996813983</v>
      </c>
    </row>
    <row r="325" spans="1:4">
      <c r="A325">
        <v>0.265517142</v>
      </c>
      <c r="B325">
        <v>103.9241441</v>
      </c>
      <c r="C325">
        <v>0.32307692307692</v>
      </c>
      <c r="D325">
        <v>103.1009786790164</v>
      </c>
    </row>
    <row r="326" spans="1:4">
      <c r="A326">
        <v>0.266413593</v>
      </c>
      <c r="B326">
        <v>103.8998741</v>
      </c>
      <c r="C326">
        <v>0.3238461538461508</v>
      </c>
      <c r="D326">
        <v>103.1016847206893</v>
      </c>
    </row>
    <row r="327" spans="1:4">
      <c r="A327">
        <v>0.267085405</v>
      </c>
      <c r="B327">
        <v>103.8129604</v>
      </c>
      <c r="C327">
        <v>0.3246153846153815</v>
      </c>
      <c r="D327">
        <v>103.102233116529</v>
      </c>
    </row>
    <row r="328" spans="1:4">
      <c r="A328">
        <v>0.267756765</v>
      </c>
      <c r="B328">
        <v>103.5951333</v>
      </c>
      <c r="C328">
        <v>0.326153846153843</v>
      </c>
      <c r="D328">
        <v>103.1028508739989</v>
      </c>
    </row>
    <row r="329" spans="1:4">
      <c r="A329">
        <v>0.268651211</v>
      </c>
      <c r="B329">
        <v>103.5439332</v>
      </c>
      <c r="C329">
        <v>0.3269230769230738</v>
      </c>
      <c r="D329">
        <v>103.1029171563883</v>
      </c>
    </row>
    <row r="330" spans="1:4">
      <c r="A330">
        <v>0.269321522</v>
      </c>
      <c r="B330">
        <v>103.3515478</v>
      </c>
      <c r="C330">
        <v>0.3276923076923045</v>
      </c>
      <c r="D330">
        <v>103.1028196343206</v>
      </c>
    </row>
    <row r="331" spans="1:4">
      <c r="A331">
        <v>0.27021457</v>
      </c>
      <c r="B331">
        <v>103.3521698</v>
      </c>
      <c r="C331">
        <v>0.329230769230766</v>
      </c>
      <c r="D331">
        <v>103.1021268808503</v>
      </c>
    </row>
    <row r="332" spans="1:4">
      <c r="A332">
        <v>0.270883834</v>
      </c>
      <c r="B332">
        <v>103.4082515</v>
      </c>
      <c r="C332">
        <v>0.3299999999999967</v>
      </c>
      <c r="D332">
        <v>103.101528469847</v>
      </c>
    </row>
    <row r="333" spans="1:4">
      <c r="A333">
        <v>0.271775489</v>
      </c>
      <c r="B333">
        <v>103.4742513</v>
      </c>
      <c r="C333">
        <v>0.3307692307692275</v>
      </c>
      <c r="D333">
        <v>103.1007598950218</v>
      </c>
    </row>
    <row r="334" spans="1:4">
      <c r="A334">
        <v>0.272443709</v>
      </c>
      <c r="B334">
        <v>103.5171546</v>
      </c>
      <c r="C334">
        <v>0.3315384615384582</v>
      </c>
      <c r="D334">
        <v>103.09981953461</v>
      </c>
    </row>
    <row r="335" spans="1:4">
      <c r="A335">
        <v>0.273333975</v>
      </c>
      <c r="B335">
        <v>103.6093534</v>
      </c>
      <c r="C335">
        <v>0.3330769230769197</v>
      </c>
      <c r="D335">
        <v>103.0974169052545</v>
      </c>
    </row>
    <row r="336" spans="1:4">
      <c r="A336">
        <v>0.274001154</v>
      </c>
      <c r="B336">
        <v>103.8363285</v>
      </c>
      <c r="C336">
        <v>0.3338461538461505</v>
      </c>
      <c r="D336">
        <v>103.0959513278445</v>
      </c>
    </row>
    <row r="337" spans="1:4">
      <c r="A337">
        <v>0.274667889</v>
      </c>
      <c r="B337">
        <v>103.8002954</v>
      </c>
      <c r="C337">
        <v>0.3346153846153812</v>
      </c>
      <c r="D337">
        <v>103.0943073477572</v>
      </c>
    </row>
    <row r="338" spans="1:4">
      <c r="A338">
        <v>0.275556178</v>
      </c>
      <c r="B338">
        <v>103.8398505</v>
      </c>
      <c r="C338">
        <v>0.3361538461538427</v>
      </c>
      <c r="D338">
        <v>103.0904774175768</v>
      </c>
    </row>
    <row r="339" spans="1:4">
      <c r="A339">
        <v>0.276221877</v>
      </c>
      <c r="B339">
        <v>103.8958182</v>
      </c>
      <c r="C339">
        <v>0.3369230769230734</v>
      </c>
      <c r="D339">
        <v>103.0882880531382</v>
      </c>
    </row>
    <row r="340" spans="1:4">
      <c r="A340">
        <v>0.277108788</v>
      </c>
      <c r="B340">
        <v>103.9880053</v>
      </c>
      <c r="C340">
        <v>0.3376923076923042</v>
      </c>
      <c r="D340">
        <v>103.0859134571625</v>
      </c>
    </row>
    <row r="341" spans="1:4">
      <c r="A341">
        <v>0.277773454</v>
      </c>
      <c r="B341">
        <v>104.0175401</v>
      </c>
      <c r="C341">
        <v>0.3392307692307657</v>
      </c>
      <c r="D341">
        <v>103.0806015933657</v>
      </c>
    </row>
    <row r="342" spans="1:4">
      <c r="A342">
        <v>0.27865899</v>
      </c>
      <c r="B342">
        <v>104.0039836</v>
      </c>
      <c r="C342">
        <v>0.3399999999999964</v>
      </c>
      <c r="D342">
        <v>103.0776608027667</v>
      </c>
    </row>
    <row r="343" spans="1:4">
      <c r="A343">
        <v>0.279322628</v>
      </c>
      <c r="B343">
        <v>104.0333604</v>
      </c>
      <c r="C343">
        <v>0.3407692307692272</v>
      </c>
      <c r="D343">
        <v>103.074527734905</v>
      </c>
    </row>
    <row r="344" spans="1:4">
      <c r="A344">
        <v>0.280206793</v>
      </c>
      <c r="B344">
        <v>104.3106603</v>
      </c>
      <c r="C344">
        <v>0.3415384615384579</v>
      </c>
      <c r="D344">
        <v>103.0712005938564</v>
      </c>
    </row>
    <row r="345" spans="1:4">
      <c r="A345">
        <v>0.280869405</v>
      </c>
      <c r="B345">
        <v>104.1944014</v>
      </c>
      <c r="C345">
        <v>0.3430769230769194</v>
      </c>
      <c r="D345">
        <v>103.0639568386026</v>
      </c>
    </row>
    <row r="346" spans="1:4">
      <c r="A346">
        <v>0.281531578</v>
      </c>
      <c r="B346">
        <v>104.1706579</v>
      </c>
      <c r="C346">
        <v>0.3438461538461501</v>
      </c>
      <c r="D346">
        <v>103.0600365624027</v>
      </c>
    </row>
    <row r="347" spans="1:4">
      <c r="A347">
        <v>0.282413793</v>
      </c>
      <c r="B347">
        <v>104.1830197</v>
      </c>
      <c r="C347">
        <v>0.3446153846153809</v>
      </c>
      <c r="D347">
        <v>103.0559148888588</v>
      </c>
    </row>
    <row r="348" spans="1:4">
      <c r="A348">
        <v>0.283074944</v>
      </c>
      <c r="B348">
        <v>104.185563</v>
      </c>
      <c r="C348">
        <v>0.3461538461538424</v>
      </c>
      <c r="D348">
        <v>103.0470598690624</v>
      </c>
    </row>
    <row r="349" spans="1:4">
      <c r="A349">
        <v>0.2839558</v>
      </c>
      <c r="B349">
        <v>104.2109572</v>
      </c>
      <c r="C349">
        <v>0.3469230769230731</v>
      </c>
      <c r="D349">
        <v>103.0423227464238</v>
      </c>
    </row>
    <row r="350" spans="1:4">
      <c r="A350">
        <v>0.284615933</v>
      </c>
      <c r="B350">
        <v>104.306358</v>
      </c>
      <c r="C350">
        <v>0.3476923076923039</v>
      </c>
      <c r="D350">
        <v>103.0373766735037</v>
      </c>
    </row>
    <row r="351" spans="1:4">
      <c r="A351">
        <v>0.285495433</v>
      </c>
      <c r="B351">
        <v>104.3715274</v>
      </c>
      <c r="C351">
        <v>0.3492307692307653</v>
      </c>
      <c r="D351">
        <v>103.0268499635841</v>
      </c>
    </row>
    <row r="352" spans="1:4">
      <c r="A352">
        <v>0.28615455</v>
      </c>
      <c r="B352">
        <v>104.3604652</v>
      </c>
      <c r="C352">
        <v>0.3499999999999961</v>
      </c>
      <c r="D352">
        <v>103.0212654330568</v>
      </c>
    </row>
    <row r="353" spans="1:4">
      <c r="A353">
        <v>0.286813234</v>
      </c>
      <c r="B353">
        <v>104.3226544</v>
      </c>
      <c r="C353">
        <v>0.3507692307692268</v>
      </c>
      <c r="D353">
        <v>103.0154641650094</v>
      </c>
    </row>
    <row r="354" spans="1:4">
      <c r="A354">
        <v>0.287690804</v>
      </c>
      <c r="B354">
        <v>104.560913</v>
      </c>
      <c r="C354">
        <v>0.3515384615384576</v>
      </c>
      <c r="D354">
        <v>103.0094441753675</v>
      </c>
    </row>
    <row r="355" spans="1:4">
      <c r="A355">
        <v>0.288348477</v>
      </c>
      <c r="B355">
        <v>104.5229647</v>
      </c>
      <c r="C355">
        <v>0.3530769230769191</v>
      </c>
      <c r="D355">
        <v>102.9967400194659</v>
      </c>
    </row>
    <row r="356" spans="1:4">
      <c r="A356">
        <v>0.289224701</v>
      </c>
      <c r="B356">
        <v>104.4676973</v>
      </c>
      <c r="C356">
        <v>0.3538461538461498</v>
      </c>
      <c r="D356">
        <v>102.9900518092587</v>
      </c>
    </row>
    <row r="357" spans="1:4">
      <c r="A357">
        <v>0.289881366</v>
      </c>
      <c r="B357">
        <v>104.3492425</v>
      </c>
      <c r="C357">
        <v>0.3546153846153806</v>
      </c>
      <c r="D357">
        <v>102.9831367893786</v>
      </c>
    </row>
    <row r="358" spans="1:4">
      <c r="A358">
        <v>0.290756249</v>
      </c>
      <c r="B358">
        <v>104.1597137</v>
      </c>
      <c r="C358">
        <v>0.356153846153842</v>
      </c>
      <c r="D358">
        <v>102.9686180633672</v>
      </c>
    </row>
    <row r="359" spans="1:4">
      <c r="A359">
        <v>0.29141191</v>
      </c>
      <c r="B359">
        <v>104.0674316</v>
      </c>
      <c r="C359">
        <v>0.3569230769230728</v>
      </c>
      <c r="D359">
        <v>102.9610101896738</v>
      </c>
    </row>
    <row r="360" spans="1:4">
      <c r="A360">
        <v>0.29206714</v>
      </c>
      <c r="B360">
        <v>103.9883309</v>
      </c>
      <c r="C360">
        <v>0.3576923076923035</v>
      </c>
      <c r="D360">
        <v>102.9531671709865</v>
      </c>
    </row>
    <row r="361" spans="1:4">
      <c r="A361">
        <v>0.292940114</v>
      </c>
      <c r="B361">
        <v>103.9049025</v>
      </c>
      <c r="C361">
        <v>0.359230769230765</v>
      </c>
      <c r="D361">
        <v>102.9367671900539</v>
      </c>
    </row>
    <row r="362" spans="1:4">
      <c r="A362">
        <v>0.293594345</v>
      </c>
      <c r="B362">
        <v>103.9863149</v>
      </c>
      <c r="C362">
        <v>0.3599999999999958</v>
      </c>
      <c r="D362">
        <v>102.9282059336204</v>
      </c>
    </row>
    <row r="363" spans="1:4">
      <c r="A363">
        <v>0.294465987</v>
      </c>
      <c r="B363">
        <v>103.8085114</v>
      </c>
      <c r="C363">
        <v>0.3607692307692265</v>
      </c>
      <c r="D363">
        <v>102.9194009436202</v>
      </c>
    </row>
    <row r="364" spans="1:4">
      <c r="A364">
        <v>0.29511922</v>
      </c>
      <c r="B364">
        <v>103.849479</v>
      </c>
      <c r="C364">
        <v>0.3615384615384573</v>
      </c>
      <c r="D364">
        <v>102.91035003262</v>
      </c>
    </row>
    <row r="365" spans="1:4">
      <c r="A365">
        <v>0.295989535</v>
      </c>
      <c r="B365">
        <v>103.9399</v>
      </c>
      <c r="C365">
        <v>0.3630769230769187</v>
      </c>
      <c r="D365">
        <v>102.8915016162144</v>
      </c>
    </row>
    <row r="366" spans="1:4">
      <c r="A366">
        <v>0.296641774</v>
      </c>
      <c r="B366">
        <v>104.0077158</v>
      </c>
      <c r="C366">
        <v>0.3638461538461495</v>
      </c>
      <c r="D366">
        <v>102.8816996539878</v>
      </c>
    </row>
    <row r="367" spans="1:4">
      <c r="A367">
        <v>0.297510765</v>
      </c>
      <c r="B367">
        <v>104.0981369</v>
      </c>
      <c r="C367">
        <v>0.3646153846153802</v>
      </c>
      <c r="D367">
        <v>102.8716428569033</v>
      </c>
    </row>
    <row r="368" spans="1:4">
      <c r="A368">
        <v>0.298162013</v>
      </c>
      <c r="B368">
        <v>104.0851099</v>
      </c>
      <c r="C368">
        <v>0.3661538461538417</v>
      </c>
      <c r="D368">
        <v>102.8507556613707</v>
      </c>
    </row>
    <row r="369" spans="1:4">
      <c r="A369">
        <v>0.299029684</v>
      </c>
      <c r="B369">
        <v>104.2968302</v>
      </c>
      <c r="C369">
        <v>0.3669230769230725</v>
      </c>
      <c r="D369">
        <v>102.8399206723923</v>
      </c>
    </row>
    <row r="370" spans="1:4">
      <c r="A370">
        <v>0.299679944</v>
      </c>
      <c r="B370">
        <v>104.2027411</v>
      </c>
      <c r="C370">
        <v>0.3676923076923032</v>
      </c>
      <c r="D370">
        <v>102.8288216672759</v>
      </c>
    </row>
    <row r="371" spans="1:4">
      <c r="A371">
        <v>0.300329782</v>
      </c>
      <c r="B371">
        <v>104.2704779</v>
      </c>
      <c r="C371">
        <v>0.3692307692307647</v>
      </c>
      <c r="D371">
        <v>102.8058222399028</v>
      </c>
    </row>
    <row r="372" spans="1:4">
      <c r="A372">
        <v>0.301195575</v>
      </c>
      <c r="B372">
        <v>104.2661906</v>
      </c>
      <c r="C372">
        <v>0.3699999999999954</v>
      </c>
      <c r="D372">
        <v>102.7939170900904</v>
      </c>
    </row>
    <row r="373" spans="1:4">
      <c r="A373">
        <v>0.301844429</v>
      </c>
      <c r="B373">
        <v>104.279772</v>
      </c>
      <c r="C373">
        <v>0.3707692307692262</v>
      </c>
      <c r="D373">
        <v>102.7817384688241</v>
      </c>
    </row>
    <row r="374" spans="1:4">
      <c r="A374">
        <v>0.302708912</v>
      </c>
      <c r="B374">
        <v>104.2752127</v>
      </c>
      <c r="C374">
        <v>0.3715384615384569</v>
      </c>
      <c r="D374">
        <v>102.7692839686661</v>
      </c>
    </row>
    <row r="375" spans="1:4">
      <c r="A375">
        <v>0.303356785</v>
      </c>
      <c r="B375">
        <v>104.3292477</v>
      </c>
      <c r="C375">
        <v>0.3730769230769184</v>
      </c>
      <c r="D375">
        <v>102.7435376134645</v>
      </c>
    </row>
    <row r="376" spans="1:4">
      <c r="A376">
        <v>0.304219963</v>
      </c>
      <c r="B376">
        <v>104.5006753</v>
      </c>
      <c r="C376">
        <v>0.3738461538461492</v>
      </c>
      <c r="D376">
        <v>102.7302408547875</v>
      </c>
    </row>
    <row r="377" spans="1:4">
      <c r="A377">
        <v>0.304866858</v>
      </c>
      <c r="B377">
        <v>104.2834447</v>
      </c>
      <c r="C377">
        <v>0.3746153846153799</v>
      </c>
      <c r="D377">
        <v>102.7166584097239</v>
      </c>
    </row>
    <row r="378" spans="1:4">
      <c r="A378">
        <v>0.305728733</v>
      </c>
      <c r="B378">
        <v>104.2104492</v>
      </c>
      <c r="C378">
        <v>0.3761538461538414</v>
      </c>
      <c r="D378">
        <v>102.6886264547845</v>
      </c>
    </row>
    <row r="379" spans="1:4">
      <c r="A379">
        <v>0.306374653</v>
      </c>
      <c r="B379">
        <v>104.3321222</v>
      </c>
      <c r="C379">
        <v>0.3769230769230721</v>
      </c>
      <c r="D379">
        <v>102.6741718964206</v>
      </c>
    </row>
    <row r="380" spans="1:4">
      <c r="A380">
        <v>0.307235231</v>
      </c>
      <c r="B380">
        <v>104.3811569</v>
      </c>
      <c r="C380">
        <v>0.3776923076923029</v>
      </c>
      <c r="D380">
        <v>102.6594215544615</v>
      </c>
    </row>
    <row r="381" spans="1:4">
      <c r="A381">
        <v>0.307880179</v>
      </c>
      <c r="B381">
        <v>104.4076829</v>
      </c>
      <c r="C381">
        <v>0.3792307692307644</v>
      </c>
      <c r="D381">
        <v>102.6290232193728</v>
      </c>
    </row>
    <row r="382" spans="1:4">
      <c r="A382">
        <v>0.308524711</v>
      </c>
      <c r="B382">
        <v>104.3933138</v>
      </c>
      <c r="C382">
        <v>0.3799999999999951</v>
      </c>
      <c r="D382">
        <v>102.6133700292207</v>
      </c>
    </row>
    <row r="383" spans="1:4">
      <c r="A383">
        <v>0.309383441</v>
      </c>
      <c r="B383">
        <v>104.5647531</v>
      </c>
      <c r="C383">
        <v>0.3807692307692259</v>
      </c>
      <c r="D383">
        <v>102.5974106611903</v>
      </c>
    </row>
    <row r="384" spans="1:4">
      <c r="A384">
        <v>0.310027005</v>
      </c>
      <c r="B384">
        <v>104.5229919</v>
      </c>
      <c r="C384">
        <v>0.3815384615384566</v>
      </c>
      <c r="D384">
        <v>102.5811424694066</v>
      </c>
    </row>
    <row r="385" spans="1:4">
      <c r="A385">
        <v>0.310884447</v>
      </c>
      <c r="B385">
        <v>104.4625432</v>
      </c>
      <c r="C385">
        <v>0.3830769230769181</v>
      </c>
      <c r="D385">
        <v>102.547667777198</v>
      </c>
    </row>
    <row r="386" spans="1:4">
      <c r="A386">
        <v>0.311527046</v>
      </c>
      <c r="B386">
        <v>104.2975559</v>
      </c>
      <c r="C386">
        <v>0.3838461538461488</v>
      </c>
      <c r="D386">
        <v>102.5304558341977</v>
      </c>
    </row>
    <row r="387" spans="1:4">
      <c r="A387">
        <v>0.312383204</v>
      </c>
      <c r="B387">
        <v>104.0588864</v>
      </c>
      <c r="C387">
        <v>0.3846153846153796</v>
      </c>
      <c r="D387">
        <v>102.5129242348896</v>
      </c>
    </row>
    <row r="388" spans="1:4">
      <c r="A388">
        <v>0.313024841</v>
      </c>
      <c r="B388">
        <v>103.8795159</v>
      </c>
      <c r="C388">
        <v>0.3861538461538411</v>
      </c>
      <c r="D388">
        <v>102.4768910689734</v>
      </c>
    </row>
    <row r="389" spans="1:4">
      <c r="A389">
        <v>0.313879717</v>
      </c>
      <c r="B389">
        <v>103.7767365</v>
      </c>
      <c r="C389">
        <v>0.3869230769230718</v>
      </c>
      <c r="D389">
        <v>102.4583839534648</v>
      </c>
    </row>
    <row r="390" spans="1:4">
      <c r="A390">
        <v>0.314520395</v>
      </c>
      <c r="B390">
        <v>103.7336771</v>
      </c>
      <c r="C390">
        <v>0.3876923076923026</v>
      </c>
      <c r="D390">
        <v>102.439546083589</v>
      </c>
    </row>
    <row r="391" spans="1:4">
      <c r="A391">
        <v>0.315160663</v>
      </c>
      <c r="B391">
        <v>103.6356581</v>
      </c>
      <c r="C391">
        <v>0.3892307692307641</v>
      </c>
      <c r="D391">
        <v>102.4008667613613</v>
      </c>
    </row>
    <row r="392" spans="1:4">
      <c r="A392">
        <v>0.316013716</v>
      </c>
      <c r="B392">
        <v>103.5869377</v>
      </c>
      <c r="C392">
        <v>0.3899999999999948</v>
      </c>
      <c r="D392">
        <v>102.3810195982919</v>
      </c>
    </row>
    <row r="393" spans="1:4">
      <c r="A393">
        <v>0.316653029</v>
      </c>
      <c r="B393">
        <v>103.8041612</v>
      </c>
      <c r="C393">
        <v>0.3907692307692255</v>
      </c>
      <c r="D393">
        <v>102.3608302591455</v>
      </c>
    </row>
    <row r="394" spans="1:4">
      <c r="A394">
        <v>0.31750481</v>
      </c>
      <c r="B394">
        <v>103.8926173</v>
      </c>
      <c r="C394">
        <v>0.3915384615384563</v>
      </c>
      <c r="D394">
        <v>102.340295836906</v>
      </c>
    </row>
    <row r="395" spans="1:4">
      <c r="A395">
        <v>0.318143171</v>
      </c>
      <c r="B395">
        <v>103.9177222</v>
      </c>
      <c r="C395">
        <v>0.3930769230769178</v>
      </c>
      <c r="D395">
        <v>102.2981800104166</v>
      </c>
    </row>
    <row r="396" spans="1:4">
      <c r="A396">
        <v>0.318993684</v>
      </c>
      <c r="B396">
        <v>103.9235987</v>
      </c>
      <c r="C396">
        <v>0.3938461538461485</v>
      </c>
      <c r="D396">
        <v>102.2765926870245</v>
      </c>
    </row>
    <row r="397" spans="1:4">
      <c r="A397">
        <v>0.319631095</v>
      </c>
      <c r="B397">
        <v>103.8934985</v>
      </c>
      <c r="C397">
        <v>0.3946153846153793</v>
      </c>
      <c r="D397">
        <v>102.25464844197</v>
      </c>
    </row>
    <row r="398" spans="1:4">
      <c r="A398">
        <v>0.320480345</v>
      </c>
      <c r="B398">
        <v>103.9404338</v>
      </c>
      <c r="C398">
        <v>0.3961538461538407</v>
      </c>
      <c r="D398">
        <v>102.2096771132801</v>
      </c>
    </row>
    <row r="399" spans="1:4">
      <c r="A399">
        <v>0.321116809</v>
      </c>
      <c r="B399">
        <v>103.9652493</v>
      </c>
      <c r="C399">
        <v>0.3969230769230715</v>
      </c>
      <c r="D399">
        <v>102.1866439386097</v>
      </c>
    </row>
    <row r="400" spans="1:4">
      <c r="A400">
        <v>0.321964799</v>
      </c>
      <c r="B400">
        <v>104.0534481</v>
      </c>
      <c r="C400">
        <v>0.3976923076923022</v>
      </c>
      <c r="D400">
        <v>102.163241659913</v>
      </c>
    </row>
    <row r="401" spans="1:4">
      <c r="A401">
        <v>0.32260032</v>
      </c>
      <c r="B401">
        <v>104.2714757</v>
      </c>
      <c r="C401">
        <v>0.3992307692307637</v>
      </c>
      <c r="D401">
        <v>102.1153173664847</v>
      </c>
    </row>
    <row r="402" spans="1:4">
      <c r="A402">
        <v>0.323447053</v>
      </c>
      <c r="B402">
        <v>104.0281513</v>
      </c>
      <c r="C402">
        <v>0.3999999999999945</v>
      </c>
      <c r="D402">
        <v>102.0907890840222</v>
      </c>
    </row>
    <row r="403" spans="1:4">
      <c r="A403">
        <v>0.324081632</v>
      </c>
      <c r="B403">
        <v>103.9697379</v>
      </c>
      <c r="C403">
        <v>0.4007692307692252</v>
      </c>
      <c r="D403">
        <v>102.0658791617509</v>
      </c>
    </row>
    <row r="404" spans="1:4">
      <c r="A404">
        <v>0.324715809</v>
      </c>
      <c r="B404">
        <v>103.9665122</v>
      </c>
      <c r="C404">
        <v>0.4023076923076867</v>
      </c>
      <c r="D404">
        <v>102.0149016135553</v>
      </c>
    </row>
    <row r="405" spans="1:4">
      <c r="A405">
        <v>0.325560754</v>
      </c>
      <c r="B405">
        <v>104.012851</v>
      </c>
      <c r="C405">
        <v>0.4030769230769174</v>
      </c>
      <c r="D405">
        <v>101.9888275381536</v>
      </c>
    </row>
    <row r="406" spans="1:4">
      <c r="A406">
        <v>0.326193994</v>
      </c>
      <c r="B406">
        <v>103.8847412</v>
      </c>
      <c r="C406">
        <v>0.4038461538461482</v>
      </c>
      <c r="D406">
        <v>101.9623589236606</v>
      </c>
    </row>
    <row r="407" spans="1:4">
      <c r="A407">
        <v>0.32703769</v>
      </c>
      <c r="B407">
        <v>103.9169513</v>
      </c>
      <c r="C407">
        <v>0.4046153846153789</v>
      </c>
      <c r="D407">
        <v>101.9354924872314</v>
      </c>
    </row>
    <row r="408" spans="1:4">
      <c r="A408">
        <v>0.327669996</v>
      </c>
      <c r="B408">
        <v>103.968802</v>
      </c>
      <c r="C408">
        <v>0.4061538461538404</v>
      </c>
      <c r="D408">
        <v>101.8805528992524</v>
      </c>
    </row>
    <row r="409" spans="1:4">
      <c r="A409">
        <v>0.328512449</v>
      </c>
      <c r="B409">
        <v>104.3203189</v>
      </c>
      <c r="C409">
        <v>0.4069230769230712</v>
      </c>
      <c r="D409">
        <v>101.8524730635743</v>
      </c>
    </row>
    <row r="410" spans="1:4">
      <c r="A410">
        <v>0.329143823</v>
      </c>
      <c r="B410">
        <v>104.0109649</v>
      </c>
      <c r="C410">
        <v>0.4076923076923019</v>
      </c>
      <c r="D410">
        <v>101.8239820373411</v>
      </c>
    </row>
    <row r="411" spans="1:4">
      <c r="A411">
        <v>0.329985036</v>
      </c>
      <c r="B411">
        <v>103.9176739</v>
      </c>
      <c r="C411">
        <v>0.4092307692307634</v>
      </c>
      <c r="D411">
        <v>101.7657527793929</v>
      </c>
    </row>
    <row r="412" spans="1:4">
      <c r="A412">
        <v>0.330825542</v>
      </c>
      <c r="B412">
        <v>103.7266306</v>
      </c>
      <c r="C412">
        <v>0.4099999999999941</v>
      </c>
      <c r="D412">
        <v>101.7360076694945</v>
      </c>
    </row>
    <row r="413" spans="1:4">
      <c r="A413">
        <v>0.331455458</v>
      </c>
      <c r="B413">
        <v>103.3044423</v>
      </c>
      <c r="C413">
        <v>0.4107692307692249</v>
      </c>
      <c r="D413">
        <v>101.7058376122954</v>
      </c>
    </row>
    <row r="414" spans="1:4">
      <c r="A414">
        <v>0.332084978</v>
      </c>
      <c r="B414">
        <v>102.9234561</v>
      </c>
      <c r="C414">
        <v>0.4123076923076864</v>
      </c>
      <c r="D414">
        <v>101.6442086259593</v>
      </c>
    </row>
    <row r="415" spans="1:4">
      <c r="A415">
        <v>0.332923721</v>
      </c>
      <c r="B415">
        <v>102.6610585</v>
      </c>
      <c r="C415">
        <v>0.4130769230769171</v>
      </c>
      <c r="D415">
        <v>101.6127426186167</v>
      </c>
    </row>
    <row r="416" spans="1:4">
      <c r="A416">
        <v>0.333552317</v>
      </c>
      <c r="B416">
        <v>102.5022642</v>
      </c>
      <c r="C416">
        <v>0.4138461538461479</v>
      </c>
      <c r="D416">
        <v>101.580837507174</v>
      </c>
    </row>
    <row r="417" spans="1:4">
      <c r="A417">
        <v>0.334389831</v>
      </c>
      <c r="B417">
        <v>102.3227006</v>
      </c>
      <c r="C417">
        <v>0.4146153846153786</v>
      </c>
      <c r="D417">
        <v>101.548489688459</v>
      </c>
    </row>
    <row r="418" spans="1:4">
      <c r="A418">
        <v>0.335226644</v>
      </c>
      <c r="B418">
        <v>102.4642917</v>
      </c>
      <c r="C418">
        <v>0.4161538461538401</v>
      </c>
      <c r="D418">
        <v>101.4824513863652</v>
      </c>
    </row>
    <row r="419" spans="1:4">
      <c r="A419">
        <v>0.336062758</v>
      </c>
      <c r="B419">
        <v>102.5499993</v>
      </c>
      <c r="C419">
        <v>0.4169230769230708</v>
      </c>
      <c r="D419">
        <v>101.4487535658356</v>
      </c>
    </row>
    <row r="420" spans="1:4">
      <c r="A420">
        <v>0.336689384</v>
      </c>
      <c r="B420">
        <v>102.5302618</v>
      </c>
      <c r="C420">
        <v>0.4176923076923016</v>
      </c>
      <c r="D420">
        <v>101.414598363326</v>
      </c>
    </row>
    <row r="421" spans="1:4">
      <c r="A421">
        <v>0.337524276</v>
      </c>
      <c r="B421">
        <v>102.6439287</v>
      </c>
      <c r="C421">
        <v>0.4192307692307631</v>
      </c>
      <c r="D421">
        <v>101.3449008443071</v>
      </c>
    </row>
    <row r="422" spans="1:4">
      <c r="A422">
        <v>0.338149988</v>
      </c>
      <c r="B422">
        <v>102.6380568</v>
      </c>
      <c r="C422">
        <v>0.4199999999999938</v>
      </c>
      <c r="D422">
        <v>101.3093509758941</v>
      </c>
    </row>
    <row r="423" spans="1:4">
      <c r="A423">
        <v>0.338983662</v>
      </c>
      <c r="B423">
        <v>102.7657647</v>
      </c>
      <c r="C423">
        <v>0.4207692307692246</v>
      </c>
      <c r="D423">
        <v>101.2733286212321</v>
      </c>
    </row>
    <row r="424" spans="1:4">
      <c r="A424">
        <v>0.339608461</v>
      </c>
      <c r="B424">
        <v>102.717641</v>
      </c>
      <c r="C424">
        <v>0.4223076923076861</v>
      </c>
      <c r="D424">
        <v>101.1998510457387</v>
      </c>
    </row>
    <row r="425" spans="1:4">
      <c r="A425">
        <v>0.340440921</v>
      </c>
      <c r="B425">
        <v>102.7188508</v>
      </c>
      <c r="C425">
        <v>0.4230769230769168</v>
      </c>
      <c r="D425">
        <v>101.1623880510027</v>
      </c>
    </row>
    <row r="426" spans="1:4">
      <c r="A426">
        <v>0.341064811</v>
      </c>
      <c r="B426">
        <v>102.6282472</v>
      </c>
      <c r="C426">
        <v>0.4238461538461475</v>
      </c>
      <c r="D426">
        <v>101.124437021723</v>
      </c>
    </row>
    <row r="427" spans="1:4">
      <c r="A427">
        <v>0.341896059</v>
      </c>
      <c r="B427">
        <v>102.6854399</v>
      </c>
      <c r="C427">
        <v>0.4246153846153783</v>
      </c>
      <c r="D427">
        <v>101.085993999663</v>
      </c>
    </row>
    <row r="428" spans="1:4">
      <c r="A428">
        <v>0.342519042</v>
      </c>
      <c r="B428">
        <v>102.6790066</v>
      </c>
      <c r="C428">
        <v>0.4261538461538398</v>
      </c>
      <c r="D428">
        <v>101.0076159991648</v>
      </c>
    </row>
    <row r="429" spans="1:4">
      <c r="A429">
        <v>0.343141637</v>
      </c>
      <c r="B429">
        <v>102.6865792</v>
      </c>
      <c r="C429">
        <v>0.4269230769230705</v>
      </c>
      <c r="D429">
        <v>100.9676729584029</v>
      </c>
    </row>
    <row r="430" spans="1:4">
      <c r="A430">
        <v>0.343971162</v>
      </c>
      <c r="B430">
        <v>102.4473719</v>
      </c>
      <c r="C430">
        <v>0.4276923076923013</v>
      </c>
      <c r="D430">
        <v>100.9272217996883</v>
      </c>
    </row>
    <row r="431" spans="1:4">
      <c r="A431">
        <v>0.344592854</v>
      </c>
      <c r="B431">
        <v>102.4687399</v>
      </c>
      <c r="C431">
        <v>0.4292307692307628</v>
      </c>
      <c r="D431">
        <v>100.8447787889109</v>
      </c>
    </row>
    <row r="432" spans="1:4">
      <c r="A432">
        <v>0.345421176</v>
      </c>
      <c r="B432">
        <v>102.483023</v>
      </c>
      <c r="C432">
        <v>0.4299999999999935</v>
      </c>
      <c r="D432">
        <v>100.802778883454</v>
      </c>
    </row>
    <row r="433" spans="1:4">
      <c r="A433">
        <v>0.346041968</v>
      </c>
      <c r="B433">
        <v>102.4194518</v>
      </c>
      <c r="C433">
        <v>0.4307692307692242</v>
      </c>
      <c r="D433">
        <v>100.760254516426</v>
      </c>
    </row>
    <row r="434" spans="1:4">
      <c r="A434">
        <v>0.346869091</v>
      </c>
      <c r="B434">
        <v>102.3061519</v>
      </c>
      <c r="C434">
        <v>0.4323076923076857</v>
      </c>
      <c r="D434">
        <v>100.6736155054267</v>
      </c>
    </row>
    <row r="435" spans="1:4">
      <c r="A435">
        <v>0.347488985</v>
      </c>
      <c r="B435">
        <v>102.2563498</v>
      </c>
      <c r="C435">
        <v>0.4330769230769165</v>
      </c>
      <c r="D435">
        <v>100.6294923374932</v>
      </c>
    </row>
    <row r="436" spans="1:4">
      <c r="A436">
        <v>0.348108494</v>
      </c>
      <c r="B436">
        <v>102.2488989</v>
      </c>
      <c r="C436">
        <v>0.4338461538461472</v>
      </c>
      <c r="D436">
        <v>100.5848276594908</v>
      </c>
    </row>
    <row r="437" spans="1:4">
      <c r="A437">
        <v>0.34893391</v>
      </c>
      <c r="B437">
        <v>102.3049806</v>
      </c>
      <c r="C437">
        <v>0.434615384615378</v>
      </c>
      <c r="D437">
        <v>100.5396171302703</v>
      </c>
    </row>
    <row r="438" spans="1:4">
      <c r="A438">
        <v>0.349552526</v>
      </c>
      <c r="B438">
        <v>102.2406286</v>
      </c>
      <c r="C438">
        <v>0.4361538461538395</v>
      </c>
      <c r="D438">
        <v>100.4475409922149</v>
      </c>
    </row>
    <row r="439" spans="1:4">
      <c r="A439">
        <v>0.350376752</v>
      </c>
      <c r="B439">
        <v>102.2823447</v>
      </c>
      <c r="C439">
        <v>0.4369230769230702</v>
      </c>
      <c r="D439">
        <v>100.400666538755</v>
      </c>
    </row>
    <row r="440" spans="1:4">
      <c r="A440">
        <v>0.350994475</v>
      </c>
      <c r="B440">
        <v>102.1892937</v>
      </c>
      <c r="C440">
        <v>0.4376923076923009</v>
      </c>
      <c r="D440">
        <v>100.3532285441948</v>
      </c>
    </row>
    <row r="441" spans="1:4">
      <c r="A441">
        <v>0.351817514</v>
      </c>
      <c r="B441">
        <v>102.1739186</v>
      </c>
      <c r="C441">
        <v>0.4392307692307624</v>
      </c>
      <c r="D441">
        <v>100.2566438762902</v>
      </c>
    </row>
    <row r="442" spans="1:4">
      <c r="A442">
        <v>0.352434349</v>
      </c>
      <c r="B442">
        <v>102.2369624</v>
      </c>
      <c r="C442">
        <v>0.4399999999999932</v>
      </c>
      <c r="D442">
        <v>100.2074880902584</v>
      </c>
    </row>
    <row r="443" spans="1:4">
      <c r="A443">
        <v>0.353256204</v>
      </c>
      <c r="B443">
        <v>102.1928883</v>
      </c>
      <c r="C443">
        <v>0.4407692307692239</v>
      </c>
      <c r="D443">
        <v>100.1577505370475</v>
      </c>
    </row>
    <row r="444" spans="1:4">
      <c r="A444">
        <v>0.353872152</v>
      </c>
      <c r="B444">
        <v>102.1846246</v>
      </c>
      <c r="C444">
        <v>0.4423076923076854</v>
      </c>
      <c r="D444">
        <v>100.0565115223023</v>
      </c>
    </row>
    <row r="445" spans="1:4">
      <c r="A445">
        <v>0.354487721</v>
      </c>
      <c r="B445">
        <v>102.0194736</v>
      </c>
      <c r="C445">
        <v>0.4430769230769162</v>
      </c>
      <c r="D445">
        <v>100.0050006688324</v>
      </c>
    </row>
    <row r="446" spans="1:4">
      <c r="A446">
        <v>0.35530789</v>
      </c>
      <c r="B446">
        <v>102.017584</v>
      </c>
      <c r="C446">
        <v>0.4438461538461469</v>
      </c>
      <c r="D446">
        <v>99.95288926355082</v>
      </c>
    </row>
    <row r="447" spans="1:4">
      <c r="A447">
        <v>0.355922577</v>
      </c>
      <c r="B447">
        <v>102.0517621</v>
      </c>
      <c r="C447">
        <v>0.4446153846153776</v>
      </c>
      <c r="D447">
        <v>99.90017252022493</v>
      </c>
    </row>
    <row r="448" spans="1:4">
      <c r="A448">
        <v>0.356741571</v>
      </c>
      <c r="B448">
        <v>102.0496562</v>
      </c>
      <c r="C448">
        <v>0.4461538461538391</v>
      </c>
      <c r="D448">
        <v>99.79290368999429</v>
      </c>
    </row>
    <row r="449" spans="1:4">
      <c r="A449">
        <v>0.357355376</v>
      </c>
      <c r="B449">
        <v>102.1552004</v>
      </c>
      <c r="C449">
        <v>0.4469230769230699</v>
      </c>
      <c r="D449">
        <v>99.73834184488867</v>
      </c>
    </row>
    <row r="450" spans="1:4">
      <c r="A450">
        <v>0.358173198</v>
      </c>
      <c r="B450">
        <v>101.9383295</v>
      </c>
      <c r="C450">
        <v>0.4476923076923006</v>
      </c>
      <c r="D450">
        <v>99.68315514448044</v>
      </c>
    </row>
    <row r="451" spans="1:4">
      <c r="A451">
        <v>0.358786126</v>
      </c>
      <c r="B451">
        <v>101.9578818</v>
      </c>
      <c r="C451">
        <v>0.4492307692307621</v>
      </c>
      <c r="D451">
        <v>99.5708872408094</v>
      </c>
    </row>
    <row r="452" spans="1:4">
      <c r="A452">
        <v>0.35960278</v>
      </c>
      <c r="B452">
        <v>102.0268524</v>
      </c>
      <c r="C452">
        <v>0.4499999999999929</v>
      </c>
      <c r="D452">
        <v>99.51379597121321</v>
      </c>
    </row>
    <row r="453" spans="1:4">
      <c r="A453">
        <v>0.360214832</v>
      </c>
      <c r="B453">
        <v>101.9316172</v>
      </c>
      <c r="C453">
        <v>0.4507692307692236</v>
      </c>
      <c r="D453">
        <v>99.45605971273524</v>
      </c>
    </row>
    <row r="454" spans="1:4">
      <c r="A454">
        <v>0.36082651</v>
      </c>
      <c r="B454">
        <v>101.8505342</v>
      </c>
      <c r="C454">
        <v>0.4523076923076851</v>
      </c>
      <c r="D454">
        <v>99.33863165585554</v>
      </c>
    </row>
    <row r="455" spans="1:4">
      <c r="A455">
        <v>0.3616415</v>
      </c>
      <c r="B455">
        <v>101.7038657</v>
      </c>
      <c r="C455">
        <v>0.4530769230769158</v>
      </c>
      <c r="D455">
        <v>99.27892946819843</v>
      </c>
    </row>
    <row r="456" spans="1:4">
      <c r="A456">
        <v>0.362252306</v>
      </c>
      <c r="B456">
        <v>101.7229092</v>
      </c>
      <c r="C456">
        <v>0.4538461538461466</v>
      </c>
      <c r="D456">
        <v>99.21856151212855</v>
      </c>
    </row>
    <row r="457" spans="1:4">
      <c r="A457">
        <v>0.363066135</v>
      </c>
      <c r="B457">
        <v>101.762596</v>
      </c>
      <c r="C457">
        <v>0.4546153846153773</v>
      </c>
      <c r="D457">
        <v>99.15752248810168</v>
      </c>
    </row>
    <row r="458" spans="1:4">
      <c r="A458">
        <v>0.363676072</v>
      </c>
      <c r="B458">
        <v>101.7527533</v>
      </c>
      <c r="C458">
        <v>0.4561538461538388</v>
      </c>
      <c r="D458">
        <v>99.03340982278704</v>
      </c>
    </row>
    <row r="459" spans="1:4">
      <c r="A459">
        <v>0.364488743</v>
      </c>
      <c r="B459">
        <v>101.6483073</v>
      </c>
      <c r="C459">
        <v>0.4569230769230695</v>
      </c>
      <c r="D459">
        <v>98.97032536556198</v>
      </c>
    </row>
    <row r="460" spans="1:4">
      <c r="A460">
        <v>0.365097814</v>
      </c>
      <c r="B460">
        <v>101.7102371</v>
      </c>
      <c r="C460">
        <v>0.4576923076923003</v>
      </c>
      <c r="D460">
        <v>98.90654820734478</v>
      </c>
    </row>
    <row r="461" spans="1:4">
      <c r="A461">
        <v>0.365909331</v>
      </c>
      <c r="B461">
        <v>101.6774643</v>
      </c>
      <c r="C461">
        <v>0.4592307692307618</v>
      </c>
      <c r="D461">
        <v>98.77689366283107</v>
      </c>
    </row>
    <row r="462" spans="1:4">
      <c r="A462">
        <v>0.366517537</v>
      </c>
      <c r="B462">
        <v>101.6527618</v>
      </c>
      <c r="C462">
        <v>0.4599999999999925</v>
      </c>
      <c r="D462">
        <v>98.71100509880166</v>
      </c>
    </row>
    <row r="463" spans="1:4">
      <c r="A463">
        <v>0.367327903</v>
      </c>
      <c r="B463">
        <v>101.5763453</v>
      </c>
      <c r="C463">
        <v>0.4607692307692233</v>
      </c>
      <c r="D463">
        <v>98.64440147704758</v>
      </c>
    </row>
    <row r="464" spans="1:4">
      <c r="A464">
        <v>0.367935247</v>
      </c>
      <c r="B464">
        <v>101.4502386</v>
      </c>
      <c r="C464">
        <v>0.4623076923076848</v>
      </c>
      <c r="D464">
        <v>98.5090261843042</v>
      </c>
    </row>
    <row r="465" spans="1:4">
      <c r="A465">
        <v>0.368744466</v>
      </c>
      <c r="B465">
        <v>101.5612856</v>
      </c>
      <c r="C465">
        <v>0.4630769230769155</v>
      </c>
      <c r="D465">
        <v>98.44024295355102</v>
      </c>
    </row>
    <row r="466" spans="1:4">
      <c r="A466">
        <v>0.36935095</v>
      </c>
      <c r="B466">
        <v>101.507156</v>
      </c>
      <c r="C466">
        <v>0.4638461538461462</v>
      </c>
      <c r="D466">
        <v>98.37072154414193</v>
      </c>
    </row>
    <row r="467" spans="1:4">
      <c r="A467">
        <v>0.369957067</v>
      </c>
      <c r="B467">
        <v>101.4239326</v>
      </c>
      <c r="C467">
        <v>0.464615384615377</v>
      </c>
      <c r="D467">
        <v>98.30045605129109</v>
      </c>
    </row>
    <row r="468" spans="1:4">
      <c r="A468">
        <v>0.370764652</v>
      </c>
      <c r="B468">
        <v>101.4479204</v>
      </c>
      <c r="C468">
        <v>0.4661538461538385</v>
      </c>
      <c r="D468">
        <v>98.15766893886801</v>
      </c>
    </row>
    <row r="469" spans="1:4">
      <c r="A469">
        <v>0.371571585</v>
      </c>
      <c r="B469">
        <v>101.4138142</v>
      </c>
      <c r="C469">
        <v>0.4669230769230692</v>
      </c>
      <c r="D469">
        <v>98.08513525016336</v>
      </c>
    </row>
    <row r="470" spans="1:4">
      <c r="A470">
        <v>0.372176358</v>
      </c>
      <c r="B470">
        <v>101.359094</v>
      </c>
      <c r="C470">
        <v>0.4676923076923</v>
      </c>
      <c r="D470">
        <v>98.01183333815872</v>
      </c>
    </row>
    <row r="471" spans="1:4">
      <c r="A471">
        <v>0.372780766</v>
      </c>
      <c r="B471">
        <v>101.3768217</v>
      </c>
      <c r="C471">
        <v>0.4692307692307615</v>
      </c>
      <c r="D471">
        <v>97.86290011234017</v>
      </c>
    </row>
    <row r="472" spans="1:4">
      <c r="A472">
        <v>0.373586074</v>
      </c>
      <c r="B472">
        <v>101.3132007</v>
      </c>
      <c r="C472">
        <v>0.4699999999999922</v>
      </c>
      <c r="D472">
        <v>97.78725629333915</v>
      </c>
    </row>
    <row r="473" spans="1:4">
      <c r="A473">
        <v>0.374189631</v>
      </c>
      <c r="B473">
        <v>101.2144479</v>
      </c>
      <c r="C473">
        <v>0.4707692307692229</v>
      </c>
      <c r="D473">
        <v>97.71081923886186</v>
      </c>
    </row>
    <row r="474" spans="1:4">
      <c r="A474">
        <v>0.374993806</v>
      </c>
      <c r="B474">
        <v>101.4995724</v>
      </c>
      <c r="C474">
        <v>0.4723076923076844</v>
      </c>
      <c r="D474">
        <v>97.55553978086357</v>
      </c>
    </row>
    <row r="475" spans="1:4">
      <c r="A475">
        <v>0.375596513</v>
      </c>
      <c r="B475">
        <v>101.2695934</v>
      </c>
      <c r="C475">
        <v>0.4730769230769152</v>
      </c>
      <c r="D475">
        <v>97.47668440749192</v>
      </c>
    </row>
    <row r="476" spans="1:4">
      <c r="A476">
        <v>0.376399559</v>
      </c>
      <c r="B476">
        <v>101.1615364</v>
      </c>
      <c r="C476">
        <v>0.4738461538461459</v>
      </c>
      <c r="D476">
        <v>97.39700985695617</v>
      </c>
    </row>
    <row r="477" spans="1:4">
      <c r="A477">
        <v>0.37700142</v>
      </c>
      <c r="B477">
        <v>101.1349655</v>
      </c>
      <c r="C477">
        <v>0.4746153846153767</v>
      </c>
      <c r="D477">
        <v>97.31650949125539</v>
      </c>
    </row>
    <row r="478" spans="1:4">
      <c r="A478">
        <v>0.377602919</v>
      </c>
      <c r="B478">
        <v>101.0353502</v>
      </c>
      <c r="C478">
        <v>0.4761538461538382</v>
      </c>
      <c r="D478">
        <v>97.15300444556237</v>
      </c>
    </row>
    <row r="479" spans="1:4">
      <c r="A479">
        <v>0.378404355</v>
      </c>
      <c r="B479">
        <v>100.9703607</v>
      </c>
      <c r="C479">
        <v>0.4769230769230689</v>
      </c>
      <c r="D479">
        <v>97.06998616944368</v>
      </c>
    </row>
    <row r="480" spans="1:4">
      <c r="A480">
        <v>0.379005011</v>
      </c>
      <c r="B480">
        <v>100.9579859</v>
      </c>
      <c r="C480">
        <v>0.4776923076922996</v>
      </c>
      <c r="D480">
        <v>96.98611488358648</v>
      </c>
    </row>
    <row r="481" spans="1:4">
      <c r="A481">
        <v>0.379805324</v>
      </c>
      <c r="B481">
        <v>101.0826763</v>
      </c>
      <c r="C481">
        <v>0.4792307692307611</v>
      </c>
      <c r="D481">
        <v>96.81578535338498</v>
      </c>
    </row>
    <row r="482" spans="1:4">
      <c r="A482">
        <v>0.38040514</v>
      </c>
      <c r="B482">
        <v>100.8653787</v>
      </c>
      <c r="C482">
        <v>0.4799999999999919</v>
      </c>
      <c r="D482">
        <v>96.72931297061341</v>
      </c>
    </row>
    <row r="483" spans="1:4">
      <c r="A483">
        <v>0.381204334</v>
      </c>
      <c r="B483">
        <v>100.8581792</v>
      </c>
      <c r="C483">
        <v>0.4807692307692226</v>
      </c>
      <c r="D483">
        <v>96.64195929863276</v>
      </c>
    </row>
    <row r="484" spans="1:4">
      <c r="A484">
        <v>0.381803311</v>
      </c>
      <c r="B484">
        <v>100.7867659</v>
      </c>
      <c r="C484">
        <v>0.4823076923076841</v>
      </c>
      <c r="D484">
        <v>96.46457901687353</v>
      </c>
    </row>
    <row r="485" spans="1:4">
      <c r="A485">
        <v>0.38240193</v>
      </c>
      <c r="B485">
        <v>100.7445107</v>
      </c>
      <c r="C485">
        <v>0.4830769230769149</v>
      </c>
      <c r="D485">
        <v>96.37453768459527</v>
      </c>
    </row>
    <row r="486" spans="1:4">
      <c r="A486">
        <v>0.383199531</v>
      </c>
      <c r="B486">
        <v>100.8248967</v>
      </c>
      <c r="C486">
        <v>0.4838461538461456</v>
      </c>
      <c r="D486">
        <v>96.28358561515502</v>
      </c>
    </row>
    <row r="487" spans="1:4">
      <c r="A487">
        <v>0.383797314</v>
      </c>
      <c r="B487">
        <v>100.7237229</v>
      </c>
      <c r="C487">
        <v>0.4846153846153763</v>
      </c>
      <c r="D487">
        <v>96.19171525317358</v>
      </c>
    </row>
    <row r="488" spans="1:4">
      <c r="A488">
        <v>0.384593803</v>
      </c>
      <c r="B488">
        <v>100.7158391</v>
      </c>
      <c r="C488">
        <v>0.4861538461538378</v>
      </c>
      <c r="D488">
        <v>96.00518902602278</v>
      </c>
    </row>
    <row r="489" spans="1:4">
      <c r="A489">
        <v>0.385190754</v>
      </c>
      <c r="B489">
        <v>100.4673016</v>
      </c>
      <c r="C489">
        <v>0.4869230769230686</v>
      </c>
      <c r="D489">
        <v>95.91051764106115</v>
      </c>
    </row>
    <row r="490" spans="1:4">
      <c r="A490">
        <v>0.385986134</v>
      </c>
      <c r="B490">
        <v>100.5472431</v>
      </c>
      <c r="C490">
        <v>0.4876923076922993</v>
      </c>
      <c r="D490">
        <v>95.81489692051736</v>
      </c>
    </row>
    <row r="491" spans="1:4">
      <c r="A491">
        <v>0.386582255</v>
      </c>
      <c r="B491">
        <v>100.5188828</v>
      </c>
      <c r="C491">
        <v>0.4892307692307608</v>
      </c>
      <c r="D491">
        <v>95.62077548421435</v>
      </c>
    </row>
    <row r="492" spans="1:4">
      <c r="A492">
        <v>0.38737653</v>
      </c>
      <c r="B492">
        <v>100.4367119</v>
      </c>
      <c r="C492">
        <v>0.4899999999999916</v>
      </c>
      <c r="D492">
        <v>95.52225854910623</v>
      </c>
    </row>
    <row r="493" spans="1:4">
      <c r="A493">
        <v>0.387971822</v>
      </c>
      <c r="B493">
        <v>100.3491201</v>
      </c>
      <c r="C493">
        <v>0.4907692307692223</v>
      </c>
      <c r="D493">
        <v>95.42275983576124</v>
      </c>
    </row>
    <row r="494" spans="1:4">
      <c r="A494">
        <v>0.388764995</v>
      </c>
      <c r="B494">
        <v>100.3844911</v>
      </c>
      <c r="C494">
        <v>0.4923076923076838</v>
      </c>
      <c r="D494">
        <v>95.22078360170366</v>
      </c>
    </row>
    <row r="495" spans="1:4">
      <c r="A495">
        <v>0.389359462</v>
      </c>
      <c r="B495">
        <v>100.3703823</v>
      </c>
      <c r="C495">
        <v>0.4930769230769145</v>
      </c>
      <c r="D495">
        <v>95.11828909884352</v>
      </c>
    </row>
    <row r="496" spans="1:4">
      <c r="A496">
        <v>0.389953575</v>
      </c>
      <c r="B496">
        <v>100.3857241</v>
      </c>
      <c r="C496">
        <v>0.4938461538461453</v>
      </c>
      <c r="D496">
        <v>95.01477884893495</v>
      </c>
    </row>
    <row r="497" spans="1:4">
      <c r="A497">
        <v>0.390745178</v>
      </c>
      <c r="B497">
        <v>100.228728</v>
      </c>
      <c r="C497">
        <v>0.494615384615376</v>
      </c>
      <c r="D497">
        <v>94.9102441047762</v>
      </c>
    </row>
    <row r="498" spans="1:4">
      <c r="A498">
        <v>0.391338469</v>
      </c>
      <c r="B498">
        <v>100.199473</v>
      </c>
      <c r="C498">
        <v>0.4961538461538375</v>
      </c>
      <c r="D498">
        <v>94.69806560841022</v>
      </c>
    </row>
    <row r="499" spans="1:4">
      <c r="A499">
        <v>0.392128977</v>
      </c>
      <c r="B499">
        <v>100.1603024</v>
      </c>
      <c r="C499">
        <v>0.4969230769230683</v>
      </c>
      <c r="D499">
        <v>94.59040381753252</v>
      </c>
    </row>
    <row r="500" spans="1:4">
      <c r="A500">
        <v>0.392721448</v>
      </c>
      <c r="B500">
        <v>100.190042</v>
      </c>
      <c r="C500">
        <v>0.497692307692299</v>
      </c>
      <c r="D500">
        <v>94.48168144970721</v>
      </c>
    </row>
    <row r="501" spans="1:4">
      <c r="A501">
        <v>0.393510863</v>
      </c>
      <c r="B501">
        <v>100.1061255</v>
      </c>
      <c r="C501">
        <v>0.4992307692307605</v>
      </c>
      <c r="D501">
        <v>94.26101763229798</v>
      </c>
    </row>
    <row r="502" spans="1:4">
      <c r="A502">
        <v>0.394102516</v>
      </c>
      <c r="B502">
        <v>100.2395237</v>
      </c>
      <c r="C502">
        <v>0.4999999999999912</v>
      </c>
      <c r="D502">
        <v>94.14905720296237</v>
      </c>
    </row>
    <row r="503" spans="1:4">
      <c r="A503">
        <v>0.394693819</v>
      </c>
      <c r="B503">
        <v>99.97234865</v>
      </c>
      <c r="C503">
        <v>0.500769230769222</v>
      </c>
      <c r="D503">
        <v>94.03599823097541</v>
      </c>
    </row>
    <row r="504" spans="1:4">
      <c r="A504">
        <v>0.39548168</v>
      </c>
      <c r="B504">
        <v>99.90263403</v>
      </c>
      <c r="C504">
        <v>0.5023076923076835</v>
      </c>
      <c r="D504">
        <v>93.80654529228299</v>
      </c>
    </row>
    <row r="505" spans="1:4">
      <c r="A505">
        <v>0.396072168</v>
      </c>
      <c r="B505">
        <v>99.91706351000001</v>
      </c>
      <c r="C505">
        <v>0.5030769230769142</v>
      </c>
      <c r="D505">
        <v>93.69013130519569</v>
      </c>
    </row>
    <row r="506" spans="1:4">
      <c r="A506">
        <v>0.396858944</v>
      </c>
      <c r="B506">
        <v>99.66853464</v>
      </c>
      <c r="C506">
        <v>0.503846153846145</v>
      </c>
      <c r="D506">
        <v>93.57257880256363</v>
      </c>
    </row>
    <row r="507" spans="1:4">
      <c r="A507">
        <v>0.39744862</v>
      </c>
      <c r="B507">
        <v>99.65292294</v>
      </c>
      <c r="C507">
        <v>0.5053846153846064</v>
      </c>
      <c r="D507">
        <v>93.3340222531683</v>
      </c>
    </row>
    <row r="508" spans="1:4">
      <c r="A508">
        <v>0.398037949</v>
      </c>
      <c r="B508">
        <v>99.57766751</v>
      </c>
      <c r="C508">
        <v>0.5061538461538372</v>
      </c>
      <c r="D508">
        <v>93.21299720397046</v>
      </c>
    </row>
    <row r="509" spans="1:4">
      <c r="A509">
        <v>0.39882318</v>
      </c>
      <c r="B509">
        <v>99.58138623000001</v>
      </c>
      <c r="C509">
        <v>0.5069230769230679</v>
      </c>
      <c r="D509">
        <v>93.09079338372113</v>
      </c>
    </row>
    <row r="510" spans="1:4">
      <c r="A510">
        <v>0.3994117</v>
      </c>
      <c r="B510">
        <v>99.71455640000001</v>
      </c>
      <c r="C510">
        <v>0.5076923076922987</v>
      </c>
      <c r="D510">
        <v>92.96739990462659</v>
      </c>
    </row>
    <row r="511" spans="1:4">
      <c r="A511">
        <v>0.400195853</v>
      </c>
      <c r="B511">
        <v>99.56896107999999</v>
      </c>
      <c r="C511">
        <v>0.5092307692307602</v>
      </c>
      <c r="D511">
        <v>92.7169996000212</v>
      </c>
    </row>
    <row r="512" spans="1:4">
      <c r="A512">
        <v>0.400783566</v>
      </c>
      <c r="B512">
        <v>99.44833688</v>
      </c>
      <c r="C512">
        <v>0.5099999999999909</v>
      </c>
      <c r="D512">
        <v>92.5899701658939</v>
      </c>
    </row>
    <row r="513" spans="1:4">
      <c r="A513">
        <v>0.401566645</v>
      </c>
      <c r="B513">
        <v>99.37682694</v>
      </c>
      <c r="C513">
        <v>0.5107692307692216</v>
      </c>
      <c r="D513">
        <v>92.46170584566516</v>
      </c>
    </row>
    <row r="514" spans="1:4">
      <c r="A514">
        <v>0.402153552</v>
      </c>
      <c r="B514">
        <v>99.360417</v>
      </c>
      <c r="C514">
        <v>0.5123076923076831</v>
      </c>
      <c r="D514">
        <v>92.20142535494244</v>
      </c>
    </row>
    <row r="515" spans="1:4">
      <c r="A515">
        <v>0.40293556</v>
      </c>
      <c r="B515">
        <v>99.37829958</v>
      </c>
      <c r="C515">
        <v>0.5130769230769139</v>
      </c>
      <c r="D515">
        <v>92.06938511175612</v>
      </c>
    </row>
    <row r="516" spans="1:4">
      <c r="A516">
        <v>0.403521664</v>
      </c>
      <c r="B516">
        <v>99.28685397</v>
      </c>
      <c r="C516">
        <v>0.5138461538461446</v>
      </c>
      <c r="D516">
        <v>91.93606182527274</v>
      </c>
    </row>
    <row r="517" spans="1:4">
      <c r="A517">
        <v>0.404302603</v>
      </c>
      <c r="B517">
        <v>99.19961293</v>
      </c>
      <c r="C517">
        <v>0.5153846153846061</v>
      </c>
      <c r="D517">
        <v>91.66551574915654</v>
      </c>
    </row>
    <row r="518" spans="1:4">
      <c r="A518">
        <v>0.404887908</v>
      </c>
      <c r="B518">
        <v>99.42259666</v>
      </c>
      <c r="C518">
        <v>0.5161538461538369</v>
      </c>
      <c r="D518">
        <v>91.52826723353856</v>
      </c>
    </row>
    <row r="519" spans="1:4">
      <c r="A519">
        <v>0.405667781</v>
      </c>
      <c r="B519">
        <v>99.17009702</v>
      </c>
      <c r="C519">
        <v>0.5169230769230676</v>
      </c>
      <c r="D519">
        <v>91.38968420870397</v>
      </c>
    </row>
    <row r="520" spans="1:4">
      <c r="A520">
        <v>0.406252287</v>
      </c>
      <c r="B520">
        <v>99.18304404</v>
      </c>
      <c r="C520">
        <v>0.5176923076922983</v>
      </c>
      <c r="D520">
        <v>91.24975324032162</v>
      </c>
    </row>
    <row r="521" spans="1:4">
      <c r="A521">
        <v>0.406836451</v>
      </c>
      <c r="B521">
        <v>99.12083551000001</v>
      </c>
      <c r="C521">
        <v>0.5192307692307598</v>
      </c>
      <c r="D521">
        <v>90.96579251646151</v>
      </c>
    </row>
    <row r="522" spans="1:4">
      <c r="A522">
        <v>0.407614807</v>
      </c>
      <c r="B522">
        <v>98.98756487</v>
      </c>
      <c r="C522">
        <v>0.5199999999999906</v>
      </c>
      <c r="D522">
        <v>90.82173464834304</v>
      </c>
    </row>
    <row r="523" spans="1:4">
      <c r="A523">
        <v>0.408198176</v>
      </c>
      <c r="B523">
        <v>98.97012277</v>
      </c>
      <c r="C523">
        <v>0.5207692307692213</v>
      </c>
      <c r="D523">
        <v>90.67627259400005</v>
      </c>
    </row>
    <row r="524" spans="1:4">
      <c r="A524">
        <v>0.408975473</v>
      </c>
      <c r="B524">
        <v>98.97181809</v>
      </c>
      <c r="C524">
        <v>0.5223076923076828</v>
      </c>
      <c r="D524">
        <v>90.38107671738929</v>
      </c>
    </row>
    <row r="525" spans="1:4">
      <c r="A525">
        <v>0.409558049</v>
      </c>
      <c r="B525">
        <v>99.01443200999999</v>
      </c>
      <c r="C525">
        <v>0.5230769230769136</v>
      </c>
      <c r="D525">
        <v>90.2313125632103</v>
      </c>
    </row>
    <row r="526" spans="1:4">
      <c r="A526">
        <v>0.41033429</v>
      </c>
      <c r="B526">
        <v>98.82000302</v>
      </c>
      <c r="C526">
        <v>0.5238461538461443</v>
      </c>
      <c r="D526">
        <v>90.08008353805229</v>
      </c>
    </row>
    <row r="527" spans="1:4">
      <c r="A527">
        <v>0.410916076</v>
      </c>
      <c r="B527">
        <v>98.71160992</v>
      </c>
      <c r="C527">
        <v>0.5253846153846058</v>
      </c>
      <c r="D527">
        <v>89.77316677930307</v>
      </c>
    </row>
    <row r="528" spans="1:4">
      <c r="A528">
        <v>0.411691263</v>
      </c>
      <c r="B528">
        <v>98.6372228</v>
      </c>
      <c r="C528">
        <v>0.5261538461538365</v>
      </c>
      <c r="D528">
        <v>89.61744615875627</v>
      </c>
    </row>
    <row r="529" spans="1:4">
      <c r="A529">
        <v>0.41227226</v>
      </c>
      <c r="B529">
        <v>98.60393263</v>
      </c>
      <c r="C529">
        <v>0.5269230769230673</v>
      </c>
      <c r="D529">
        <v>89.46019486804761</v>
      </c>
    </row>
    <row r="530" spans="1:4">
      <c r="A530">
        <v>0.41285292</v>
      </c>
      <c r="B530">
        <v>98.52520351</v>
      </c>
      <c r="C530">
        <v>0.527692307692298</v>
      </c>
      <c r="D530">
        <v>89.30139556648442</v>
      </c>
    </row>
    <row r="531" spans="1:4">
      <c r="A531">
        <v>0.413626608</v>
      </c>
      <c r="B531">
        <v>98.7829359</v>
      </c>
      <c r="C531">
        <v>0.5292307692307595</v>
      </c>
      <c r="D531">
        <v>88.9790816332082</v>
      </c>
    </row>
    <row r="532" spans="1:4">
      <c r="A532">
        <v>0.414206482</v>
      </c>
      <c r="B532">
        <v>98.46194176</v>
      </c>
      <c r="C532">
        <v>0.5299999999999903</v>
      </c>
      <c r="D532">
        <v>88.8155303394426</v>
      </c>
    </row>
    <row r="533" spans="1:4">
      <c r="A533">
        <v>0.414979124</v>
      </c>
      <c r="B533">
        <v>98.34118293</v>
      </c>
      <c r="C533">
        <v>0.530769230769221</v>
      </c>
      <c r="D533">
        <v>88.65035767825363</v>
      </c>
    </row>
    <row r="534" spans="1:4">
      <c r="A534">
        <v>0.415558215</v>
      </c>
      <c r="B534">
        <v>98.32238703</v>
      </c>
      <c r="C534">
        <v>0.5323076923076825</v>
      </c>
      <c r="D534">
        <v>88.3150701107986</v>
      </c>
    </row>
    <row r="535" spans="1:4">
      <c r="A535">
        <v>0.41613697</v>
      </c>
      <c r="B535">
        <v>98.33382528</v>
      </c>
      <c r="C535">
        <v>0.5330769230769132</v>
      </c>
      <c r="D535">
        <v>88.14491494509512</v>
      </c>
    </row>
    <row r="536" spans="1:4">
      <c r="A536">
        <v>0.416908122</v>
      </c>
      <c r="B536">
        <v>98.22761335</v>
      </c>
      <c r="C536">
        <v>0.533846153846144</v>
      </c>
      <c r="D536">
        <v>87.97305785310255</v>
      </c>
    </row>
    <row r="537" spans="1:4">
      <c r="A537">
        <v>0.417486097</v>
      </c>
      <c r="B537">
        <v>98.13258879999999</v>
      </c>
      <c r="C537">
        <v>0.5353846153846055</v>
      </c>
      <c r="D537">
        <v>87.62415169946021</v>
      </c>
    </row>
    <row r="538" spans="1:4">
      <c r="A538">
        <v>0.418256211</v>
      </c>
      <c r="B538">
        <v>98.29934973</v>
      </c>
      <c r="C538">
        <v>0.5361538461538362</v>
      </c>
      <c r="D538">
        <v>87.44705813829633</v>
      </c>
    </row>
    <row r="539" spans="1:4">
      <c r="A539">
        <v>0.418833407</v>
      </c>
      <c r="B539">
        <v>98.17368166999999</v>
      </c>
      <c r="C539">
        <v>0.536923076923067</v>
      </c>
      <c r="D539">
        <v>87.26817360203329</v>
      </c>
    </row>
    <row r="540" spans="1:4">
      <c r="A540">
        <v>0.419602484</v>
      </c>
      <c r="B540">
        <v>98.00579677</v>
      </c>
      <c r="C540">
        <v>0.5376923076922977</v>
      </c>
      <c r="D540">
        <v>87.08747432228574</v>
      </c>
    </row>
    <row r="541" spans="1:4">
      <c r="A541">
        <v>0.420178904</v>
      </c>
      <c r="B541">
        <v>97.94052683</v>
      </c>
      <c r="C541">
        <v>0.5392307692307592</v>
      </c>
      <c r="D541">
        <v>86.72053508446349</v>
      </c>
    </row>
    <row r="542" spans="1:4">
      <c r="A542">
        <v>0.420946947</v>
      </c>
      <c r="B542">
        <v>97.81773584</v>
      </c>
      <c r="C542">
        <v>0.5399999999999899</v>
      </c>
      <c r="D542">
        <v>86.5342477301438</v>
      </c>
    </row>
    <row r="543" spans="1:4">
      <c r="A543">
        <v>0.421522592</v>
      </c>
      <c r="B543">
        <v>97.85881759999999</v>
      </c>
      <c r="C543">
        <v>0.5407692307692207</v>
      </c>
      <c r="D543">
        <v>86.34604739748505</v>
      </c>
    </row>
    <row r="544" spans="1:4">
      <c r="A544">
        <v>0.422289605</v>
      </c>
      <c r="B544">
        <v>97.8271238</v>
      </c>
      <c r="C544">
        <v>0.5423076923076822</v>
      </c>
      <c r="D544">
        <v>85.96379819304673</v>
      </c>
    </row>
    <row r="545" spans="1:4">
      <c r="A545">
        <v>0.422864478</v>
      </c>
      <c r="B545">
        <v>97.86811491</v>
      </c>
      <c r="C545">
        <v>0.5430769230769129</v>
      </c>
      <c r="D545">
        <v>85.76969242581923</v>
      </c>
    </row>
    <row r="546" spans="1:4">
      <c r="A546">
        <v>0.423439022</v>
      </c>
      <c r="B546">
        <v>97.64946369</v>
      </c>
      <c r="C546">
        <v>0.5438461538461437</v>
      </c>
      <c r="D546">
        <v>85.57355980556599</v>
      </c>
    </row>
    <row r="547" spans="1:4">
      <c r="A547">
        <v>0.424204566</v>
      </c>
      <c r="B547">
        <v>97.60197737999999</v>
      </c>
      <c r="C547">
        <v>0.5453846153846051</v>
      </c>
      <c r="D547">
        <v>85.17509006844216</v>
      </c>
    </row>
    <row r="548" spans="1:4">
      <c r="A548">
        <v>0.42477834</v>
      </c>
      <c r="B548">
        <v>97.53565481</v>
      </c>
      <c r="C548">
        <v>0.5461538461538359</v>
      </c>
      <c r="D548">
        <v>84.97268843043693</v>
      </c>
    </row>
    <row r="549" spans="1:4">
      <c r="A549">
        <v>0.42554286</v>
      </c>
      <c r="B549">
        <v>97.54903446</v>
      </c>
      <c r="C549">
        <v>0.5469230769230666</v>
      </c>
      <c r="D549">
        <v>84.76813078887859</v>
      </c>
    </row>
    <row r="550" spans="1:4">
      <c r="A550">
        <v>0.426115867</v>
      </c>
      <c r="B550">
        <v>97.45181692</v>
      </c>
      <c r="C550">
        <v>0.5476923076922974</v>
      </c>
      <c r="D550">
        <v>84.56138208064897</v>
      </c>
    </row>
    <row r="551" spans="1:4">
      <c r="A551">
        <v>0.426879366</v>
      </c>
      <c r="B551">
        <v>97.38832757</v>
      </c>
      <c r="C551">
        <v>0.5492307692307589</v>
      </c>
      <c r="D551">
        <v>84.14116498267788</v>
      </c>
    </row>
    <row r="552" spans="1:4">
      <c r="A552">
        <v>0.427451607</v>
      </c>
      <c r="B552">
        <v>97.50540699</v>
      </c>
      <c r="C552">
        <v>0.5499999999999896</v>
      </c>
      <c r="D552">
        <v>83.92762002694943</v>
      </c>
    </row>
    <row r="553" spans="1:4">
      <c r="A553">
        <v>0.428214087</v>
      </c>
      <c r="B553">
        <v>97.31891378</v>
      </c>
      <c r="C553">
        <v>0.5507692307692204</v>
      </c>
      <c r="D553">
        <v>83.71173072006731</v>
      </c>
    </row>
    <row r="554" spans="1:4">
      <c r="A554">
        <v>0.428785566</v>
      </c>
      <c r="B554">
        <v>97.15959051</v>
      </c>
      <c r="C554">
        <v>0.5523076923076818</v>
      </c>
      <c r="D554">
        <v>83.27274957818808</v>
      </c>
    </row>
    <row r="555" spans="1:4">
      <c r="A555">
        <v>0.429356718</v>
      </c>
      <c r="B555">
        <v>97.13828583</v>
      </c>
      <c r="C555">
        <v>0.5530769230769126</v>
      </c>
      <c r="D555">
        <v>83.04956883404418</v>
      </c>
    </row>
    <row r="556" spans="1:4">
      <c r="A556">
        <v>0.430117748</v>
      </c>
      <c r="B556">
        <v>97.01237204</v>
      </c>
      <c r="C556">
        <v>0.5538461538461433</v>
      </c>
      <c r="D556">
        <v>82.82386571597574</v>
      </c>
    </row>
    <row r="557" spans="1:4">
      <c r="A557">
        <v>0.43068814</v>
      </c>
      <c r="B557">
        <v>97.05233976</v>
      </c>
      <c r="C557">
        <v>0.5553846153846048</v>
      </c>
      <c r="D557">
        <v>82.36469388238518</v>
      </c>
    </row>
    <row r="558" spans="1:4">
      <c r="A558">
        <v>0.431448157</v>
      </c>
      <c r="B558">
        <v>96.92599614</v>
      </c>
      <c r="C558">
        <v>0.5561538461538356</v>
      </c>
      <c r="D558">
        <v>82.13112061371355</v>
      </c>
    </row>
    <row r="559" spans="1:4">
      <c r="A559">
        <v>0.432017791</v>
      </c>
      <c r="B559">
        <v>96.98122420999999</v>
      </c>
      <c r="C559">
        <v>0.5569230769230663</v>
      </c>
      <c r="D559">
        <v>81.894815584987</v>
      </c>
    </row>
    <row r="560" spans="1:4">
      <c r="A560">
        <v>0.432776798</v>
      </c>
      <c r="B560">
        <v>96.85446247</v>
      </c>
      <c r="C560">
        <v>0.5576923076922971</v>
      </c>
      <c r="D560">
        <v>81.65572055370741</v>
      </c>
    </row>
    <row r="561" spans="1:4">
      <c r="A561">
        <v>0.433345676</v>
      </c>
      <c r="B561">
        <v>96.86330422</v>
      </c>
      <c r="C561">
        <v>0.5592307692307585</v>
      </c>
      <c r="D561">
        <v>81.16891391457968</v>
      </c>
    </row>
    <row r="562" spans="1:4">
      <c r="A562">
        <v>0.433914231</v>
      </c>
      <c r="B562">
        <v>96.70233183000001</v>
      </c>
      <c r="C562">
        <v>0.5599999999999893</v>
      </c>
      <c r="D562">
        <v>80.92107164367212</v>
      </c>
    </row>
    <row r="563" spans="1:4">
      <c r="A563">
        <v>0.434671801</v>
      </c>
      <c r="B563">
        <v>96.65206189</v>
      </c>
      <c r="C563">
        <v>0.56076923076922</v>
      </c>
      <c r="D563">
        <v>80.67017761618699</v>
      </c>
    </row>
    <row r="564" spans="1:4">
      <c r="A564">
        <v>0.435239602</v>
      </c>
      <c r="B564">
        <v>96.5524233</v>
      </c>
      <c r="C564">
        <v>0.5623076923076815</v>
      </c>
      <c r="D564">
        <v>80.15894127500684</v>
      </c>
    </row>
    <row r="565" spans="1:4">
      <c r="A565">
        <v>0.435996169</v>
      </c>
      <c r="B565">
        <v>96.48631407000001</v>
      </c>
      <c r="C565">
        <v>0.5630769230769123</v>
      </c>
      <c r="D565">
        <v>79.89844125541346</v>
      </c>
    </row>
    <row r="566" spans="1:4">
      <c r="A566">
        <v>0.436563219</v>
      </c>
      <c r="B566">
        <v>96.37083033</v>
      </c>
      <c r="C566">
        <v>0.563846153846143</v>
      </c>
      <c r="D566">
        <v>79.6345736438239</v>
      </c>
    </row>
    <row r="567" spans="1:4">
      <c r="A567">
        <v>0.437318786</v>
      </c>
      <c r="B567">
        <v>96.52109992</v>
      </c>
      <c r="C567">
        <v>0.5653846153846045</v>
      </c>
      <c r="D567">
        <v>79.09636786506623</v>
      </c>
    </row>
    <row r="568" spans="1:4">
      <c r="A568">
        <v>0.437885086</v>
      </c>
      <c r="B568">
        <v>96.32786706</v>
      </c>
      <c r="C568">
        <v>0.5661538461538352</v>
      </c>
      <c r="D568">
        <v>78.82183243695171</v>
      </c>
    </row>
    <row r="569" spans="1:4">
      <c r="A569">
        <v>0.438639655</v>
      </c>
      <c r="B569">
        <v>96.24552086999999</v>
      </c>
      <c r="C569">
        <v>0.566923076923066</v>
      </c>
      <c r="D569">
        <v>78.54353396860027</v>
      </c>
    </row>
    <row r="570" spans="1:4">
      <c r="A570">
        <v>0.439205209</v>
      </c>
      <c r="B570">
        <v>96.09827666</v>
      </c>
      <c r="C570">
        <v>0.5676923076922967</v>
      </c>
      <c r="D570">
        <v>78.26135828177526</v>
      </c>
    </row>
    <row r="571" spans="1:4">
      <c r="A571">
        <v>0.439958782</v>
      </c>
      <c r="B571">
        <v>96.07756252</v>
      </c>
      <c r="C571">
        <v>0.5692307692307582</v>
      </c>
      <c r="D571">
        <v>77.68488161208352</v>
      </c>
    </row>
    <row r="572" spans="1:4">
      <c r="A572">
        <v>0.44052359</v>
      </c>
      <c r="B572">
        <v>96.00756158999999</v>
      </c>
      <c r="C572">
        <v>0.569999999999989</v>
      </c>
      <c r="D572">
        <v>77.39279657517321</v>
      </c>
    </row>
    <row r="573" spans="1:4">
      <c r="A573">
        <v>0.44108808</v>
      </c>
      <c r="B573">
        <v>95.9374203</v>
      </c>
      <c r="C573">
        <v>0.5707692307692197</v>
      </c>
      <c r="D573">
        <v>77.10007925441526</v>
      </c>
    </row>
    <row r="574" spans="1:4">
      <c r="A574">
        <v>0.441840236</v>
      </c>
      <c r="B574">
        <v>95.88516206</v>
      </c>
      <c r="C574">
        <v>0.5723076923076812</v>
      </c>
      <c r="D574">
        <v>76.5128862328496</v>
      </c>
    </row>
    <row r="575" spans="1:4">
      <c r="A575">
        <v>0.442403983</v>
      </c>
      <c r="B575">
        <v>95.76802335000001</v>
      </c>
      <c r="C575">
        <v>0.5730769230769119</v>
      </c>
      <c r="D575">
        <v>76.21847994434079</v>
      </c>
    </row>
    <row r="576" spans="1:4">
      <c r="A576">
        <v>0.443155151</v>
      </c>
      <c r="B576">
        <v>95.88671668000001</v>
      </c>
      <c r="C576">
        <v>0.5738461538461427</v>
      </c>
      <c r="D576">
        <v>75.92358016320195</v>
      </c>
    </row>
    <row r="577" spans="1:4">
      <c r="A577">
        <v>0.443718157</v>
      </c>
      <c r="B577">
        <v>95.72252792</v>
      </c>
      <c r="C577">
        <v>0.5753846153846042</v>
      </c>
      <c r="D577">
        <v>75.33243936460615</v>
      </c>
    </row>
    <row r="578" spans="1:4">
      <c r="A578">
        <v>0.444468339</v>
      </c>
      <c r="B578">
        <v>95.66959131</v>
      </c>
      <c r="C578">
        <v>0.5761538461538349</v>
      </c>
      <c r="D578">
        <v>75.03626797841046</v>
      </c>
    </row>
    <row r="579" spans="1:4">
      <c r="A579">
        <v>0.445030607</v>
      </c>
      <c r="B579">
        <v>95.67658219</v>
      </c>
      <c r="C579">
        <v>0.5769230769230657</v>
      </c>
      <c r="D579">
        <v>74.73974095279223</v>
      </c>
    </row>
    <row r="580" spans="1:4">
      <c r="A580">
        <v>0.445779805</v>
      </c>
      <c r="B580">
        <v>95.62335319</v>
      </c>
      <c r="C580">
        <v>0.5776923076922964</v>
      </c>
      <c r="D580">
        <v>74.44289015634983</v>
      </c>
    </row>
    <row r="581" spans="1:4">
      <c r="A581">
        <v>0.446341336</v>
      </c>
      <c r="B581">
        <v>95.5364311</v>
      </c>
      <c r="C581">
        <v>0.5792307692307579</v>
      </c>
      <c r="D581">
        <v>73.84835567743085</v>
      </c>
    </row>
    <row r="582" spans="1:4">
      <c r="A582">
        <v>0.446902551</v>
      </c>
      <c r="B582">
        <v>95.59006266999999</v>
      </c>
      <c r="C582">
        <v>0.5799999999999886</v>
      </c>
      <c r="D582">
        <v>73.55074102236807</v>
      </c>
    </row>
    <row r="583" spans="1:4">
      <c r="A583">
        <v>0.447650349</v>
      </c>
      <c r="B583">
        <v>95.42687672</v>
      </c>
      <c r="C583">
        <v>0.5807692307692194</v>
      </c>
      <c r="D583">
        <v>73.25294062004512</v>
      </c>
    </row>
    <row r="584" spans="1:4">
      <c r="A584">
        <v>0.448210831</v>
      </c>
      <c r="B584">
        <v>95.35513602</v>
      </c>
      <c r="C584">
        <v>0.5823076923076809</v>
      </c>
      <c r="D584">
        <v>72.6569194754525</v>
      </c>
    </row>
    <row r="585" spans="1:4">
      <c r="A585">
        <v>0.448957651</v>
      </c>
      <c r="B585">
        <v>95.28537473999999</v>
      </c>
      <c r="C585">
        <v>0.5830769230769116</v>
      </c>
      <c r="D585">
        <v>72.35876684471884</v>
      </c>
    </row>
    <row r="586" spans="1:4">
      <c r="A586">
        <v>0.449517401</v>
      </c>
      <c r="B586">
        <v>95.16629451</v>
      </c>
      <c r="C586">
        <v>0.5838461538461424</v>
      </c>
      <c r="D586">
        <v>72.06056466019224</v>
      </c>
    </row>
    <row r="587" spans="1:4">
      <c r="A587">
        <v>0.450263246</v>
      </c>
      <c r="B587">
        <v>95.1274896</v>
      </c>
      <c r="C587">
        <v>0.5853846153846038</v>
      </c>
      <c r="D587">
        <v>71.46414604249345</v>
      </c>
    </row>
    <row r="588" spans="1:4">
      <c r="A588">
        <v>0.450822266</v>
      </c>
      <c r="B588">
        <v>95.30625076</v>
      </c>
      <c r="C588">
        <v>0.5861538461538346</v>
      </c>
      <c r="D588">
        <v>71.16599633169865</v>
      </c>
    </row>
    <row r="589" spans="1:4">
      <c r="A589">
        <v>0.451380973</v>
      </c>
      <c r="B589">
        <v>95.06112281999999</v>
      </c>
      <c r="C589">
        <v>0.5869230769230653</v>
      </c>
      <c r="D589">
        <v>70.86793048428834</v>
      </c>
    </row>
    <row r="590" spans="1:4">
      <c r="A590">
        <v>0.45212543</v>
      </c>
      <c r="B590">
        <v>94.91188726999999</v>
      </c>
      <c r="C590">
        <v>0.5876923076922961</v>
      </c>
      <c r="D590">
        <v>70.56998131594625</v>
      </c>
    </row>
    <row r="591" spans="1:4">
      <c r="A591">
        <v>0.45268341</v>
      </c>
      <c r="B591">
        <v>94.76043254</v>
      </c>
      <c r="C591">
        <v>0.5892307692307576</v>
      </c>
      <c r="D591">
        <v>69.97456305641191</v>
      </c>
    </row>
    <row r="592" spans="1:4">
      <c r="A592">
        <v>0.453612685</v>
      </c>
      <c r="B592">
        <v>94.70687301</v>
      </c>
      <c r="C592">
        <v>0.5899999999999883</v>
      </c>
      <c r="D592">
        <v>69.67715833589908</v>
      </c>
    </row>
    <row r="593" spans="1:4">
      <c r="A593">
        <v>0.454169836</v>
      </c>
      <c r="B593">
        <v>94.60216717</v>
      </c>
      <c r="C593">
        <v>0.5907692307692191</v>
      </c>
      <c r="D593">
        <v>69.37999760485435</v>
      </c>
    </row>
    <row r="594" spans="1:4">
      <c r="A594">
        <v>0.454912221</v>
      </c>
      <c r="B594">
        <v>94.45177957999999</v>
      </c>
      <c r="C594">
        <v>0.5923076923076805</v>
      </c>
      <c r="D594">
        <v>68.78649276964262</v>
      </c>
    </row>
    <row r="595" spans="1:4">
      <c r="A595">
        <v>0.455468648</v>
      </c>
      <c r="B595">
        <v>94.33088941</v>
      </c>
      <c r="C595">
        <v>0.5930769230769113</v>
      </c>
      <c r="D595">
        <v>68.49021040384349</v>
      </c>
    </row>
    <row r="596" spans="1:4">
      <c r="A596">
        <v>0.456024766</v>
      </c>
      <c r="B596">
        <v>94.11513889</v>
      </c>
      <c r="C596">
        <v>0.593846153846142</v>
      </c>
      <c r="D596">
        <v>68.19428204605101</v>
      </c>
    </row>
    <row r="597" spans="1:4">
      <c r="A597">
        <v>0.456765776</v>
      </c>
      <c r="B597">
        <v>94.02700908</v>
      </c>
      <c r="C597">
        <v>0.5953846153846035</v>
      </c>
      <c r="D597">
        <v>67.60360732011739</v>
      </c>
    </row>
    <row r="598" spans="1:4">
      <c r="A598">
        <v>0.457506237</v>
      </c>
      <c r="B598">
        <v>93.89124148000001</v>
      </c>
      <c r="C598">
        <v>0.5961538461538343</v>
      </c>
      <c r="D598">
        <v>67.30892008558628</v>
      </c>
    </row>
    <row r="599" spans="1:4">
      <c r="A599">
        <v>0.458061223</v>
      </c>
      <c r="B599">
        <v>93.69040336</v>
      </c>
      <c r="C599">
        <v>0.596923076923065</v>
      </c>
      <c r="D599">
        <v>67.01470510739051</v>
      </c>
    </row>
    <row r="600" spans="1:4">
      <c r="A600">
        <v>0.458615901</v>
      </c>
      <c r="B600">
        <v>93.5209222</v>
      </c>
      <c r="C600">
        <v>0.5976923076922958</v>
      </c>
      <c r="D600">
        <v>66.72099106125202</v>
      </c>
    </row>
    <row r="601" spans="1:4">
      <c r="A601">
        <v>0.459354994</v>
      </c>
      <c r="B601">
        <v>93.46342419</v>
      </c>
      <c r="C601">
        <v>0.5992307692307572</v>
      </c>
      <c r="D601">
        <v>66.13517859915945</v>
      </c>
    </row>
    <row r="602" spans="1:4">
      <c r="A602">
        <v>0.459908956</v>
      </c>
      <c r="B602">
        <v>93.49937436</v>
      </c>
      <c r="C602">
        <v>0.599999999999988</v>
      </c>
      <c r="D602">
        <v>65.84313564162076</v>
      </c>
    </row>
    <row r="603" spans="1:4">
      <c r="A603">
        <v>0.460647094</v>
      </c>
      <c r="B603">
        <v>93.36235238</v>
      </c>
      <c r="C603">
        <v>0.6007692307692187</v>
      </c>
      <c r="D603">
        <v>65.55170451778513</v>
      </c>
    </row>
    <row r="604" spans="1:4">
      <c r="A604">
        <v>0.46120034</v>
      </c>
      <c r="B604">
        <v>93.1126835</v>
      </c>
      <c r="C604">
        <v>0.6023076923076802</v>
      </c>
      <c r="D604">
        <v>64.97078431023407</v>
      </c>
    </row>
    <row r="605" spans="1:4">
      <c r="A605">
        <v>0.461937526</v>
      </c>
      <c r="B605">
        <v>93.05437848</v>
      </c>
      <c r="C605">
        <v>0.603076923076911</v>
      </c>
      <c r="D605">
        <v>64.68134746664943</v>
      </c>
    </row>
    <row r="606" spans="1:4">
      <c r="A606">
        <v>0.462490059</v>
      </c>
      <c r="B606">
        <v>92.97876642999999</v>
      </c>
      <c r="C606">
        <v>0.6038461538461417</v>
      </c>
      <c r="D606">
        <v>64.39262199112157</v>
      </c>
    </row>
    <row r="607" spans="1:4">
      <c r="A607">
        <v>0.463226295</v>
      </c>
      <c r="B607">
        <v>92.92011054</v>
      </c>
      <c r="C607">
        <v>0.6053846153846032</v>
      </c>
      <c r="D607">
        <v>63.81733687977874</v>
      </c>
    </row>
    <row r="608" spans="1:4">
      <c r="A608">
        <v>0.463778117</v>
      </c>
      <c r="B608">
        <v>92.76469089</v>
      </c>
      <c r="C608">
        <v>0.6061538461538339</v>
      </c>
      <c r="D608">
        <v>63.53082582930072</v>
      </c>
    </row>
    <row r="609" spans="1:4">
      <c r="A609">
        <v>0.464329634</v>
      </c>
      <c r="B609">
        <v>92.76813790999999</v>
      </c>
      <c r="C609">
        <v>0.6069230769230647</v>
      </c>
      <c r="D609">
        <v>63.24510079815373</v>
      </c>
    </row>
    <row r="610" spans="1:4">
      <c r="A610">
        <v>0.465064518</v>
      </c>
      <c r="B610">
        <v>92.86817908</v>
      </c>
      <c r="C610">
        <v>0.6084615384615262</v>
      </c>
      <c r="D610">
        <v>62.67610125814755</v>
      </c>
    </row>
    <row r="611" spans="1:4">
      <c r="A611">
        <v>0.465615326</v>
      </c>
      <c r="B611">
        <v>92.91934575000001</v>
      </c>
      <c r="C611">
        <v>0.6092307692307569</v>
      </c>
      <c r="D611">
        <v>62.39287189171189</v>
      </c>
    </row>
    <row r="612" spans="1:4">
      <c r="A612">
        <v>0.466349266</v>
      </c>
      <c r="B612">
        <v>92.8281516</v>
      </c>
      <c r="C612">
        <v>0.6099999999999877</v>
      </c>
      <c r="D612">
        <v>62.11051882273537</v>
      </c>
    </row>
    <row r="613" spans="1:4">
      <c r="A613">
        <v>0.466899367</v>
      </c>
      <c r="B613">
        <v>92.81542890999999</v>
      </c>
      <c r="C613">
        <v>0.6107692307692184</v>
      </c>
      <c r="D613">
        <v>61.82906351821175</v>
      </c>
    </row>
    <row r="614" spans="1:4">
      <c r="A614">
        <v>0.467632365</v>
      </c>
      <c r="B614">
        <v>92.67598003000001</v>
      </c>
      <c r="C614">
        <v>0.6123076923076799</v>
      </c>
      <c r="D614">
        <v>61.26892983547567</v>
      </c>
    </row>
    <row r="615" spans="1:4">
      <c r="A615">
        <v>0.468181762</v>
      </c>
      <c r="B615">
        <v>92.55123021</v>
      </c>
      <c r="C615">
        <v>0.6130769230769106</v>
      </c>
      <c r="D615">
        <v>60.99029215002923</v>
      </c>
    </row>
    <row r="616" spans="1:4">
      <c r="A616">
        <v>0.468913821</v>
      </c>
      <c r="B616">
        <v>92.49114741</v>
      </c>
      <c r="C616">
        <v>0.6138461538461414</v>
      </c>
      <c r="D616">
        <v>60.7126336111339</v>
      </c>
    </row>
    <row r="617" spans="1:4">
      <c r="A617">
        <v>0.469462514</v>
      </c>
      <c r="B617">
        <v>92.28604906</v>
      </c>
      <c r="C617">
        <v>0.6153846153846029</v>
      </c>
      <c r="D617">
        <v>60.16033038067047</v>
      </c>
    </row>
    <row r="618" spans="1:4">
      <c r="A618">
        <v>0.470193636</v>
      </c>
      <c r="B618">
        <v>92.14550661</v>
      </c>
      <c r="C618">
        <v>0.6161538461538336</v>
      </c>
      <c r="D618">
        <v>59.8857227564751</v>
      </c>
    </row>
    <row r="619" spans="1:4">
      <c r="A619">
        <v>0.470741627</v>
      </c>
      <c r="B619">
        <v>92.01988544</v>
      </c>
      <c r="C619">
        <v>0.6169230769230644</v>
      </c>
      <c r="D619">
        <v>59.61213478206572</v>
      </c>
    </row>
    <row r="620" spans="1:4">
      <c r="A620">
        <v>0.471471815</v>
      </c>
      <c r="B620">
        <v>91.81470218</v>
      </c>
      <c r="C620">
        <v>0.6184615384615259</v>
      </c>
      <c r="D620">
        <v>59.0680662243678</v>
      </c>
    </row>
    <row r="621" spans="1:4">
      <c r="A621">
        <v>0.472019107</v>
      </c>
      <c r="B621">
        <v>91.65654569</v>
      </c>
      <c r="C621">
        <v>0.6192307692307566</v>
      </c>
      <c r="D621">
        <v>58.79761911151943</v>
      </c>
    </row>
    <row r="622" spans="1:4">
      <c r="A622">
        <v>0.472748363</v>
      </c>
      <c r="B622">
        <v>91.54692746000001</v>
      </c>
      <c r="C622">
        <v>0.6199999999999873</v>
      </c>
      <c r="D622">
        <v>58.52825169739339</v>
      </c>
    </row>
    <row r="623" spans="1:4">
      <c r="A623">
        <v>0.473294957</v>
      </c>
      <c r="B623">
        <v>91.38829436</v>
      </c>
      <c r="C623">
        <v>0.6207692307692181</v>
      </c>
      <c r="D623">
        <v>58.2599796297512</v>
      </c>
    </row>
    <row r="624" spans="1:4">
      <c r="A624">
        <v>0.474023284</v>
      </c>
      <c r="B624">
        <v>91.32636361</v>
      </c>
      <c r="C624">
        <v>0.6223076923076796</v>
      </c>
      <c r="D624">
        <v>57.72678195837459</v>
      </c>
    </row>
    <row r="625" spans="1:4">
      <c r="A625">
        <v>0.474569181</v>
      </c>
      <c r="B625">
        <v>91.23157309</v>
      </c>
      <c r="C625">
        <v>0.6230769230769103</v>
      </c>
      <c r="D625">
        <v>57.46188548729931</v>
      </c>
    </row>
    <row r="626" spans="1:4">
      <c r="A626">
        <v>0.475296581</v>
      </c>
      <c r="B626">
        <v>91.31404396000001</v>
      </c>
      <c r="C626">
        <v>0.6238461538461411</v>
      </c>
      <c r="D626">
        <v>57.19814263105769</v>
      </c>
    </row>
    <row r="627" spans="1:4">
      <c r="A627">
        <v>0.475841784</v>
      </c>
      <c r="B627">
        <v>91.36384221</v>
      </c>
      <c r="C627">
        <v>0.6253846153846025</v>
      </c>
      <c r="D627">
        <v>56.67417131351674</v>
      </c>
    </row>
    <row r="628" spans="1:4">
      <c r="A628">
        <v>0.476568258</v>
      </c>
      <c r="B628">
        <v>91.51076676</v>
      </c>
      <c r="C628">
        <v>0.6261538461538333</v>
      </c>
      <c r="D628">
        <v>56.41396856605694</v>
      </c>
    </row>
    <row r="629" spans="1:4">
      <c r="A629">
        <v>0.477112769</v>
      </c>
      <c r="B629">
        <v>91.54449472</v>
      </c>
      <c r="C629">
        <v>0.626923076923064</v>
      </c>
      <c r="D629">
        <v>56.15497086584901</v>
      </c>
    </row>
    <row r="630" spans="1:4">
      <c r="A630">
        <v>0.477838321</v>
      </c>
      <c r="B630">
        <v>91.61093916</v>
      </c>
      <c r="C630">
        <v>0.6284615384615255</v>
      </c>
      <c r="D630">
        <v>55.64063741804647</v>
      </c>
    </row>
    <row r="631" spans="1:4">
      <c r="A631">
        <v>0.47838214</v>
      </c>
      <c r="B631">
        <v>91.67690711</v>
      </c>
      <c r="C631">
        <v>0.6292307692307563</v>
      </c>
      <c r="D631">
        <v>55.38528693663874</v>
      </c>
    </row>
    <row r="632" spans="1:4">
      <c r="A632">
        <v>0.478925664</v>
      </c>
      <c r="B632">
        <v>91.53302852</v>
      </c>
      <c r="C632">
        <v>0.629999999999987</v>
      </c>
      <c r="D632">
        <v>55.13113369153014</v>
      </c>
    </row>
    <row r="633" spans="1:4">
      <c r="A633">
        <v>0.479649903</v>
      </c>
      <c r="B633">
        <v>91.35701801</v>
      </c>
      <c r="C633">
        <v>0.6307692307692178</v>
      </c>
      <c r="D633">
        <v>54.87818805057525</v>
      </c>
    </row>
    <row r="634" spans="1:4">
      <c r="A634">
        <v>0.480192738</v>
      </c>
      <c r="B634">
        <v>91.39045941000001</v>
      </c>
      <c r="C634">
        <v>0.6323076923076792</v>
      </c>
      <c r="D634">
        <v>54.37595914354868</v>
      </c>
    </row>
    <row r="635" spans="1:4">
      <c r="A635">
        <v>0.48091606</v>
      </c>
      <c r="B635">
        <v>91.0845503</v>
      </c>
      <c r="C635">
        <v>0.63307692307691</v>
      </c>
      <c r="D635">
        <v>54.126694713742</v>
      </c>
    </row>
    <row r="636" spans="1:4">
      <c r="A636">
        <v>0.481458209</v>
      </c>
      <c r="B636">
        <v>90.95591743999999</v>
      </c>
      <c r="C636">
        <v>0.6338461538461407</v>
      </c>
      <c r="D636">
        <v>53.87867556729238</v>
      </c>
    </row>
    <row r="637" spans="1:4">
      <c r="A637">
        <v>0.482180616</v>
      </c>
      <c r="B637">
        <v>90.77870808999999</v>
      </c>
      <c r="C637">
        <v>0.6353846153846022</v>
      </c>
      <c r="D637">
        <v>53.38640671280005</v>
      </c>
    </row>
    <row r="638" spans="1:4">
      <c r="A638">
        <v>0.48272208</v>
      </c>
      <c r="B638">
        <v>90.56859804</v>
      </c>
      <c r="C638">
        <v>0.636153846153833</v>
      </c>
      <c r="D638">
        <v>53.14217395826047</v>
      </c>
    </row>
    <row r="639" spans="1:4">
      <c r="A639">
        <v>0.48326325</v>
      </c>
      <c r="B639">
        <v>90.45548869</v>
      </c>
      <c r="C639">
        <v>0.6369230769230637</v>
      </c>
      <c r="D639">
        <v>52.89921825316887</v>
      </c>
    </row>
    <row r="640" spans="1:4">
      <c r="A640">
        <v>0.483984356</v>
      </c>
      <c r="B640">
        <v>90.37471279</v>
      </c>
      <c r="C640">
        <v>0.6384615384615252</v>
      </c>
      <c r="D640">
        <v>52.4171658402149</v>
      </c>
    </row>
    <row r="641" spans="1:4">
      <c r="A641">
        <v>0.484524844</v>
      </c>
      <c r="B641">
        <v>90.18006192</v>
      </c>
      <c r="C641">
        <v>0.6392307692307559</v>
      </c>
      <c r="D641">
        <v>52.17808218678383</v>
      </c>
    </row>
    <row r="642" spans="1:4">
      <c r="A642">
        <v>0.48524504</v>
      </c>
      <c r="B642">
        <v>90.19629549</v>
      </c>
      <c r="C642">
        <v>0.6399999999999867</v>
      </c>
      <c r="D642">
        <v>51.94030170009754</v>
      </c>
    </row>
    <row r="643" spans="1:4">
      <c r="A643">
        <v>0.485784847</v>
      </c>
      <c r="B643">
        <v>89.91990719</v>
      </c>
      <c r="C643">
        <v>0.6407692307692174</v>
      </c>
      <c r="D643">
        <v>51.70383005650891</v>
      </c>
    </row>
    <row r="644" spans="1:4">
      <c r="A644">
        <v>0.486504137</v>
      </c>
      <c r="B644">
        <v>89.82194697</v>
      </c>
      <c r="C644">
        <v>0.6423076923076789</v>
      </c>
      <c r="D644">
        <v>51.23470199299186</v>
      </c>
    </row>
    <row r="645" spans="1:4">
      <c r="A645">
        <v>0.487043265</v>
      </c>
      <c r="B645">
        <v>89.77273574</v>
      </c>
      <c r="C645">
        <v>0.6430769230769097</v>
      </c>
      <c r="D645">
        <v>51.00202742748546</v>
      </c>
    </row>
    <row r="646" spans="1:4">
      <c r="A646">
        <v>0.487761651</v>
      </c>
      <c r="B646">
        <v>89.5766637</v>
      </c>
      <c r="C646">
        <v>0.6438461538461404</v>
      </c>
      <c r="D646">
        <v>50.77061901483087</v>
      </c>
    </row>
    <row r="647" spans="1:4">
      <c r="A647">
        <v>0.488300102</v>
      </c>
      <c r="B647">
        <v>89.4456595</v>
      </c>
      <c r="C647">
        <v>0.6453846153846019</v>
      </c>
      <c r="D647">
        <v>50.31161839192779</v>
      </c>
    </row>
    <row r="648" spans="1:4">
      <c r="A648">
        <v>0.488838263</v>
      </c>
      <c r="B648">
        <v>89.41228757</v>
      </c>
      <c r="C648">
        <v>0.6461538461538326</v>
      </c>
      <c r="D648">
        <v>50.08403432543616</v>
      </c>
    </row>
    <row r="649" spans="1:4">
      <c r="A649">
        <v>0.489555361</v>
      </c>
      <c r="B649">
        <v>89.24800524</v>
      </c>
      <c r="C649">
        <v>0.6469230769230634</v>
      </c>
      <c r="D649">
        <v>49.85773270765609</v>
      </c>
    </row>
    <row r="650" spans="1:4">
      <c r="A650">
        <v>0.490092847</v>
      </c>
      <c r="B650">
        <v>89.34496172999999</v>
      </c>
      <c r="C650">
        <v>0.6484615384615249</v>
      </c>
      <c r="D650">
        <v>49.40898999256143</v>
      </c>
    </row>
    <row r="651" spans="1:4">
      <c r="A651">
        <v>0.490809046</v>
      </c>
      <c r="B651">
        <v>89.45798255</v>
      </c>
      <c r="C651">
        <v>0.6492307692307556</v>
      </c>
      <c r="D651">
        <v>49.18655479660453</v>
      </c>
    </row>
    <row r="652" spans="1:4">
      <c r="A652">
        <v>0.491524732</v>
      </c>
      <c r="B652">
        <v>89.55472546999999</v>
      </c>
      <c r="C652">
        <v>0.6499999999999864</v>
      </c>
      <c r="D652">
        <v>48.96541386073156</v>
      </c>
    </row>
    <row r="653" spans="1:4">
      <c r="A653">
        <v>0.492061161</v>
      </c>
      <c r="B653">
        <v>89.88084440999999</v>
      </c>
      <c r="C653">
        <v>0.6507692307692171</v>
      </c>
      <c r="D653">
        <v>48.74556946936399</v>
      </c>
    </row>
    <row r="654" spans="1:4">
      <c r="A654">
        <v>0.492775952</v>
      </c>
      <c r="B654">
        <v>89.89600780000001</v>
      </c>
      <c r="C654">
        <v>0.6523076923076786</v>
      </c>
      <c r="D654">
        <v>48.30977816907247</v>
      </c>
    </row>
    <row r="655" spans="1:4">
      <c r="A655">
        <v>0.493311711</v>
      </c>
      <c r="B655">
        <v>90.07520172</v>
      </c>
      <c r="C655">
        <v>0.6530769230769093</v>
      </c>
      <c r="D655">
        <v>48.09383455352809</v>
      </c>
    </row>
    <row r="656" spans="1:4">
      <c r="A656">
        <v>0.494025609</v>
      </c>
      <c r="B656">
        <v>90.09036218</v>
      </c>
      <c r="C656">
        <v>0.6538461538461401</v>
      </c>
      <c r="D656">
        <v>47.87918275112433</v>
      </c>
    </row>
    <row r="657" spans="1:4">
      <c r="A657">
        <v>0.494560698</v>
      </c>
      <c r="B657">
        <v>90.10578593</v>
      </c>
      <c r="C657">
        <v>0.6553846153846016</v>
      </c>
      <c r="D657">
        <v>47.45357872246957</v>
      </c>
    </row>
    <row r="658" spans="1:4">
      <c r="A658">
        <v>0.495273706</v>
      </c>
      <c r="B658">
        <v>90.03877915</v>
      </c>
      <c r="C658">
        <v>0.6561538461538323</v>
      </c>
      <c r="D658">
        <v>47.24262917081005</v>
      </c>
    </row>
    <row r="659" spans="1:4">
      <c r="A659">
        <v>0.495808128</v>
      </c>
      <c r="B659">
        <v>89.98840126</v>
      </c>
      <c r="C659">
        <v>0.6569230769230631</v>
      </c>
      <c r="D659">
        <v>47.03291596494881</v>
      </c>
    </row>
    <row r="660" spans="1:4">
      <c r="A660">
        <v>0.496342265</v>
      </c>
      <c r="B660">
        <v>89.87221003000001</v>
      </c>
      <c r="C660">
        <v>0.6584615384615246</v>
      </c>
      <c r="D660">
        <v>46.61720144054938</v>
      </c>
    </row>
    <row r="661" spans="1:4">
      <c r="A661">
        <v>0.497054004</v>
      </c>
      <c r="B661">
        <v>89.67317893000001</v>
      </c>
      <c r="C661">
        <v>0.6592307692307553</v>
      </c>
      <c r="D661">
        <v>46.41120103453023</v>
      </c>
    </row>
    <row r="662" spans="1:4">
      <c r="A662">
        <v>0.497587475</v>
      </c>
      <c r="B662">
        <v>89.17826281000001</v>
      </c>
      <c r="C662">
        <v>0.659999999999986</v>
      </c>
      <c r="D662">
        <v>46.20643880698365</v>
      </c>
    </row>
    <row r="663" spans="1:4">
      <c r="A663">
        <v>0.498298329</v>
      </c>
      <c r="B663">
        <v>88.78082095000001</v>
      </c>
      <c r="C663">
        <v>0.6607692307692168</v>
      </c>
      <c r="D663">
        <v>46.0029147189136</v>
      </c>
    </row>
    <row r="664" spans="1:4">
      <c r="A664">
        <v>0.498831137</v>
      </c>
      <c r="B664">
        <v>88.43290588000001</v>
      </c>
      <c r="C664">
        <v>0.6623076923076783</v>
      </c>
      <c r="D664">
        <v>45.59957985290671</v>
      </c>
    </row>
    <row r="665" spans="1:4">
      <c r="A665">
        <v>0.499541107</v>
      </c>
      <c r="B665">
        <v>88.14964028</v>
      </c>
      <c r="C665">
        <v>0.663076923076909</v>
      </c>
      <c r="D665">
        <v>45.39976805604793</v>
      </c>
    </row>
    <row r="666" spans="1:4">
      <c r="A666">
        <v>0.500073255</v>
      </c>
      <c r="B666">
        <v>87.91625818</v>
      </c>
      <c r="C666">
        <v>0.6638461538461398</v>
      </c>
      <c r="D666">
        <v>45.20119236840841</v>
      </c>
    </row>
    <row r="667" spans="1:4">
      <c r="A667">
        <v>0.500782344</v>
      </c>
      <c r="B667">
        <v>87.66511853999999</v>
      </c>
      <c r="C667">
        <v>0.6653846153846013</v>
      </c>
      <c r="D667">
        <v>44.80774531957852</v>
      </c>
    </row>
    <row r="668" spans="1:4">
      <c r="A668">
        <v>0.501313831</v>
      </c>
      <c r="B668">
        <v>87.62917935999999</v>
      </c>
      <c r="C668">
        <v>0.666153846153832</v>
      </c>
      <c r="D668">
        <v>44.61287153068262</v>
      </c>
    </row>
    <row r="669" spans="1:4">
      <c r="A669">
        <v>0.501845036</v>
      </c>
      <c r="B669">
        <v>87.57663479999999</v>
      </c>
      <c r="C669">
        <v>0.6669230769230627</v>
      </c>
      <c r="D669">
        <v>44.41919992458486</v>
      </c>
    </row>
    <row r="670" spans="1:4">
      <c r="A670">
        <v>0.50255287</v>
      </c>
      <c r="B670">
        <v>87.55599972</v>
      </c>
      <c r="C670">
        <v>0.6684615384615242</v>
      </c>
      <c r="D670">
        <v>44.0353129691143</v>
      </c>
    </row>
    <row r="671" spans="1:4">
      <c r="A671">
        <v>0.503083417</v>
      </c>
      <c r="B671">
        <v>87.50323586</v>
      </c>
      <c r="C671">
        <v>0.669230769230755</v>
      </c>
      <c r="D671">
        <v>43.84509554639664</v>
      </c>
    </row>
    <row r="672" spans="1:4">
      <c r="A672">
        <v>0.503790376</v>
      </c>
      <c r="B672">
        <v>87.61476838</v>
      </c>
      <c r="C672">
        <v>0.6699999999999857</v>
      </c>
      <c r="D672">
        <v>43.65602713960543</v>
      </c>
    </row>
    <row r="673" spans="1:4">
      <c r="A673">
        <v>0.504320267</v>
      </c>
      <c r="B673">
        <v>87.39626944</v>
      </c>
      <c r="C673">
        <v>0.6707692307692165</v>
      </c>
      <c r="D673">
        <v>43.46810630927589</v>
      </c>
    </row>
    <row r="674" spans="1:4">
      <c r="A674">
        <v>0.505026352</v>
      </c>
      <c r="B674">
        <v>87.35857867999999</v>
      </c>
      <c r="C674">
        <v>0.672307692307678</v>
      </c>
      <c r="D674">
        <v>43.09570094570644</v>
      </c>
    </row>
    <row r="675" spans="1:4">
      <c r="A675">
        <v>0.505555589</v>
      </c>
      <c r="B675">
        <v>87.15613834</v>
      </c>
      <c r="C675">
        <v>0.6730769230769087</v>
      </c>
      <c r="D675">
        <v>42.91121286806148</v>
      </c>
    </row>
    <row r="676" spans="1:4">
      <c r="A676">
        <v>0.506084546</v>
      </c>
      <c r="B676">
        <v>87.05296185</v>
      </c>
      <c r="C676">
        <v>0.6738461538461394</v>
      </c>
      <c r="D676">
        <v>42.72786528398851</v>
      </c>
    </row>
    <row r="677" spans="1:4">
      <c r="A677">
        <v>0.506789387</v>
      </c>
      <c r="B677">
        <v>86.86534899</v>
      </c>
      <c r="C677">
        <v>0.6753846153846009</v>
      </c>
      <c r="D677">
        <v>42.36458312721264</v>
      </c>
    </row>
    <row r="678" spans="1:4">
      <c r="A678">
        <v>0.507317691</v>
      </c>
      <c r="B678">
        <v>86.86142759000001</v>
      </c>
      <c r="C678">
        <v>0.6761538461538317</v>
      </c>
      <c r="D678">
        <v>42.18464402090805</v>
      </c>
    </row>
    <row r="679" spans="1:4">
      <c r="A679">
        <v>0.508021664</v>
      </c>
      <c r="B679">
        <v>86.68991719</v>
      </c>
      <c r="C679">
        <v>0.6769230769230624</v>
      </c>
      <c r="D679">
        <v>42.00583634671334</v>
      </c>
    </row>
    <row r="680" spans="1:4">
      <c r="A680">
        <v>0.508549318</v>
      </c>
      <c r="B680">
        <v>86.55275509000001</v>
      </c>
      <c r="C680">
        <v>0.6784615384615239</v>
      </c>
      <c r="D680">
        <v>41.65160497389096</v>
      </c>
    </row>
    <row r="681" spans="1:4">
      <c r="A681">
        <v>0.509252425</v>
      </c>
      <c r="B681">
        <v>86.38066574</v>
      </c>
      <c r="C681">
        <v>0.6792307692307546</v>
      </c>
      <c r="D681">
        <v>41.47617584429642</v>
      </c>
    </row>
    <row r="682" spans="1:4">
      <c r="A682">
        <v>0.50977943</v>
      </c>
      <c r="B682">
        <v>86.29300691</v>
      </c>
      <c r="C682">
        <v>0.6799999999999854</v>
      </c>
      <c r="D682">
        <v>41.30186141746854</v>
      </c>
    </row>
    <row r="683" spans="1:4">
      <c r="A683">
        <v>0.510306158</v>
      </c>
      <c r="B683">
        <v>86.1552337</v>
      </c>
      <c r="C683">
        <v>0.6807692307692161</v>
      </c>
      <c r="D683">
        <v>41.1285835278269</v>
      </c>
    </row>
    <row r="684" spans="1:4">
      <c r="A684">
        <v>0.511008031</v>
      </c>
      <c r="B684">
        <v>86.1323764</v>
      </c>
      <c r="C684">
        <v>0.6823076923076776</v>
      </c>
      <c r="D684">
        <v>40.78512860415299</v>
      </c>
    </row>
    <row r="685" spans="1:4">
      <c r="A685">
        <v>0.511534112</v>
      </c>
      <c r="B685">
        <v>86.04427312999999</v>
      </c>
      <c r="C685">
        <v>0.6830769230769084</v>
      </c>
      <c r="D685">
        <v>40.61494688761419</v>
      </c>
    </row>
    <row r="686" spans="1:4">
      <c r="A686">
        <v>0.512235124</v>
      </c>
      <c r="B686">
        <v>85.92102039</v>
      </c>
      <c r="C686">
        <v>0.6838461538461391</v>
      </c>
      <c r="D686">
        <v>40.4457924012883</v>
      </c>
    </row>
    <row r="687" spans="1:4">
      <c r="A687">
        <v>0.51276056</v>
      </c>
      <c r="B687">
        <v>85.69899513</v>
      </c>
      <c r="C687">
        <v>0.6853846153846006</v>
      </c>
      <c r="D687">
        <v>40.1105548153398</v>
      </c>
    </row>
    <row r="688" spans="1:4">
      <c r="A688">
        <v>0.513460713</v>
      </c>
      <c r="B688">
        <v>85.65875466</v>
      </c>
      <c r="C688">
        <v>0.6861538461538313</v>
      </c>
      <c r="D688">
        <v>39.94446636114836</v>
      </c>
    </row>
    <row r="689" spans="1:4">
      <c r="A689">
        <v>0.513985506</v>
      </c>
      <c r="B689">
        <v>85.58668367999999</v>
      </c>
      <c r="C689">
        <v>0.6869230769230621</v>
      </c>
      <c r="D689">
        <v>39.77939443218921</v>
      </c>
    </row>
    <row r="690" spans="1:4">
      <c r="A690">
        <v>0.514684802</v>
      </c>
      <c r="B690">
        <v>85.4625128</v>
      </c>
      <c r="C690">
        <v>0.6884615384615236</v>
      </c>
      <c r="D690">
        <v>39.45228859403466</v>
      </c>
    </row>
    <row r="691" spans="1:4">
      <c r="A691">
        <v>0.515208953</v>
      </c>
      <c r="B691">
        <v>85.45710017</v>
      </c>
      <c r="C691">
        <v>0.6892307692307543</v>
      </c>
      <c r="D691">
        <v>39.29024872474818</v>
      </c>
    </row>
    <row r="692" spans="1:4">
      <c r="A692">
        <v>0.51573283</v>
      </c>
      <c r="B692">
        <v>85.50188088</v>
      </c>
      <c r="C692">
        <v>0.6899999999999851</v>
      </c>
      <c r="D692">
        <v>39.12921346447993</v>
      </c>
    </row>
    <row r="693" spans="1:4">
      <c r="A693">
        <v>0.516430905</v>
      </c>
      <c r="B693">
        <v>85.59510917999999</v>
      </c>
      <c r="C693">
        <v>0.6907692307692158</v>
      </c>
      <c r="D693">
        <v>38.96917965996273</v>
      </c>
    </row>
    <row r="694" spans="1:4">
      <c r="A694">
        <v>0.516954142</v>
      </c>
      <c r="B694">
        <v>85.57283092999999</v>
      </c>
      <c r="C694">
        <v>0.6923076923076773</v>
      </c>
      <c r="D694">
        <v>38.65210347801663</v>
      </c>
    </row>
    <row r="695" spans="1:4">
      <c r="A695">
        <v>0.5176513659999999</v>
      </c>
      <c r="B695">
        <v>85.69963842</v>
      </c>
      <c r="C695">
        <v>0.693076923076908</v>
      </c>
      <c r="D695">
        <v>38.49505447265087</v>
      </c>
    </row>
    <row r="696" spans="1:4">
      <c r="A696">
        <v>0.518173965</v>
      </c>
      <c r="B696">
        <v>85.52617198999999</v>
      </c>
      <c r="C696">
        <v>0.6938461538461388</v>
      </c>
      <c r="D696">
        <v>38.33898067911722</v>
      </c>
    </row>
    <row r="697" spans="1:4">
      <c r="A697">
        <v>0.518870339</v>
      </c>
      <c r="B697">
        <v>85.45134065000001</v>
      </c>
      <c r="C697">
        <v>0.6953846153846003</v>
      </c>
      <c r="D697">
        <v>38.02953692388999</v>
      </c>
    </row>
    <row r="698" spans="1:4">
      <c r="A698">
        <v>0.519392301</v>
      </c>
      <c r="B698">
        <v>85.26061387999999</v>
      </c>
      <c r="C698">
        <v>0.696153846153831</v>
      </c>
      <c r="D698">
        <v>37.87616173771949</v>
      </c>
    </row>
    <row r="699" spans="1:4">
      <c r="A699">
        <v>0.520087828</v>
      </c>
      <c r="B699">
        <v>85.10125271</v>
      </c>
      <c r="C699">
        <v>0.6969230769230618</v>
      </c>
      <c r="D699">
        <v>37.72368074163032</v>
      </c>
    </row>
    <row r="700" spans="1:4">
      <c r="A700">
        <v>0.520609155</v>
      </c>
      <c r="B700">
        <v>84.82584992</v>
      </c>
      <c r="C700">
        <v>0.6984615384615233</v>
      </c>
      <c r="D700">
        <v>37.42139020737716</v>
      </c>
    </row>
    <row r="701" spans="1:4">
      <c r="A701">
        <v>0.521303836</v>
      </c>
      <c r="B701">
        <v>84.64900618</v>
      </c>
      <c r="C701">
        <v>0.699230769230754</v>
      </c>
      <c r="D701">
        <v>37.2715749930192</v>
      </c>
    </row>
    <row r="702" spans="1:4">
      <c r="A702">
        <v>0.52182453</v>
      </c>
      <c r="B702">
        <v>84.50773297000001</v>
      </c>
      <c r="C702">
        <v>0.6999999999999847</v>
      </c>
      <c r="D702">
        <v>37.12264261906612</v>
      </c>
    </row>
    <row r="703" spans="1:4">
      <c r="A703">
        <v>0.522518368</v>
      </c>
      <c r="B703">
        <v>84.3134476</v>
      </c>
      <c r="C703">
        <v>0.7015384615384462</v>
      </c>
      <c r="D703">
        <v>36.82741454090984</v>
      </c>
    </row>
    <row r="704" spans="1:4">
      <c r="A704">
        <v>0.5230384300000001</v>
      </c>
      <c r="B704">
        <v>84.25607848</v>
      </c>
      <c r="C704">
        <v>0.702307692307677</v>
      </c>
      <c r="D704">
        <v>36.68111280425443</v>
      </c>
    </row>
    <row r="705" spans="1:4">
      <c r="A705">
        <v>0.523731426</v>
      </c>
      <c r="B705">
        <v>84.07812362999999</v>
      </c>
      <c r="C705">
        <v>0.7030769230769077</v>
      </c>
      <c r="D705">
        <v>36.53568184567939</v>
      </c>
    </row>
    <row r="706" spans="1:4">
      <c r="A706">
        <v>0.524250858</v>
      </c>
      <c r="B706">
        <v>84.0373482</v>
      </c>
      <c r="C706">
        <v>0.7038461538461385</v>
      </c>
      <c r="D706">
        <v>36.39111854799121</v>
      </c>
    </row>
    <row r="707" spans="1:4">
      <c r="A707">
        <v>0.5247700199999999</v>
      </c>
      <c r="B707">
        <v>83.91198154</v>
      </c>
      <c r="C707">
        <v>0.7053846153846</v>
      </c>
      <c r="D707">
        <v>36.10458227711783</v>
      </c>
    </row>
    <row r="708" spans="1:4">
      <c r="A708">
        <v>0.525461818</v>
      </c>
      <c r="B708">
        <v>83.81784014</v>
      </c>
      <c r="C708">
        <v>0.7061538461538307</v>
      </c>
      <c r="D708">
        <v>35.9626028838018</v>
      </c>
    </row>
    <row r="709" spans="1:4">
      <c r="A709">
        <v>0.525980352</v>
      </c>
      <c r="B709">
        <v>83.81055031</v>
      </c>
      <c r="C709">
        <v>0.7069230769230614</v>
      </c>
      <c r="D709">
        <v>35.82147831350347</v>
      </c>
    </row>
    <row r="710" spans="1:4">
      <c r="A710">
        <v>0.526671313</v>
      </c>
      <c r="B710">
        <v>83.61448716</v>
      </c>
      <c r="C710">
        <v>0.7084615384615229</v>
      </c>
      <c r="D710">
        <v>35.54173243483764</v>
      </c>
    </row>
    <row r="711" spans="1:4">
      <c r="A711">
        <v>0.52718922</v>
      </c>
      <c r="B711">
        <v>83.69168623</v>
      </c>
      <c r="C711">
        <v>0.7092307692307537</v>
      </c>
      <c r="D711">
        <v>35.40302217200941</v>
      </c>
    </row>
    <row r="712" spans="1:4">
      <c r="A712">
        <v>0.5278793470000001</v>
      </c>
      <c r="B712">
        <v>83.56297735</v>
      </c>
      <c r="C712">
        <v>0.7099999999999844</v>
      </c>
      <c r="D712">
        <v>35.2650720653016</v>
      </c>
    </row>
    <row r="713" spans="1:4">
      <c r="A713">
        <v>0.528396629</v>
      </c>
      <c r="B713">
        <v>83.55532787999999</v>
      </c>
      <c r="C713">
        <v>0.7115384615384459</v>
      </c>
      <c r="D713">
        <v>34.99144221099684</v>
      </c>
    </row>
    <row r="714" spans="1:4">
      <c r="A714">
        <v>0.529085923</v>
      </c>
      <c r="B714">
        <v>83.4432039</v>
      </c>
      <c r="C714">
        <v>0.7123076923076767</v>
      </c>
      <c r="D714">
        <v>34.85575733917089</v>
      </c>
    </row>
    <row r="715" spans="1:4">
      <c r="A715">
        <v>0.529602582</v>
      </c>
      <c r="B715">
        <v>83.41839641999999</v>
      </c>
      <c r="C715">
        <v>0.7130769230769074</v>
      </c>
      <c r="D715">
        <v>34.72082237667063</v>
      </c>
    </row>
    <row r="716" spans="1:4">
      <c r="A716">
        <v>0.530118974</v>
      </c>
      <c r="B716">
        <v>83.29157069</v>
      </c>
      <c r="C716">
        <v>0.7138461538461381</v>
      </c>
      <c r="D716">
        <v>34.58663469550784</v>
      </c>
    </row>
    <row r="717" spans="1:4">
      <c r="A717">
        <v>0.530807082</v>
      </c>
      <c r="B717">
        <v>83.2978949</v>
      </c>
      <c r="C717">
        <v>0.7153846153845996</v>
      </c>
      <c r="D717">
        <v>34.32049054158328</v>
      </c>
    </row>
    <row r="718" spans="1:4">
      <c r="A718">
        <v>0.5314947169999999</v>
      </c>
      <c r="B718">
        <v>83.37220788</v>
      </c>
      <c r="C718">
        <v>0.7161538461538304</v>
      </c>
      <c r="D718">
        <v>34.18852869156055</v>
      </c>
    </row>
    <row r="719" spans="1:4">
      <c r="A719">
        <v>0.532010133</v>
      </c>
      <c r="B719">
        <v>83.1257907</v>
      </c>
      <c r="C719">
        <v>0.7169230769230611</v>
      </c>
      <c r="D719">
        <v>34.05730336991291</v>
      </c>
    </row>
    <row r="720" spans="1:4">
      <c r="A720">
        <v>0.532525284</v>
      </c>
      <c r="B720">
        <v>83.06643035</v>
      </c>
      <c r="C720">
        <v>0.7184615384615226</v>
      </c>
      <c r="D720">
        <v>33.79705131230064</v>
      </c>
    </row>
    <row r="721" spans="1:4">
      <c r="A721">
        <v>0.533211739</v>
      </c>
      <c r="B721">
        <v>82.93598756</v>
      </c>
      <c r="C721">
        <v>0.7192307692307534</v>
      </c>
      <c r="D721">
        <v>33.66801902478734</v>
      </c>
    </row>
    <row r="722" spans="1:4">
      <c r="A722">
        <v>0.533726271</v>
      </c>
      <c r="B722">
        <v>82.26245634999999</v>
      </c>
      <c r="C722">
        <v>0.7199999999999841</v>
      </c>
      <c r="D722">
        <v>33.53971216402275</v>
      </c>
    </row>
    <row r="723" spans="1:4">
      <c r="A723">
        <v>0.534411902</v>
      </c>
      <c r="B723">
        <v>82.30181296000001</v>
      </c>
      <c r="C723">
        <v>0.7215384615384456</v>
      </c>
      <c r="D723">
        <v>33.28526340733828</v>
      </c>
    </row>
    <row r="724" spans="1:4">
      <c r="A724">
        <v>0.534925817</v>
      </c>
      <c r="B724">
        <v>82.39533962</v>
      </c>
      <c r="C724">
        <v>0.7223076923076763</v>
      </c>
      <c r="D724">
        <v>33.15911580908311</v>
      </c>
    </row>
    <row r="725" spans="1:4">
      <c r="A725">
        <v>0.535610627</v>
      </c>
      <c r="B725">
        <v>82.07591601</v>
      </c>
      <c r="C725">
        <v>0.7230769230769071</v>
      </c>
      <c r="D725">
        <v>33.03365405494936</v>
      </c>
    </row>
    <row r="726" spans="1:4">
      <c r="A726">
        <v>0.536123926</v>
      </c>
      <c r="B726">
        <v>82.03258794</v>
      </c>
      <c r="C726">
        <v>0.7238461538461378</v>
      </c>
      <c r="D726">
        <v>32.90882210986341</v>
      </c>
    </row>
    <row r="727" spans="1:4">
      <c r="A727">
        <v>0.536807916</v>
      </c>
      <c r="B727">
        <v>81.95187356</v>
      </c>
      <c r="C727">
        <v>0.7253846153845993</v>
      </c>
      <c r="D727">
        <v>32.66103950158478</v>
      </c>
    </row>
    <row r="728" spans="1:4">
      <c r="A728">
        <v>0.537320602</v>
      </c>
      <c r="B728">
        <v>81.90832912</v>
      </c>
      <c r="C728">
        <v>0.7261538461538301</v>
      </c>
      <c r="D728">
        <v>32.53808466579377</v>
      </c>
    </row>
    <row r="729" spans="1:4">
      <c r="A729">
        <v>0.537833025</v>
      </c>
      <c r="B729">
        <v>81.60785310999999</v>
      </c>
      <c r="C729">
        <v>0.7269230769230608</v>
      </c>
      <c r="D729">
        <v>32.41575133522792</v>
      </c>
    </row>
    <row r="730" spans="1:4">
      <c r="A730">
        <v>0.538515847</v>
      </c>
      <c r="B730">
        <v>81.71499965</v>
      </c>
      <c r="C730">
        <v>0.7284615384615223</v>
      </c>
      <c r="D730">
        <v>32.17294068170708</v>
      </c>
    </row>
    <row r="731" spans="1:4">
      <c r="A731">
        <v>0.539027658</v>
      </c>
      <c r="B731">
        <v>81.7225462</v>
      </c>
      <c r="C731">
        <v>0.729230769230753</v>
      </c>
      <c r="D731">
        <v>32.05245907006818</v>
      </c>
    </row>
    <row r="732" spans="1:4">
      <c r="A732">
        <v>0.5397096649999999</v>
      </c>
      <c r="B732">
        <v>81.77830059</v>
      </c>
      <c r="C732">
        <v>0.7299999999999838</v>
      </c>
      <c r="D732">
        <v>31.93259038718503</v>
      </c>
    </row>
    <row r="733" spans="1:4">
      <c r="A733">
        <v>0.540220866</v>
      </c>
      <c r="B733">
        <v>81.57982235</v>
      </c>
      <c r="C733">
        <v>0.7315384615384453</v>
      </c>
      <c r="D733">
        <v>31.69468308755786</v>
      </c>
    </row>
    <row r="734" spans="1:4">
      <c r="A734">
        <v>0.54090206</v>
      </c>
      <c r="B734">
        <v>81.53235967000001</v>
      </c>
      <c r="C734">
        <v>0.732307692307676</v>
      </c>
      <c r="D734">
        <v>31.57664008053811</v>
      </c>
    </row>
    <row r="735" spans="1:4">
      <c r="A735">
        <v>0.541412651</v>
      </c>
      <c r="B735">
        <v>81.40215675</v>
      </c>
      <c r="C735">
        <v>0.7330769230769068</v>
      </c>
      <c r="D735">
        <v>31.45920122258019</v>
      </c>
    </row>
    <row r="736" spans="1:4">
      <c r="A736">
        <v>0.5420930349999999</v>
      </c>
      <c r="B736">
        <v>81.45756025</v>
      </c>
      <c r="C736">
        <v>0.7338461538461375</v>
      </c>
      <c r="D736">
        <v>31.34236429025747</v>
      </c>
    </row>
    <row r="737" spans="1:4">
      <c r="A737">
        <v>0.542603018</v>
      </c>
      <c r="B737">
        <v>81.27545055</v>
      </c>
      <c r="C737">
        <v>0.735384615384599</v>
      </c>
      <c r="D737">
        <v>31.11048725639032</v>
      </c>
    </row>
    <row r="738" spans="1:4">
      <c r="A738">
        <v>0.543112742</v>
      </c>
      <c r="B738">
        <v>81.21360774999999</v>
      </c>
      <c r="C738">
        <v>0.7361538461538297</v>
      </c>
      <c r="D738">
        <v>30.99544265679376</v>
      </c>
    </row>
    <row r="739" spans="1:4">
      <c r="A739">
        <v>0.54379197</v>
      </c>
      <c r="B739">
        <v>81.04486061999999</v>
      </c>
      <c r="C739">
        <v>0.7369230769230605</v>
      </c>
      <c r="D739">
        <v>30.880990987525</v>
      </c>
    </row>
    <row r="740" spans="1:4">
      <c r="A740">
        <v>0.544301089</v>
      </c>
      <c r="B740">
        <v>80.94826028</v>
      </c>
      <c r="C740">
        <v>0.738461538461522</v>
      </c>
      <c r="D740">
        <v>30.65381596538311</v>
      </c>
    </row>
    <row r="741" spans="1:4">
      <c r="A741">
        <v>0.54497951</v>
      </c>
      <c r="B741">
        <v>80.81349290999999</v>
      </c>
      <c r="C741">
        <v>0.7392307692307527</v>
      </c>
      <c r="D741">
        <v>30.54100867512719</v>
      </c>
    </row>
    <row r="742" spans="1:4">
      <c r="A742">
        <v>0.545488024</v>
      </c>
      <c r="B742">
        <v>80.9926342</v>
      </c>
      <c r="C742">
        <v>0.7399999999999834</v>
      </c>
      <c r="D742">
        <v>30.42870660711862</v>
      </c>
    </row>
    <row r="743" spans="1:4">
      <c r="A743">
        <v>0.546165641</v>
      </c>
      <c r="B743">
        <v>80.66767842</v>
      </c>
      <c r="C743">
        <v>0.7415384615384449</v>
      </c>
      <c r="D743">
        <v>30.20561196444347</v>
      </c>
    </row>
    <row r="744" spans="1:4">
      <c r="A744">
        <v>0.546673553</v>
      </c>
      <c r="B744">
        <v>80.5186362</v>
      </c>
      <c r="C744">
        <v>0.7423076923076757</v>
      </c>
      <c r="D744">
        <v>30.09481628190144</v>
      </c>
    </row>
    <row r="745" spans="1:4">
      <c r="A745">
        <v>0.5473503669999999</v>
      </c>
      <c r="B745">
        <v>80.43485749</v>
      </c>
      <c r="C745">
        <v>0.7430769230769064</v>
      </c>
      <c r="D745">
        <v>29.98451960634963</v>
      </c>
    </row>
    <row r="746" spans="1:4">
      <c r="A746">
        <v>0.547857678</v>
      </c>
      <c r="B746">
        <v>80.33730978</v>
      </c>
      <c r="C746">
        <v>0.7438461538461372</v>
      </c>
      <c r="D746">
        <v>29.87472036377954</v>
      </c>
    </row>
    <row r="747" spans="1:4">
      <c r="A747">
        <v>0.548533691</v>
      </c>
      <c r="B747">
        <v>80.33971586</v>
      </c>
      <c r="C747">
        <v>0.7453846153845987</v>
      </c>
      <c r="D747">
        <v>29.65660784382777</v>
      </c>
    </row>
    <row r="748" spans="1:4">
      <c r="A748">
        <v>0.549040402</v>
      </c>
      <c r="B748">
        <v>80.2072761</v>
      </c>
      <c r="C748">
        <v>0.7461538461538294</v>
      </c>
      <c r="D748">
        <v>29.54829138141827</v>
      </c>
    </row>
    <row r="749" spans="1:4">
      <c r="A749">
        <v>0.549546856</v>
      </c>
      <c r="B749">
        <v>80.17860897</v>
      </c>
      <c r="C749">
        <v>0.7469230769230601</v>
      </c>
      <c r="D749">
        <v>29.44046598239742</v>
      </c>
    </row>
    <row r="750" spans="1:4">
      <c r="A750">
        <v>0.550221729</v>
      </c>
      <c r="B750">
        <v>80.00736476</v>
      </c>
      <c r="C750">
        <v>0.7484615384615216</v>
      </c>
      <c r="D750">
        <v>29.22628192959541</v>
      </c>
    </row>
    <row r="751" spans="1:4">
      <c r="A751">
        <v>0.550727585</v>
      </c>
      <c r="B751">
        <v>79.85705062</v>
      </c>
      <c r="C751">
        <v>0.7492307692307524</v>
      </c>
      <c r="D751">
        <v>29.11992003749284</v>
      </c>
    </row>
    <row r="752" spans="1:4">
      <c r="A752">
        <v>0.551401662</v>
      </c>
      <c r="B752">
        <v>79.82411437</v>
      </c>
      <c r="C752">
        <v>0.7499999999999831</v>
      </c>
      <c r="D752">
        <v>29.01404273257613</v>
      </c>
    </row>
    <row r="753" spans="1:4">
      <c r="A753">
        <v>0.551906922</v>
      </c>
      <c r="B753">
        <v>79.67343472</v>
      </c>
      <c r="C753">
        <v>0.7515384615384446</v>
      </c>
      <c r="D753">
        <v>28.80373534262606</v>
      </c>
    </row>
    <row r="754" spans="1:4">
      <c r="A754">
        <v>0.552580205</v>
      </c>
      <c r="B754">
        <v>79.69234092000001</v>
      </c>
      <c r="C754">
        <v>0.7523076923076754</v>
      </c>
      <c r="D754">
        <v>28.69930197307148</v>
      </c>
    </row>
    <row r="755" spans="1:4">
      <c r="A755">
        <v>0.55308487</v>
      </c>
      <c r="B755">
        <v>79.52393601999999</v>
      </c>
      <c r="C755">
        <v>0.7530769230769061</v>
      </c>
      <c r="D755">
        <v>28.59534662207976</v>
      </c>
    </row>
    <row r="756" spans="1:4">
      <c r="A756">
        <v>0.55375736</v>
      </c>
      <c r="B756">
        <v>79.38605754</v>
      </c>
      <c r="C756">
        <v>0.7538461538461368</v>
      </c>
      <c r="D756">
        <v>28.49184902446075</v>
      </c>
    </row>
    <row r="757" spans="1:4">
      <c r="A757">
        <v>0.554261431</v>
      </c>
      <c r="B757">
        <v>79.25201837</v>
      </c>
      <c r="C757">
        <v>0.7553846153845983</v>
      </c>
      <c r="D757">
        <v>28.28604464733632</v>
      </c>
    </row>
    <row r="758" spans="1:4">
      <c r="A758">
        <v>0.554933131</v>
      </c>
      <c r="B758">
        <v>79.07883264</v>
      </c>
      <c r="C758">
        <v>0.7561538461538291</v>
      </c>
      <c r="D758">
        <v>28.18373588074217</v>
      </c>
    </row>
    <row r="759" spans="1:4">
      <c r="A759">
        <v>0.55543661</v>
      </c>
      <c r="B759">
        <v>78.92696002</v>
      </c>
      <c r="C759">
        <v>0.7569230769230598</v>
      </c>
      <c r="D759">
        <v>28.08182138735927</v>
      </c>
    </row>
    <row r="760" spans="1:4">
      <c r="A760">
        <v>0.555939836</v>
      </c>
      <c r="B760">
        <v>78.82720178</v>
      </c>
      <c r="C760">
        <v>0.7584615384615213</v>
      </c>
      <c r="D760">
        <v>27.87917116591905</v>
      </c>
    </row>
    <row r="761" spans="1:4">
      <c r="A761">
        <v>0.55661041</v>
      </c>
      <c r="B761">
        <v>79.05455381</v>
      </c>
      <c r="C761">
        <v>0.7592307692307521</v>
      </c>
      <c r="D761">
        <v>27.77843339859481</v>
      </c>
    </row>
    <row r="762" spans="1:4">
      <c r="A762">
        <v>0.557113046</v>
      </c>
      <c r="B762">
        <v>78.71026178</v>
      </c>
      <c r="C762">
        <v>0.7599999999999828</v>
      </c>
      <c r="D762">
        <v>27.67808582619024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27.47855713687702</v>
      </c>
    </row>
    <row r="764" spans="1:4">
      <c r="A764">
        <v>0.55828488</v>
      </c>
      <c r="B764">
        <v>78.40058659</v>
      </c>
      <c r="C764">
        <v>0.762307692307675</v>
      </c>
      <c r="D764">
        <v>27.37937394437289</v>
      </c>
    </row>
    <row r="765" spans="1:4">
      <c r="A765">
        <v>0.558953884</v>
      </c>
      <c r="B765">
        <v>78.43556601</v>
      </c>
      <c r="C765">
        <v>0.7630769230769058</v>
      </c>
      <c r="D765">
        <v>27.28057679583051</v>
      </c>
    </row>
    <row r="766" spans="1:4">
      <c r="A766">
        <v>0.559455343</v>
      </c>
      <c r="B766">
        <v>78.33493057</v>
      </c>
      <c r="C766">
        <v>0.7638461538461365</v>
      </c>
      <c r="D766">
        <v>27.18216464300177</v>
      </c>
    </row>
    <row r="767" spans="1:4">
      <c r="A767">
        <v>0.560123565</v>
      </c>
      <c r="B767">
        <v>78.28223980999999</v>
      </c>
      <c r="C767">
        <v>0.765384615384598</v>
      </c>
      <c r="D767">
        <v>26.98649111166079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26.88922761715833</v>
      </c>
    </row>
    <row r="769" spans="1:4">
      <c r="A769">
        <v>0.56112506</v>
      </c>
      <c r="B769">
        <v>78.0276762</v>
      </c>
      <c r="C769">
        <v>0.7669230769230595</v>
      </c>
      <c r="D769">
        <v>26.79234488659173</v>
      </c>
    </row>
    <row r="770" spans="1:4">
      <c r="A770">
        <v>0.561792167</v>
      </c>
      <c r="B770">
        <v>77.86928884</v>
      </c>
      <c r="C770">
        <v>0.768461538461521</v>
      </c>
      <c r="D770">
        <v>26.59971744538272</v>
      </c>
    </row>
    <row r="771" spans="1:4">
      <c r="A771">
        <v>0.562292206</v>
      </c>
      <c r="B771">
        <v>77.80295479999999</v>
      </c>
      <c r="C771">
        <v>0.7692307692307517</v>
      </c>
      <c r="D771">
        <v>26.50397059025767</v>
      </c>
    </row>
    <row r="772" spans="1:4">
      <c r="A772">
        <v>0.562958535</v>
      </c>
      <c r="B772">
        <v>77.50364254</v>
      </c>
      <c r="C772">
        <v>0.7699999999999825</v>
      </c>
      <c r="D772">
        <v>26.40854588885913</v>
      </c>
    </row>
    <row r="773" spans="1:4">
      <c r="A773">
        <v>0.56345799</v>
      </c>
      <c r="B773">
        <v>77.27885130999999</v>
      </c>
      <c r="C773">
        <v>0.771538461538444</v>
      </c>
      <c r="D773">
        <v>26.21859701420872</v>
      </c>
    </row>
    <row r="774" spans="1:4">
      <c r="A774">
        <v>0.564123544</v>
      </c>
      <c r="B774">
        <v>76.55682280000001</v>
      </c>
      <c r="C774">
        <v>0.7723076923076747</v>
      </c>
      <c r="D774">
        <v>26.12407180330165</v>
      </c>
    </row>
    <row r="775" spans="1:4">
      <c r="A775">
        <v>0.564622418</v>
      </c>
      <c r="B775">
        <v>76.13774083</v>
      </c>
      <c r="C775">
        <v>0.7730769230769055</v>
      </c>
      <c r="D775">
        <v>26.02984537491726</v>
      </c>
    </row>
    <row r="776" spans="1:4">
      <c r="A776">
        <v>0.565121043</v>
      </c>
      <c r="B776">
        <v>75.78858914</v>
      </c>
      <c r="C776">
        <v>0.7738461538461362</v>
      </c>
      <c r="D776">
        <v>25.93591719893439</v>
      </c>
    </row>
    <row r="777" spans="1:4">
      <c r="A777">
        <v>0.565785491</v>
      </c>
      <c r="B777">
        <v>75.55723055</v>
      </c>
      <c r="C777">
        <v>0.7753846153845977</v>
      </c>
      <c r="D777">
        <v>25.74895346871724</v>
      </c>
    </row>
    <row r="778" spans="1:4">
      <c r="A778">
        <v>0.566283537</v>
      </c>
      <c r="B778">
        <v>75.43631723</v>
      </c>
      <c r="C778">
        <v>0.7761538461538284</v>
      </c>
      <c r="D778">
        <v>25.65591683943365</v>
      </c>
    </row>
    <row r="779" spans="1:4">
      <c r="A779">
        <v>0.566947212</v>
      </c>
      <c r="B779">
        <v>75.43351278</v>
      </c>
      <c r="C779">
        <v>0.7769230769230592</v>
      </c>
      <c r="D779">
        <v>25.56317631253213</v>
      </c>
    </row>
    <row r="780" spans="1:4">
      <c r="A780">
        <v>0.56744468</v>
      </c>
      <c r="B780">
        <v>75.43577277999999</v>
      </c>
      <c r="C780">
        <v>0.7784615384615207</v>
      </c>
      <c r="D780">
        <v>25.37858138447215</v>
      </c>
    </row>
    <row r="781" spans="1:4">
      <c r="A781">
        <v>0.568107586</v>
      </c>
      <c r="B781">
        <v>75.37990074</v>
      </c>
      <c r="C781">
        <v>0.7792307692307514</v>
      </c>
      <c r="D781">
        <v>25.28672588571239</v>
      </c>
    </row>
    <row r="782" spans="1:4">
      <c r="A782">
        <v>0.5686044770000001</v>
      </c>
      <c r="B782">
        <v>75.43502366</v>
      </c>
      <c r="C782">
        <v>0.7799999999999822</v>
      </c>
      <c r="D782">
        <v>25.19516429422407</v>
      </c>
    </row>
    <row r="783" spans="1:4">
      <c r="A783">
        <v>0.569266615</v>
      </c>
      <c r="B783">
        <v>75.2906218</v>
      </c>
      <c r="C783">
        <v>0.7815384615384436</v>
      </c>
      <c r="D783">
        <v>25.01292060845829</v>
      </c>
    </row>
    <row r="784" spans="1:4">
      <c r="A784">
        <v>0.569762931</v>
      </c>
      <c r="B784">
        <v>75.27496356</v>
      </c>
      <c r="C784">
        <v>0.7823076923076744</v>
      </c>
      <c r="D784">
        <v>24.92223739541242</v>
      </c>
    </row>
    <row r="785" spans="1:4">
      <c r="A785">
        <v>0.570259</v>
      </c>
      <c r="B785">
        <v>75.11775467</v>
      </c>
      <c r="C785">
        <v>0.7830769230769051</v>
      </c>
      <c r="D785">
        <v>24.83184585218464</v>
      </c>
    </row>
    <row r="786" spans="1:4">
      <c r="A786">
        <v>0.570920044</v>
      </c>
      <c r="B786">
        <v>75.07893245</v>
      </c>
      <c r="C786">
        <v>0.7838461538461359</v>
      </c>
      <c r="D786">
        <v>24.74174541311171</v>
      </c>
    </row>
    <row r="787" spans="1:4">
      <c r="A787">
        <v>0.5714155400000001</v>
      </c>
      <c r="B787">
        <v>74.92135807</v>
      </c>
      <c r="C787">
        <v>0.7853846153845974</v>
      </c>
      <c r="D787">
        <v>24.56240701761561</v>
      </c>
    </row>
    <row r="788" spans="1:4">
      <c r="A788">
        <v>0.57191079</v>
      </c>
      <c r="B788">
        <v>74.72815773000001</v>
      </c>
      <c r="C788">
        <v>0.7861538461538281</v>
      </c>
      <c r="D788">
        <v>24.47313084558962</v>
      </c>
    </row>
    <row r="789" spans="1:4">
      <c r="A789">
        <v>0.572570743</v>
      </c>
      <c r="B789">
        <v>74.58248101</v>
      </c>
      <c r="C789">
        <v>0.7869230769230589</v>
      </c>
      <c r="D789">
        <v>24.38410704669672</v>
      </c>
    </row>
    <row r="790" spans="1:4">
      <c r="A790">
        <v>0.573065422</v>
      </c>
      <c r="B790">
        <v>74.61938452</v>
      </c>
      <c r="C790">
        <v>0.7884615384615203</v>
      </c>
      <c r="D790">
        <v>24.20681523463278</v>
      </c>
    </row>
    <row r="791" spans="1:4">
      <c r="A791">
        <v>0.573724613</v>
      </c>
      <c r="B791">
        <v>74.36686207</v>
      </c>
      <c r="C791">
        <v>0.7892307692307511</v>
      </c>
      <c r="D791">
        <v>24.11854654954827</v>
      </c>
    </row>
    <row r="792" spans="1:4">
      <c r="A792">
        <v>0.574218722</v>
      </c>
      <c r="B792">
        <v>74.20828477000001</v>
      </c>
      <c r="C792">
        <v>0.7899999999999818</v>
      </c>
      <c r="D792">
        <v>24.03052889381312</v>
      </c>
    </row>
    <row r="793" spans="1:4">
      <c r="A793">
        <v>0.5748771539999999</v>
      </c>
      <c r="B793">
        <v>74.06170161</v>
      </c>
      <c r="C793">
        <v>0.7915384615384433</v>
      </c>
      <c r="D793">
        <v>23.85524530469677</v>
      </c>
    </row>
    <row r="794" spans="1:4">
      <c r="A794">
        <v>0.575370694</v>
      </c>
      <c r="B794">
        <v>73.92048407999999</v>
      </c>
      <c r="C794">
        <v>0.7923076923076741</v>
      </c>
      <c r="D794">
        <v>23.76797868360076</v>
      </c>
    </row>
    <row r="795" spans="1:4">
      <c r="A795">
        <v>0.576028368</v>
      </c>
      <c r="B795">
        <v>74.05806361</v>
      </c>
      <c r="C795">
        <v>0.7930769230769048</v>
      </c>
      <c r="D795">
        <v>23.68096171646709</v>
      </c>
    </row>
    <row r="796" spans="1:4">
      <c r="A796">
        <v>0.57652134</v>
      </c>
      <c r="B796">
        <v>73.72081554</v>
      </c>
      <c r="C796">
        <v>0.7938461538461355</v>
      </c>
      <c r="D796">
        <v>23.5941940546684</v>
      </c>
    </row>
    <row r="797" spans="1:4">
      <c r="A797">
        <v>0.577014069</v>
      </c>
      <c r="B797">
        <v>73.61469181</v>
      </c>
      <c r="C797">
        <v>0.795384615384597</v>
      </c>
      <c r="D797">
        <v>23.42140524320472</v>
      </c>
    </row>
    <row r="798" spans="1:4">
      <c r="A798">
        <v>0.577670663</v>
      </c>
      <c r="B798">
        <v>73.50267322000001</v>
      </c>
      <c r="C798">
        <v>0.7961538461538278</v>
      </c>
      <c r="D798">
        <v>23.33538338699727</v>
      </c>
    </row>
    <row r="799" spans="1:4">
      <c r="A799">
        <v>0.578162826</v>
      </c>
      <c r="B799">
        <v>73.36058140999999</v>
      </c>
      <c r="C799">
        <v>0.7969230769230585</v>
      </c>
      <c r="D799">
        <v>23.24960942307561</v>
      </c>
    </row>
    <row r="800" spans="1:4">
      <c r="A800">
        <v>0.578818667</v>
      </c>
      <c r="B800">
        <v>73.30167428</v>
      </c>
      <c r="C800">
        <v>0.79846153846152</v>
      </c>
      <c r="D800">
        <v>23.07880373914299</v>
      </c>
    </row>
    <row r="801" spans="1:4">
      <c r="A801">
        <v>0.579310266</v>
      </c>
      <c r="B801">
        <v>73.23062972</v>
      </c>
      <c r="C801">
        <v>0.7992307692307508</v>
      </c>
      <c r="D801">
        <v>22.9937712982461</v>
      </c>
    </row>
    <row r="802" spans="1:4">
      <c r="A802">
        <v>0.579801623</v>
      </c>
      <c r="B802">
        <v>73.03448201</v>
      </c>
      <c r="C802">
        <v>0.7999999999999815</v>
      </c>
      <c r="D802">
        <v>22.90898530790085</v>
      </c>
    </row>
    <row r="803" spans="1:4">
      <c r="A803">
        <v>0.58045639</v>
      </c>
      <c r="B803">
        <v>72.88576435</v>
      </c>
      <c r="C803">
        <v>0.801538461538443</v>
      </c>
      <c r="D803">
        <v>22.74015121809686</v>
      </c>
    </row>
    <row r="804" spans="1:4">
      <c r="A804">
        <v>0.580947185</v>
      </c>
      <c r="B804">
        <v>72.67126272</v>
      </c>
      <c r="C804">
        <v>0.8023076923076737</v>
      </c>
      <c r="D804">
        <v>22.6561023840335</v>
      </c>
    </row>
    <row r="805" spans="1:4">
      <c r="A805">
        <v>0.581601203</v>
      </c>
      <c r="B805">
        <v>72.59358354</v>
      </c>
      <c r="C805">
        <v>0.8030769230769045</v>
      </c>
      <c r="D805">
        <v>22.57229853135349</v>
      </c>
    </row>
    <row r="806" spans="1:4">
      <c r="A806">
        <v>0.582091436</v>
      </c>
      <c r="B806">
        <v>72.32491782</v>
      </c>
      <c r="C806">
        <v>0.804615384615366</v>
      </c>
      <c r="D806">
        <v>22.40542428278365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22.32235313918618</v>
      </c>
    </row>
    <row r="808" spans="1:4">
      <c r="A808">
        <v>0.583234379</v>
      </c>
      <c r="B808">
        <v>71.97759047</v>
      </c>
      <c r="C808">
        <v>0.8061538461538275</v>
      </c>
      <c r="D808">
        <v>22.23952548159437</v>
      </c>
    </row>
    <row r="809" spans="1:4">
      <c r="A809">
        <v>0.583723812</v>
      </c>
      <c r="B809">
        <v>71.85148416</v>
      </c>
      <c r="C809">
        <v>0.8069230769230582</v>
      </c>
      <c r="D809">
        <v>22.15694093220836</v>
      </c>
    </row>
    <row r="810" spans="1:4">
      <c r="A810">
        <v>0.584376017</v>
      </c>
      <c r="B810">
        <v>71.80866779</v>
      </c>
      <c r="C810">
        <v>0.8084615384615197</v>
      </c>
      <c r="D810">
        <v>21.99249963915915</v>
      </c>
    </row>
    <row r="811" spans="1:4">
      <c r="A811">
        <v>0.584864892</v>
      </c>
      <c r="B811">
        <v>71.55662206</v>
      </c>
      <c r="C811">
        <v>0.8092307692307504</v>
      </c>
      <c r="D811">
        <v>21.91064213224972</v>
      </c>
    </row>
    <row r="812" spans="1:4">
      <c r="A812">
        <v>0.585516353</v>
      </c>
      <c r="B812">
        <v>71.51345774000001</v>
      </c>
      <c r="C812">
        <v>0.8099999999999812</v>
      </c>
      <c r="D812">
        <v>21.82902620709273</v>
      </c>
    </row>
    <row r="813" spans="1:4">
      <c r="A813">
        <v>0.586004671</v>
      </c>
      <c r="B813">
        <v>71.20699646</v>
      </c>
      <c r="C813">
        <v>0.8115384615384427</v>
      </c>
      <c r="D813">
        <v>21.66651755923027</v>
      </c>
    </row>
    <row r="814" spans="1:4">
      <c r="A814">
        <v>0.586655391</v>
      </c>
      <c r="B814">
        <v>70.96567296000001</v>
      </c>
      <c r="C814">
        <v>0.8123076923076734</v>
      </c>
      <c r="D814">
        <v>21.58562406150715</v>
      </c>
    </row>
    <row r="815" spans="1:4">
      <c r="A815">
        <v>0.587143153</v>
      </c>
      <c r="B815">
        <v>70.55058526000001</v>
      </c>
      <c r="C815">
        <v>0.8130769230769042</v>
      </c>
      <c r="D815">
        <v>21.50497059553566</v>
      </c>
    </row>
    <row r="816" spans="1:4">
      <c r="A816">
        <v>0.587793133</v>
      </c>
      <c r="B816">
        <v>70.14645369</v>
      </c>
      <c r="C816">
        <v>0.8146153846153656</v>
      </c>
      <c r="D816">
        <v>21.34438219328812</v>
      </c>
    </row>
    <row r="817" spans="1:4">
      <c r="A817">
        <v>0.58828034</v>
      </c>
      <c r="B817">
        <v>69.76643347</v>
      </c>
      <c r="C817">
        <v>0.8153846153845964</v>
      </c>
      <c r="D817">
        <v>21.26444647079148</v>
      </c>
    </row>
    <row r="818" spans="1:4">
      <c r="A818">
        <v>0.588929581</v>
      </c>
      <c r="B818">
        <v>69.79372282999999</v>
      </c>
      <c r="C818">
        <v>0.8161538461538271</v>
      </c>
      <c r="D818">
        <v>21.18474920764401</v>
      </c>
    </row>
    <row r="819" spans="1:4">
      <c r="A819">
        <v>0.589416236</v>
      </c>
      <c r="B819">
        <v>69.48513874</v>
      </c>
      <c r="C819">
        <v>0.8169230769230579</v>
      </c>
      <c r="D819">
        <v>21.10529000737615</v>
      </c>
    </row>
    <row r="820" spans="1:4">
      <c r="A820">
        <v>0.589902653</v>
      </c>
      <c r="B820">
        <v>69.32052634999999</v>
      </c>
      <c r="C820">
        <v>0.8184615384615194</v>
      </c>
      <c r="D820">
        <v>20.94708420304585</v>
      </c>
    </row>
    <row r="821" spans="1:4">
      <c r="A821">
        <v>0.590550842</v>
      </c>
      <c r="B821">
        <v>69.22107513</v>
      </c>
      <c r="C821">
        <v>0.8192307692307501</v>
      </c>
      <c r="D821">
        <v>20.86833679954662</v>
      </c>
    </row>
    <row r="822" spans="1:4">
      <c r="A822">
        <v>0.591036709</v>
      </c>
      <c r="B822">
        <v>69.05607092</v>
      </c>
      <c r="C822">
        <v>0.8199999999999809</v>
      </c>
      <c r="D822">
        <v>20.78982586008619</v>
      </c>
    </row>
    <row r="823" spans="1:4">
      <c r="A823">
        <v>0.591684163</v>
      </c>
      <c r="B823">
        <v>68.86588227</v>
      </c>
      <c r="C823">
        <v>0.8215384615384423</v>
      </c>
      <c r="D823">
        <v>20.63351176058853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20.55570779115287</v>
      </c>
    </row>
    <row r="825" spans="1:4">
      <c r="A825">
        <v>0.592816201</v>
      </c>
      <c r="B825">
        <v>68.69061456</v>
      </c>
      <c r="C825">
        <v>0.8230769230769038</v>
      </c>
      <c r="D825">
        <v>20.47813866698869</v>
      </c>
    </row>
    <row r="826" spans="1:4">
      <c r="A826">
        <v>0.593300968</v>
      </c>
      <c r="B826">
        <v>68.54292626</v>
      </c>
      <c r="C826">
        <v>0.8246153846153653</v>
      </c>
      <c r="D826">
        <v>20.3237033225951</v>
      </c>
    </row>
    <row r="827" spans="1:4">
      <c r="A827">
        <v>0.5937855</v>
      </c>
      <c r="B827">
        <v>68.2320878</v>
      </c>
      <c r="C827">
        <v>0.8253846153845961</v>
      </c>
      <c r="D827">
        <v>20.2468362835336</v>
      </c>
    </row>
    <row r="828" spans="1:4">
      <c r="A828">
        <v>0.594431178</v>
      </c>
      <c r="B828">
        <v>68.07683797</v>
      </c>
      <c r="C828">
        <v>0.8261538461538268</v>
      </c>
      <c r="D828">
        <v>20.17020245211304</v>
      </c>
    </row>
    <row r="829" spans="1:4">
      <c r="A829">
        <v>0.594915163</v>
      </c>
      <c r="B829">
        <v>67.9285064</v>
      </c>
      <c r="C829">
        <v>0.8269230769230576</v>
      </c>
      <c r="D829">
        <v>20.09380141609966</v>
      </c>
    </row>
    <row r="830" spans="1:4">
      <c r="A830">
        <v>0.595560112</v>
      </c>
      <c r="B830">
        <v>67.77278583</v>
      </c>
      <c r="C830">
        <v>0.828461538461519</v>
      </c>
      <c r="D830">
        <v>19.94169607588856</v>
      </c>
    </row>
    <row r="831" spans="1:4">
      <c r="A831">
        <v>0.5960435509999999</v>
      </c>
      <c r="B831">
        <v>67.44257297</v>
      </c>
      <c r="C831">
        <v>0.8292307692307498</v>
      </c>
      <c r="D831">
        <v>19.86599094179551</v>
      </c>
    </row>
    <row r="832" spans="1:4">
      <c r="A832">
        <v>0.596687773</v>
      </c>
      <c r="B832">
        <v>67.34074748</v>
      </c>
      <c r="C832">
        <v>0.8299999999999805</v>
      </c>
      <c r="D832">
        <v>19.79051694335363</v>
      </c>
    </row>
    <row r="833" spans="1:4">
      <c r="A833">
        <v>0.597170667</v>
      </c>
      <c r="B833">
        <v>67.17340702</v>
      </c>
      <c r="C833">
        <v>0.831538461538442</v>
      </c>
      <c r="D833">
        <v>19.6402606821361</v>
      </c>
    </row>
    <row r="834" spans="1:4">
      <c r="A834">
        <v>0.597814164</v>
      </c>
      <c r="B834">
        <v>67.01665135</v>
      </c>
      <c r="C834">
        <v>0.8323076923076728</v>
      </c>
      <c r="D834">
        <v>19.56547758118417</v>
      </c>
    </row>
    <row r="835" spans="1:4">
      <c r="A835">
        <v>0.598296515</v>
      </c>
      <c r="B835">
        <v>66.77613205999999</v>
      </c>
      <c r="C835">
        <v>0.8330769230769035</v>
      </c>
      <c r="D835">
        <v>19.49092393955818</v>
      </c>
    </row>
    <row r="836" spans="1:4">
      <c r="A836">
        <v>0.598939287</v>
      </c>
      <c r="B836">
        <v>66.47323218</v>
      </c>
      <c r="C836">
        <v>0.834615384615365</v>
      </c>
      <c r="D836">
        <v>19.34250334711533</v>
      </c>
    </row>
    <row r="837" spans="1:4">
      <c r="A837">
        <v>0.5995816470000001</v>
      </c>
      <c r="B837">
        <v>66.3702371</v>
      </c>
      <c r="C837">
        <v>0.8353846153845957</v>
      </c>
      <c r="D837">
        <v>19.26863555033059</v>
      </c>
    </row>
    <row r="838" spans="1:4">
      <c r="A838">
        <v>0.600063146</v>
      </c>
      <c r="B838">
        <v>66.23820096999999</v>
      </c>
      <c r="C838">
        <v>0.8361538461538265</v>
      </c>
      <c r="D838">
        <v>19.19499552096586</v>
      </c>
    </row>
    <row r="839" spans="1:4">
      <c r="A839">
        <v>0.600704785</v>
      </c>
      <c r="B839">
        <v>66.18954540999999</v>
      </c>
      <c r="C839">
        <v>0.8369230769230572</v>
      </c>
      <c r="D839">
        <v>19.12158283372361</v>
      </c>
    </row>
    <row r="840" spans="1:4">
      <c r="A840">
        <v>0.601185744</v>
      </c>
      <c r="B840">
        <v>65.78356015999999</v>
      </c>
      <c r="C840">
        <v>0.8384615384615187</v>
      </c>
      <c r="D840">
        <v>18.97543777993099</v>
      </c>
    </row>
    <row r="841" spans="1:4">
      <c r="A841">
        <v>0.601826663</v>
      </c>
      <c r="B841">
        <v>65.60668157000001</v>
      </c>
      <c r="C841">
        <v>0.8392307692307495</v>
      </c>
      <c r="D841">
        <v>18.90270455834492</v>
      </c>
    </row>
    <row r="842" spans="1:4">
      <c r="A842">
        <v>0.602307082</v>
      </c>
      <c r="B842">
        <v>65.49210169</v>
      </c>
      <c r="C842">
        <v>0.8399999999999802</v>
      </c>
      <c r="D842">
        <v>18.83019696884245</v>
      </c>
    </row>
    <row r="843" spans="1:4">
      <c r="A843">
        <v>0.602787271</v>
      </c>
      <c r="B843">
        <v>65.32256533</v>
      </c>
      <c r="C843">
        <v>0.8415384615384417</v>
      </c>
      <c r="D843">
        <v>18.68585696666648</v>
      </c>
    </row>
    <row r="844" spans="1:4">
      <c r="A844">
        <v>0.603427165</v>
      </c>
      <c r="B844">
        <v>65.14497328</v>
      </c>
      <c r="C844">
        <v>0.8423076923076724</v>
      </c>
      <c r="D844">
        <v>18.61402369223229</v>
      </c>
    </row>
    <row r="845" spans="1:4">
      <c r="A845">
        <v>0.603906817</v>
      </c>
      <c r="B845">
        <v>65.10305760999999</v>
      </c>
      <c r="C845">
        <v>0.8430769230769032</v>
      </c>
      <c r="D845">
        <v>18.54241432638431</v>
      </c>
    </row>
    <row r="846" spans="1:4">
      <c r="A846">
        <v>0.604545994</v>
      </c>
      <c r="B846">
        <v>64.76029493999999</v>
      </c>
      <c r="C846">
        <v>0.8446153846153647</v>
      </c>
      <c r="D846">
        <v>18.39986558820373</v>
      </c>
    </row>
    <row r="847" spans="1:4">
      <c r="A847">
        <v>0.60502511</v>
      </c>
      <c r="B847">
        <v>64.62651319</v>
      </c>
      <c r="C847">
        <v>0.8453846153845954</v>
      </c>
      <c r="D847">
        <v>18.32892534783178</v>
      </c>
    </row>
    <row r="848" spans="1:4">
      <c r="A848">
        <v>0.605503996</v>
      </c>
      <c r="B848">
        <v>64.36432126</v>
      </c>
      <c r="C848">
        <v>0.8461538461538263</v>
      </c>
      <c r="D848">
        <v>18.25820728000568</v>
      </c>
    </row>
    <row r="849" spans="1:4">
      <c r="A849">
        <v>0.606142154</v>
      </c>
      <c r="B849">
        <v>64.11207379</v>
      </c>
      <c r="C849">
        <v>0.8469230769230571</v>
      </c>
      <c r="D849">
        <v>18.18771094885399</v>
      </c>
    </row>
    <row r="850" spans="1:4">
      <c r="A850">
        <v>0.606620505</v>
      </c>
      <c r="B850">
        <v>63.95932701</v>
      </c>
      <c r="C850">
        <v>0.8484615384615188</v>
      </c>
      <c r="D850">
        <v>18.0473817495451</v>
      </c>
    </row>
    <row r="851" spans="1:4">
      <c r="A851">
        <v>0.607257951</v>
      </c>
      <c r="B851">
        <v>63.74315579</v>
      </c>
      <c r="C851">
        <v>0.8492307692307497</v>
      </c>
      <c r="D851">
        <v>17.97754800613114</v>
      </c>
    </row>
    <row r="852" spans="1:4">
      <c r="A852">
        <v>0.607735769</v>
      </c>
      <c r="B852">
        <v>63.6083565</v>
      </c>
      <c r="C852">
        <v>0.8499999999999805</v>
      </c>
      <c r="D852">
        <v>17.9079342489059</v>
      </c>
    </row>
    <row r="853" spans="1:4">
      <c r="A853">
        <v>0.608372505</v>
      </c>
      <c r="B853">
        <v>63.37325533</v>
      </c>
      <c r="C853">
        <v>0.8515384615384423</v>
      </c>
      <c r="D853">
        <v>17.76936493513931</v>
      </c>
    </row>
    <row r="854" spans="1:4">
      <c r="A854">
        <v>0.608849791</v>
      </c>
      <c r="B854">
        <v>63.44027604</v>
      </c>
      <c r="C854">
        <v>0.8523076923076731</v>
      </c>
      <c r="D854">
        <v>17.70040849804681</v>
      </c>
    </row>
    <row r="855" spans="1:4">
      <c r="A855">
        <v>0.60932685</v>
      </c>
      <c r="B855">
        <v>63.06592552</v>
      </c>
      <c r="C855">
        <v>0.853076923076904</v>
      </c>
      <c r="D855">
        <v>17.63167028606881</v>
      </c>
    </row>
    <row r="856" spans="1:4">
      <c r="A856">
        <v>0.609962574</v>
      </c>
      <c r="B856">
        <v>62.90359091</v>
      </c>
      <c r="C856">
        <v>0.8546153846153657</v>
      </c>
      <c r="D856">
        <v>17.494846769567</v>
      </c>
    </row>
    <row r="857" spans="1:4">
      <c r="A857">
        <v>0.610439101</v>
      </c>
      <c r="B857">
        <v>62.65738741</v>
      </c>
      <c r="C857">
        <v>0.8553846153845965</v>
      </c>
      <c r="D857">
        <v>17.42676057962</v>
      </c>
    </row>
    <row r="858" spans="1:4">
      <c r="A858">
        <v>0.611074119</v>
      </c>
      <c r="B858">
        <v>62.53137174</v>
      </c>
      <c r="C858">
        <v>0.8561538461538274</v>
      </c>
      <c r="D858">
        <v>17.35889084396262</v>
      </c>
    </row>
    <row r="859" spans="1:4">
      <c r="A859">
        <v>0.6115501169999999</v>
      </c>
      <c r="B859">
        <v>62.32151642</v>
      </c>
      <c r="C859">
        <v>0.8569230769230582</v>
      </c>
      <c r="D859">
        <v>17.29123711846596</v>
      </c>
    </row>
    <row r="860" spans="1:4">
      <c r="A860">
        <v>0.61218443</v>
      </c>
      <c r="B860">
        <v>62.3057266</v>
      </c>
      <c r="C860">
        <v>0.85846153846152</v>
      </c>
      <c r="D860">
        <v>17.15657591869651</v>
      </c>
    </row>
    <row r="861" spans="1:4">
      <c r="A861">
        <v>0.6126599</v>
      </c>
      <c r="B861">
        <v>61.89247819</v>
      </c>
      <c r="C861">
        <v>0.8592307692307508</v>
      </c>
      <c r="D861">
        <v>17.08956755348028</v>
      </c>
    </row>
    <row r="862" spans="1:4">
      <c r="A862">
        <v>0.61329351</v>
      </c>
      <c r="B862">
        <v>61.78398603</v>
      </c>
      <c r="C862">
        <v>0.8599999999999817</v>
      </c>
      <c r="D862">
        <v>17.02277341655471</v>
      </c>
    </row>
    <row r="863" spans="1:4">
      <c r="A863">
        <v>0.613768453</v>
      </c>
      <c r="B863">
        <v>61.5916513</v>
      </c>
      <c r="C863">
        <v>0.8615384615384434</v>
      </c>
      <c r="D863">
        <v>16.88982604014013</v>
      </c>
    </row>
    <row r="864" spans="1:4">
      <c r="A864">
        <v>0.614243171</v>
      </c>
      <c r="B864">
        <v>61.43607119</v>
      </c>
      <c r="C864">
        <v>0.8623076923076742</v>
      </c>
      <c r="D864">
        <v>16.823671905733</v>
      </c>
    </row>
    <row r="865" spans="1:4">
      <c r="A865">
        <v>0.614875778</v>
      </c>
      <c r="B865">
        <v>61.17904009</v>
      </c>
      <c r="C865">
        <v>0.8630769230769051</v>
      </c>
      <c r="D865">
        <v>16.75773020980618</v>
      </c>
    </row>
    <row r="866" spans="1:4">
      <c r="A866">
        <v>0.615349971</v>
      </c>
      <c r="B866">
        <v>61.06003331</v>
      </c>
      <c r="C866">
        <v>0.8646153846153668</v>
      </c>
      <c r="D866">
        <v>16.62648233853616</v>
      </c>
    </row>
    <row r="867" spans="1:4">
      <c r="A867">
        <v>0.615981879</v>
      </c>
      <c r="B867">
        <v>60.80239402</v>
      </c>
      <c r="C867">
        <v>0.8653846153845977</v>
      </c>
      <c r="D867">
        <v>16.5611752646882</v>
      </c>
    </row>
    <row r="868" spans="1:4">
      <c r="A868">
        <v>0.616455548</v>
      </c>
      <c r="B868">
        <v>60.757107</v>
      </c>
      <c r="C868">
        <v>0.8661538461538285</v>
      </c>
      <c r="D868">
        <v>16.49607883233038</v>
      </c>
    </row>
    <row r="869" spans="1:4">
      <c r="A869">
        <v>0.617086757</v>
      </c>
      <c r="B869">
        <v>60.4618359</v>
      </c>
      <c r="C869">
        <v>0.8669230769230594</v>
      </c>
      <c r="D869">
        <v>16.43119259118164</v>
      </c>
    </row>
    <row r="870" spans="1:4">
      <c r="A870">
        <v>0.617559903</v>
      </c>
      <c r="B870">
        <v>60.24937825</v>
      </c>
      <c r="C870">
        <v>0.8684615384615211</v>
      </c>
      <c r="D870">
        <v>16.30204887945201</v>
      </c>
    </row>
    <row r="871" spans="1:4">
      <c r="A871">
        <v>0.618032825</v>
      </c>
      <c r="B871">
        <v>60.11090352</v>
      </c>
      <c r="C871">
        <v>0.8692307692307519</v>
      </c>
      <c r="D871">
        <v>16.23779050640411</v>
      </c>
    </row>
    <row r="872" spans="1:4">
      <c r="A872">
        <v>0.6186630400000001</v>
      </c>
      <c r="B872">
        <v>59.94458937</v>
      </c>
      <c r="C872">
        <v>0.8699999999999828</v>
      </c>
      <c r="D872">
        <v>16.1737405196548</v>
      </c>
    </row>
    <row r="873" spans="1:4">
      <c r="A873">
        <v>0.619135441</v>
      </c>
      <c r="B873">
        <v>59.67574248</v>
      </c>
      <c r="C873">
        <v>0.8715384615384445</v>
      </c>
      <c r="D873">
        <v>16.0462638962464</v>
      </c>
    </row>
    <row r="874" spans="1:4">
      <c r="A874">
        <v>0.619764962</v>
      </c>
      <c r="B874">
        <v>59.52747231</v>
      </c>
      <c r="C874">
        <v>0.8723076923076754</v>
      </c>
      <c r="D874">
        <v>15.98283635435818</v>
      </c>
    </row>
    <row r="875" spans="1:4">
      <c r="A875">
        <v>0.620236843</v>
      </c>
      <c r="B875">
        <v>59.4440067</v>
      </c>
      <c r="C875">
        <v>0.8730769230769062</v>
      </c>
      <c r="D875">
        <v>15.91961538833694</v>
      </c>
    </row>
    <row r="876" spans="1:4">
      <c r="A876">
        <v>0.620865671</v>
      </c>
      <c r="B876">
        <v>59.46279313</v>
      </c>
      <c r="C876">
        <v>0.8746153846153679</v>
      </c>
      <c r="D876">
        <v>15.79379137004978</v>
      </c>
    </row>
    <row r="877" spans="1:4">
      <c r="A877">
        <v>0.621337032</v>
      </c>
      <c r="B877">
        <v>59.36052916</v>
      </c>
      <c r="C877">
        <v>0.8753846153845988</v>
      </c>
      <c r="D877">
        <v>15.7311874101471</v>
      </c>
    </row>
    <row r="878" spans="1:4">
      <c r="A878">
        <v>0.621808172</v>
      </c>
      <c r="B878">
        <v>59.2767653</v>
      </c>
      <c r="C878">
        <v>0.8761538461538296</v>
      </c>
      <c r="D878">
        <v>15.66878821085947</v>
      </c>
    </row>
    <row r="879" spans="1:4">
      <c r="A879">
        <v>0.622436013</v>
      </c>
      <c r="B879">
        <v>59.10901256</v>
      </c>
      <c r="C879">
        <v>0.8769230769230605</v>
      </c>
      <c r="D879">
        <v>15.60659331770144</v>
      </c>
    </row>
    <row r="880" spans="1:4">
      <c r="A880">
        <v>0.622906635</v>
      </c>
      <c r="B880">
        <v>58.98768999</v>
      </c>
      <c r="C880">
        <v>0.8784615384615222</v>
      </c>
      <c r="D880">
        <v>15.48281463060403</v>
      </c>
    </row>
    <row r="881" spans="1:4">
      <c r="A881">
        <v>0.623533787</v>
      </c>
      <c r="B881">
        <v>58.81948988</v>
      </c>
      <c r="C881">
        <v>0.8792307692307531</v>
      </c>
      <c r="D881">
        <v>15.42122992649769</v>
      </c>
    </row>
    <row r="882" spans="1:4">
      <c r="A882">
        <v>0.624003893</v>
      </c>
      <c r="B882">
        <v>58.49253445</v>
      </c>
      <c r="C882">
        <v>0.8799999999999839</v>
      </c>
      <c r="D882">
        <v>15.35984770820592</v>
      </c>
    </row>
    <row r="883" spans="1:4">
      <c r="A883">
        <v>0.624630357</v>
      </c>
      <c r="B883">
        <v>58.28640721</v>
      </c>
      <c r="C883">
        <v>0.8815384615384456</v>
      </c>
      <c r="D883">
        <v>15.23768890638818</v>
      </c>
    </row>
    <row r="884" spans="1:4">
      <c r="A884">
        <v>0.625099948</v>
      </c>
      <c r="B884">
        <v>58.01483517</v>
      </c>
      <c r="C884">
        <v>0.8823076923076765</v>
      </c>
      <c r="D884">
        <v>15.17691141104215</v>
      </c>
    </row>
    <row r="885" spans="1:4">
      <c r="A885">
        <v>0.625725727</v>
      </c>
      <c r="B885">
        <v>57.75201459</v>
      </c>
      <c r="C885">
        <v>0.8830769230769073</v>
      </c>
      <c r="D885">
        <v>15.11633457788984</v>
      </c>
    </row>
    <row r="886" spans="1:4">
      <c r="A886">
        <v>0.626194804</v>
      </c>
      <c r="B886">
        <v>57.47983437</v>
      </c>
      <c r="C886">
        <v>0.884615384615369</v>
      </c>
      <c r="D886">
        <v>14.99578107263007</v>
      </c>
    </row>
    <row r="887" spans="1:4">
      <c r="A887">
        <v>0.626819897</v>
      </c>
      <c r="B887">
        <v>57.30989449</v>
      </c>
      <c r="C887">
        <v>0.8853846153845999</v>
      </c>
      <c r="D887">
        <v>14.93580348736872</v>
      </c>
    </row>
    <row r="888" spans="1:4">
      <c r="A888">
        <v>0.627288461</v>
      </c>
      <c r="B888">
        <v>57.31802888</v>
      </c>
      <c r="C888">
        <v>0.8861538461538307</v>
      </c>
      <c r="D888">
        <v>14.87602473801803</v>
      </c>
    </row>
    <row r="889" spans="1:4">
      <c r="A889">
        <v>0.627912872</v>
      </c>
      <c r="B889">
        <v>56.94161696</v>
      </c>
      <c r="C889">
        <v>0.8869230769230616</v>
      </c>
      <c r="D889">
        <v>14.81644436766304</v>
      </c>
    </row>
    <row r="890" spans="1:4">
      <c r="A890">
        <v>0.628380924</v>
      </c>
      <c r="B890">
        <v>56.6870889</v>
      </c>
      <c r="C890">
        <v>0.8884615384615233</v>
      </c>
      <c r="D890">
        <v>14.69787693570855</v>
      </c>
    </row>
    <row r="891" spans="1:4">
      <c r="A891">
        <v>0.6290046540000001</v>
      </c>
      <c r="B891">
        <v>56.4973682</v>
      </c>
      <c r="C891">
        <v>0.8892307692307542</v>
      </c>
      <c r="D891">
        <v>14.63888895972816</v>
      </c>
    </row>
    <row r="892" spans="1:4">
      <c r="A892">
        <v>0.629472195</v>
      </c>
      <c r="B892">
        <v>56.31736107</v>
      </c>
      <c r="C892">
        <v>0.889999999999985</v>
      </c>
      <c r="D892">
        <v>14.58009753400561</v>
      </c>
    </row>
    <row r="893" spans="1:4">
      <c r="A893">
        <v>0.6300952440000001</v>
      </c>
      <c r="B893">
        <v>56.16468155</v>
      </c>
      <c r="C893">
        <v>0.8915384615384467</v>
      </c>
      <c r="D893">
        <v>14.46310250362436</v>
      </c>
    </row>
    <row r="894" spans="1:4">
      <c r="A894">
        <v>0.630562277</v>
      </c>
      <c r="B894">
        <v>55.89033173</v>
      </c>
      <c r="C894">
        <v>0.8923076923076776</v>
      </c>
      <c r="D894">
        <v>14.4048979839451</v>
      </c>
    </row>
    <row r="895" spans="1:4">
      <c r="A895">
        <v>0.631184647</v>
      </c>
      <c r="B895">
        <v>55.75594179</v>
      </c>
      <c r="C895">
        <v>0.8930769230769084</v>
      </c>
      <c r="D895">
        <v>14.34688818449741</v>
      </c>
    </row>
    <row r="896" spans="1:4">
      <c r="A896">
        <v>0.631651171</v>
      </c>
      <c r="B896">
        <v>55.57508086</v>
      </c>
      <c r="C896">
        <v>0.8946153846153702</v>
      </c>
      <c r="D896">
        <v>14.23145091570991</v>
      </c>
    </row>
    <row r="897" spans="1:4">
      <c r="A897">
        <v>0.632117477</v>
      </c>
      <c r="B897">
        <v>55.31876333</v>
      </c>
      <c r="C897">
        <v>0.895384615384601</v>
      </c>
      <c r="D897">
        <v>14.1740225309983</v>
      </c>
    </row>
    <row r="898" spans="1:4">
      <c r="A898">
        <v>0.632738881</v>
      </c>
      <c r="B898">
        <v>55.14604568</v>
      </c>
      <c r="C898">
        <v>0.8961538461538319</v>
      </c>
      <c r="D898">
        <v>14.11678703578983</v>
      </c>
    </row>
    <row r="899" spans="1:4">
      <c r="A899">
        <v>0.63320468</v>
      </c>
      <c r="B899">
        <v>54.9268658</v>
      </c>
      <c r="C899">
        <v>0.8969230769230627</v>
      </c>
      <c r="D899">
        <v>14.05974397236351</v>
      </c>
    </row>
    <row r="900" spans="1:4">
      <c r="A900">
        <v>0.633825409</v>
      </c>
      <c r="B900">
        <v>54.67825002</v>
      </c>
      <c r="C900">
        <v>0.8984615384615244</v>
      </c>
      <c r="D900">
        <v>13.94623330996051</v>
      </c>
    </row>
    <row r="901" spans="1:4">
      <c r="A901">
        <v>0.634290703</v>
      </c>
      <c r="B901">
        <v>54.51512897</v>
      </c>
      <c r="C901">
        <v>0.8992307692307553</v>
      </c>
      <c r="D901">
        <v>13.88976479557162</v>
      </c>
    </row>
    <row r="902" spans="1:4">
      <c r="A902">
        <v>0.634910758</v>
      </c>
      <c r="B902">
        <v>54.30365085</v>
      </c>
      <c r="C902">
        <v>0.8999999999999861</v>
      </c>
      <c r="D902">
        <v>13.83348688215194</v>
      </c>
    </row>
    <row r="903" spans="1:4">
      <c r="A903">
        <v>0.635375547</v>
      </c>
      <c r="B903">
        <v>54.04573682</v>
      </c>
      <c r="C903">
        <v>0.9015384615384479</v>
      </c>
      <c r="D903">
        <v>13.72150102771668</v>
      </c>
    </row>
    <row r="904" spans="1:4">
      <c r="A904">
        <v>0.63584012</v>
      </c>
      <c r="B904">
        <v>53.97642045</v>
      </c>
      <c r="C904">
        <v>0.9023076923076787</v>
      </c>
      <c r="D904">
        <v>13.66579217156146</v>
      </c>
    </row>
    <row r="905" spans="1:4">
      <c r="A905">
        <v>0.636459216</v>
      </c>
      <c r="B905">
        <v>53.66968736</v>
      </c>
      <c r="C905">
        <v>0.9030769230769096</v>
      </c>
      <c r="D905">
        <v>13.61027208611352</v>
      </c>
    </row>
    <row r="906" spans="1:4">
      <c r="A906">
        <v>0.636923286</v>
      </c>
      <c r="B906">
        <v>53.4866276</v>
      </c>
      <c r="C906">
        <v>0.9046153846153713</v>
      </c>
      <c r="D906">
        <v>13.49979639775182</v>
      </c>
    </row>
    <row r="907" spans="1:4">
      <c r="A907">
        <v>0.637541711</v>
      </c>
      <c r="B907">
        <v>53.25485989</v>
      </c>
      <c r="C907">
        <v>0.9053846153846021</v>
      </c>
      <c r="D907">
        <v>13.44483988023778</v>
      </c>
    </row>
    <row r="908" spans="1:4">
      <c r="A908">
        <v>0.63800528</v>
      </c>
      <c r="B908">
        <v>53.07135568</v>
      </c>
      <c r="C908">
        <v>0.906153846153833</v>
      </c>
      <c r="D908">
        <v>13.39007030424804</v>
      </c>
    </row>
    <row r="909" spans="1:4">
      <c r="A909">
        <v>0.638623036</v>
      </c>
      <c r="B909">
        <v>52.83900902</v>
      </c>
      <c r="C909">
        <v>0.9076923076922947</v>
      </c>
      <c r="D909">
        <v>13.28109014868024</v>
      </c>
    </row>
    <row r="910" spans="1:4">
      <c r="A910">
        <v>0.639086104</v>
      </c>
      <c r="B910">
        <v>52.57927043</v>
      </c>
      <c r="C910">
        <v>0.9084615384615256</v>
      </c>
      <c r="D910">
        <v>13.22687865529901</v>
      </c>
    </row>
    <row r="911" spans="1:4">
      <c r="A911">
        <v>0.639548957</v>
      </c>
      <c r="B911">
        <v>52.39509372</v>
      </c>
      <c r="C911">
        <v>0.9092307692307564</v>
      </c>
      <c r="D911">
        <v>13.172852275849</v>
      </c>
    </row>
    <row r="912" spans="1:4">
      <c r="A912">
        <v>0.640165761</v>
      </c>
      <c r="B912">
        <v>52.25670963</v>
      </c>
      <c r="C912">
        <v>0.9099999999999873</v>
      </c>
      <c r="D912">
        <v>13.11901055373853</v>
      </c>
    </row>
    <row r="913" spans="1:4">
      <c r="A913">
        <v>0.6406281150000001</v>
      </c>
      <c r="B913">
        <v>51.93929525</v>
      </c>
      <c r="C913">
        <v>0.911538461538449</v>
      </c>
      <c r="D913">
        <v>13.01187925586781</v>
      </c>
    </row>
    <row r="914" spans="1:4">
      <c r="A914">
        <v>0.641244254</v>
      </c>
      <c r="B914">
        <v>51.76243432</v>
      </c>
      <c r="C914">
        <v>0.9123076923076798</v>
      </c>
      <c r="D914">
        <v>12.95858876764605</v>
      </c>
    </row>
    <row r="915" spans="1:4">
      <c r="A915">
        <v>0.641706109</v>
      </c>
      <c r="B915">
        <v>51.52038591</v>
      </c>
      <c r="C915">
        <v>0.9130769230769107</v>
      </c>
      <c r="D915">
        <v>12.90548111185401</v>
      </c>
    </row>
    <row r="916" spans="1:4">
      <c r="A916">
        <v>0.642321585</v>
      </c>
      <c r="B916">
        <v>51.4000341</v>
      </c>
      <c r="C916">
        <v>0.9146153846153724</v>
      </c>
      <c r="D916">
        <v>12.79981247443077</v>
      </c>
    </row>
    <row r="917" spans="1:4">
      <c r="A917">
        <v>0.6427829430000001</v>
      </c>
      <c r="B917">
        <v>51.11947083</v>
      </c>
      <c r="C917">
        <v>0.9153846153846033</v>
      </c>
      <c r="D917">
        <v>12.74725058167976</v>
      </c>
    </row>
    <row r="918" spans="1:4">
      <c r="A918">
        <v>0.643244088</v>
      </c>
      <c r="B918">
        <v>50.87667973</v>
      </c>
      <c r="C918">
        <v>0.9161538461538341</v>
      </c>
      <c r="D918">
        <v>12.69486969913476</v>
      </c>
    </row>
    <row r="919" spans="1:4">
      <c r="A919">
        <v>0.643858618</v>
      </c>
      <c r="B919">
        <v>50.66045892</v>
      </c>
      <c r="C919">
        <v>0.9176923076922958</v>
      </c>
      <c r="D919">
        <v>12.59064914453872</v>
      </c>
    </row>
    <row r="920" spans="1:4">
      <c r="A920">
        <v>0.6443192679999999</v>
      </c>
      <c r="B920">
        <v>50.43619132</v>
      </c>
      <c r="C920">
        <v>0.9184615384615267</v>
      </c>
      <c r="D920">
        <v>12.53880856294201</v>
      </c>
    </row>
    <row r="921" spans="1:4">
      <c r="A921">
        <v>0.644933138</v>
      </c>
      <c r="B921">
        <v>50.18128314</v>
      </c>
      <c r="C921">
        <v>0.9192307692307575</v>
      </c>
      <c r="D921">
        <v>12.48714717247399</v>
      </c>
    </row>
    <row r="922" spans="1:4">
      <c r="A922">
        <v>0.645393293</v>
      </c>
      <c r="B922">
        <v>50.01370595</v>
      </c>
      <c r="C922">
        <v>0.9199999999999884</v>
      </c>
      <c r="D922">
        <v>12.43566451891109</v>
      </c>
    </row>
    <row r="923" spans="1:4">
      <c r="A923">
        <v>0.646006504</v>
      </c>
      <c r="B923">
        <v>49.92990994</v>
      </c>
      <c r="C923">
        <v>0.9215384615384501</v>
      </c>
      <c r="D923">
        <v>12.33323360676236</v>
      </c>
    </row>
    <row r="924" spans="1:4">
      <c r="A924">
        <v>0.646466166</v>
      </c>
      <c r="B924">
        <v>49.76198772</v>
      </c>
      <c r="C924">
        <v>0.9223076923076809</v>
      </c>
      <c r="D924">
        <v>12.28228444091231</v>
      </c>
    </row>
    <row r="925" spans="1:4">
      <c r="A925">
        <v>0.64707872</v>
      </c>
      <c r="B925">
        <v>49.69698129</v>
      </c>
      <c r="C925">
        <v>0.9230769230769118</v>
      </c>
      <c r="D925">
        <v>12.2315121974508</v>
      </c>
    </row>
    <row r="926" spans="1:4">
      <c r="A926">
        <v>0.647537889</v>
      </c>
      <c r="B926">
        <v>49.71980585</v>
      </c>
      <c r="C926">
        <v>0.9246153846153735</v>
      </c>
      <c r="D926">
        <v>12.1304966659589</v>
      </c>
    </row>
    <row r="927" spans="1:4">
      <c r="A927">
        <v>0.647996847</v>
      </c>
      <c r="B927">
        <v>49.62792796</v>
      </c>
      <c r="C927">
        <v>0.9253846153846044</v>
      </c>
      <c r="D927">
        <v>12.0802524727301</v>
      </c>
    </row>
    <row r="928" spans="1:4">
      <c r="A928">
        <v>0.6486084640000001</v>
      </c>
      <c r="B928">
        <v>49.5435179</v>
      </c>
      <c r="C928">
        <v>0.9261538461538352</v>
      </c>
      <c r="D928">
        <v>12.030183391506</v>
      </c>
    </row>
    <row r="929" spans="1:4">
      <c r="A929">
        <v>0.649066932</v>
      </c>
      <c r="B929">
        <v>49.26003651</v>
      </c>
      <c r="C929">
        <v>0.9276923076922969</v>
      </c>
      <c r="D929">
        <v>11.93056875775606</v>
      </c>
    </row>
    <row r="930" spans="1:4">
      <c r="A930">
        <v>0.6496778949999999</v>
      </c>
      <c r="B930">
        <v>48.6199184</v>
      </c>
      <c r="C930">
        <v>0.9284615384615278</v>
      </c>
      <c r="D930">
        <v>11.88102230230548</v>
      </c>
    </row>
    <row r="931" spans="1:4">
      <c r="A931">
        <v>0.650135872</v>
      </c>
      <c r="B931">
        <v>48.27818812</v>
      </c>
      <c r="C931">
        <v>0.9292307692307586</v>
      </c>
      <c r="D931">
        <v>11.83164915302192</v>
      </c>
    </row>
    <row r="932" spans="1:4">
      <c r="A932">
        <v>0.650746183</v>
      </c>
      <c r="B932">
        <v>47.94343737</v>
      </c>
      <c r="C932">
        <v>0.9299999999999895</v>
      </c>
      <c r="D932">
        <v>11.78244885920385</v>
      </c>
    </row>
    <row r="933" spans="1:4">
      <c r="A933">
        <v>0.651203672</v>
      </c>
      <c r="B933">
        <v>47.63934182</v>
      </c>
      <c r="C933">
        <v>0.9315384615384512</v>
      </c>
      <c r="D933">
        <v>11.68456503674063</v>
      </c>
    </row>
    <row r="934" spans="1:4">
      <c r="A934">
        <v>0.651660951</v>
      </c>
      <c r="B934">
        <v>47.35413528</v>
      </c>
      <c r="C934">
        <v>0.9323076923076821</v>
      </c>
      <c r="D934">
        <v>11.6358806082924</v>
      </c>
    </row>
    <row r="935" spans="1:4">
      <c r="A935">
        <v>0.652270332</v>
      </c>
      <c r="B935">
        <v>47.09501657</v>
      </c>
      <c r="C935">
        <v>0.9330769230769129</v>
      </c>
      <c r="D935">
        <v>11.58736723571674</v>
      </c>
    </row>
    <row r="936" spans="1:4">
      <c r="A936">
        <v>0.652727124</v>
      </c>
      <c r="B936">
        <v>46.90524921</v>
      </c>
      <c r="C936">
        <v>0.9346153846153746</v>
      </c>
      <c r="D936">
        <v>11.4908518622678</v>
      </c>
    </row>
    <row r="937" spans="1:4">
      <c r="A937">
        <v>0.653335856</v>
      </c>
      <c r="B937">
        <v>46.47254466</v>
      </c>
      <c r="C937">
        <v>0.9353846153846055</v>
      </c>
      <c r="D937">
        <v>11.44284896430625</v>
      </c>
    </row>
    <row r="938" spans="1:4">
      <c r="A938">
        <v>0.653792161</v>
      </c>
      <c r="B938">
        <v>46.22456058</v>
      </c>
      <c r="C938">
        <v>0.9361538461538363</v>
      </c>
      <c r="D938">
        <v>11.39501532805174</v>
      </c>
    </row>
    <row r="939" spans="1:4">
      <c r="A939">
        <v>0.654400245</v>
      </c>
      <c r="B939">
        <v>45.98331918</v>
      </c>
      <c r="C939">
        <v>0.9376923076922981</v>
      </c>
      <c r="D939">
        <v>11.29985405043239</v>
      </c>
    </row>
    <row r="940" spans="1:4">
      <c r="A940">
        <v>0.654856066</v>
      </c>
      <c r="B940">
        <v>45.69630562</v>
      </c>
      <c r="C940">
        <v>0.9384615384615289</v>
      </c>
      <c r="D940">
        <v>11.25252551487768</v>
      </c>
    </row>
    <row r="941" spans="1:4">
      <c r="A941">
        <v>0.655463503</v>
      </c>
      <c r="B941">
        <v>45.4544268</v>
      </c>
      <c r="C941">
        <v>0.9392307692307598</v>
      </c>
      <c r="D941">
        <v>11.20536445266208</v>
      </c>
    </row>
    <row r="942" spans="1:4">
      <c r="A942">
        <v>0.655918839</v>
      </c>
      <c r="B942">
        <v>45.20536084</v>
      </c>
      <c r="C942">
        <v>0.9399999999999906</v>
      </c>
      <c r="D942">
        <v>11.15837041764085</v>
      </c>
    </row>
    <row r="943" spans="1:4">
      <c r="A943">
        <v>0.656373968</v>
      </c>
      <c r="B943">
        <v>45.03316085</v>
      </c>
      <c r="C943">
        <v>0.9415384615384523</v>
      </c>
      <c r="D943">
        <v>11.06488164656069</v>
      </c>
    </row>
    <row r="944" spans="1:4">
      <c r="A944">
        <v>0.6569804849999999</v>
      </c>
      <c r="B944">
        <v>44.6361115</v>
      </c>
      <c r="C944">
        <v>0.9423076923076832</v>
      </c>
      <c r="D944">
        <v>11.01838602018595</v>
      </c>
    </row>
    <row r="945" spans="1:4">
      <c r="A945">
        <v>0.657435131</v>
      </c>
      <c r="B945">
        <v>44.38623268</v>
      </c>
      <c r="C945">
        <v>0.943076923076914</v>
      </c>
      <c r="D945">
        <v>10.97205564038401</v>
      </c>
    </row>
    <row r="946" spans="1:4">
      <c r="A946">
        <v>0.658041004</v>
      </c>
      <c r="B946">
        <v>44.2586528</v>
      </c>
      <c r="C946">
        <v>0.9446153846153758</v>
      </c>
      <c r="D946">
        <v>10.87988884435496</v>
      </c>
    </row>
    <row r="947" spans="1:4">
      <c r="A947">
        <v>0.658495168</v>
      </c>
      <c r="B947">
        <v>43.9117003</v>
      </c>
      <c r="C947">
        <v>0.9453846153846066</v>
      </c>
      <c r="D947">
        <v>10.83405154110125</v>
      </c>
    </row>
    <row r="948" spans="1:4">
      <c r="A948">
        <v>0.6591004</v>
      </c>
      <c r="B948">
        <v>43.59033563</v>
      </c>
      <c r="C948">
        <v>0.9461538461538375</v>
      </c>
      <c r="D948">
        <v>10.7883777103812</v>
      </c>
    </row>
    <row r="949" spans="1:4">
      <c r="A949">
        <v>0.659554083</v>
      </c>
      <c r="B949">
        <v>43.35870546</v>
      </c>
      <c r="C949">
        <v>0.9476923076922992</v>
      </c>
      <c r="D949">
        <v>10.69751869720413</v>
      </c>
    </row>
    <row r="950" spans="1:4">
      <c r="A950">
        <v>0.660158675</v>
      </c>
      <c r="B950">
        <v>43.09466278</v>
      </c>
      <c r="C950">
        <v>0.94846153846153</v>
      </c>
      <c r="D950">
        <v>10.6523326311757</v>
      </c>
    </row>
    <row r="951" spans="1:4">
      <c r="A951">
        <v>0.660611878</v>
      </c>
      <c r="B951">
        <v>42.95931974</v>
      </c>
      <c r="C951">
        <v>0.9492307692307609</v>
      </c>
      <c r="D951">
        <v>10.60730827055048</v>
      </c>
    </row>
    <row r="952" spans="1:4">
      <c r="A952">
        <v>0.6610648770000001</v>
      </c>
      <c r="B952">
        <v>42.57204537</v>
      </c>
      <c r="C952">
        <v>0.9499999999999917</v>
      </c>
      <c r="D952">
        <v>10.56244517466081</v>
      </c>
    </row>
    <row r="953" spans="1:4">
      <c r="A953">
        <v>0.661668556</v>
      </c>
      <c r="B953">
        <v>42.34580993</v>
      </c>
      <c r="C953">
        <v>0.9515384615384535</v>
      </c>
      <c r="D953">
        <v>10.47320101671363</v>
      </c>
    </row>
    <row r="954" spans="1:4">
      <c r="A954">
        <v>0.662121076</v>
      </c>
      <c r="B954">
        <v>42.05475252</v>
      </c>
      <c r="C954">
        <v>0.9523076923076843</v>
      </c>
      <c r="D954">
        <v>10.42881907562654</v>
      </c>
    </row>
    <row r="955" spans="1:4">
      <c r="A955">
        <v>0.662724118</v>
      </c>
      <c r="B955">
        <v>41.84731252</v>
      </c>
      <c r="C955">
        <v>0.9530769230769152</v>
      </c>
      <c r="D955">
        <v>10.38459664122526</v>
      </c>
    </row>
    <row r="956" spans="1:4">
      <c r="A956">
        <v>0.66317616</v>
      </c>
      <c r="B956">
        <v>41.55568201</v>
      </c>
      <c r="C956">
        <v>0.9546153846153769</v>
      </c>
      <c r="D956">
        <v>10.29662853961211</v>
      </c>
    </row>
    <row r="957" spans="1:4">
      <c r="A957">
        <v>0.663778566</v>
      </c>
      <c r="B957">
        <v>41.25056307</v>
      </c>
      <c r="C957">
        <v>0.9553846153846077</v>
      </c>
      <c r="D957">
        <v>10.25288199717265</v>
      </c>
    </row>
    <row r="958" spans="1:4">
      <c r="A958">
        <v>0.664230133</v>
      </c>
      <c r="B958">
        <v>40.95831559</v>
      </c>
      <c r="C958">
        <v>0.9561538461538386</v>
      </c>
      <c r="D958">
        <v>10.20929321097108</v>
      </c>
    </row>
    <row r="959" spans="1:4">
      <c r="A959">
        <v>0.664681496</v>
      </c>
      <c r="B959">
        <v>40.68522612</v>
      </c>
      <c r="C959">
        <v>0.9576923076923003</v>
      </c>
      <c r="D959">
        <v>10.12258716221962</v>
      </c>
    </row>
    <row r="960" spans="1:4">
      <c r="A960">
        <v>0.665282996</v>
      </c>
      <c r="B960">
        <v>40.37904871</v>
      </c>
      <c r="C960">
        <v>0.9584615384615311</v>
      </c>
      <c r="D960">
        <v>10.0794690283882</v>
      </c>
    </row>
    <row r="961" spans="1:4">
      <c r="A961">
        <v>0.665733884</v>
      </c>
      <c r="B961">
        <v>40.0275348</v>
      </c>
      <c r="C961">
        <v>0.959230769230762</v>
      </c>
      <c r="D961">
        <v>10.03650690823969</v>
      </c>
    </row>
    <row r="962" spans="1:4">
      <c r="A962">
        <v>0.6663347509999999</v>
      </c>
      <c r="B962">
        <v>39.7011175</v>
      </c>
      <c r="C962">
        <v>0.9599999999999929</v>
      </c>
      <c r="D962">
        <v>9.993700367401058</v>
      </c>
    </row>
    <row r="963" spans="1:4">
      <c r="A963">
        <v>0.666785165</v>
      </c>
      <c r="B963">
        <v>39.50472733</v>
      </c>
      <c r="C963">
        <v>0.9615384615384546</v>
      </c>
      <c r="D963">
        <v>9.908552288742738</v>
      </c>
    </row>
    <row r="964" spans="1:4">
      <c r="A964">
        <v>0.667385402</v>
      </c>
      <c r="B964">
        <v>39.15811108</v>
      </c>
      <c r="C964">
        <v>0.9623076923076854</v>
      </c>
      <c r="D964">
        <v>9.866209884768658</v>
      </c>
    </row>
    <row r="965" spans="1:4">
      <c r="A965">
        <v>0.667835343</v>
      </c>
      <c r="B965">
        <v>38.84423191</v>
      </c>
      <c r="C965">
        <v>0.9630769230769163</v>
      </c>
      <c r="D965">
        <v>9.824021327805035</v>
      </c>
    </row>
    <row r="966" spans="1:4">
      <c r="A966">
        <v>0.66843495</v>
      </c>
      <c r="B966">
        <v>38.49680572</v>
      </c>
      <c r="C966">
        <v>0.964615384615378</v>
      </c>
      <c r="D966">
        <v>9.74010402841829</v>
      </c>
    </row>
    <row r="967" spans="1:4">
      <c r="A967">
        <v>0.668884419</v>
      </c>
      <c r="B967">
        <v>38.16274222</v>
      </c>
      <c r="C967">
        <v>0.9653846153846088</v>
      </c>
      <c r="D967">
        <v>9.698374424092732</v>
      </c>
    </row>
    <row r="968" spans="1:4">
      <c r="A968">
        <v>0.669333686</v>
      </c>
      <c r="B968">
        <v>37.78930422</v>
      </c>
      <c r="C968">
        <v>0.9661538461538397</v>
      </c>
      <c r="D968">
        <v>9.656796942979565</v>
      </c>
    </row>
    <row r="969" spans="1:4">
      <c r="A969">
        <v>0.669932395</v>
      </c>
      <c r="B969">
        <v>37.46019686</v>
      </c>
      <c r="C969">
        <v>0.9676923076923014</v>
      </c>
      <c r="D969">
        <v>9.574096632579773</v>
      </c>
    </row>
    <row r="970" spans="1:4">
      <c r="A970">
        <v>0.670381192</v>
      </c>
      <c r="B970">
        <v>37.105566</v>
      </c>
      <c r="C970">
        <v>0.9684615384615323</v>
      </c>
      <c r="D970">
        <v>9.532972945768122</v>
      </c>
    </row>
    <row r="971" spans="1:4">
      <c r="A971">
        <v>0.670979275</v>
      </c>
      <c r="B971">
        <v>36.81478051</v>
      </c>
      <c r="C971">
        <v>0.9692307692307631</v>
      </c>
      <c r="D971">
        <v>9.491999667127553</v>
      </c>
    </row>
    <row r="972" spans="1:4">
      <c r="A972">
        <v>0.671427602</v>
      </c>
      <c r="B972">
        <v>36.3028914</v>
      </c>
      <c r="C972">
        <v>0.969999999999994</v>
      </c>
      <c r="D972">
        <v>9.451176369294252</v>
      </c>
    </row>
    <row r="973" spans="1:4">
      <c r="A973">
        <v>0.6718757279999999</v>
      </c>
      <c r="B973">
        <v>35.82968673</v>
      </c>
      <c r="C973">
        <v>0.9715384615384557</v>
      </c>
      <c r="D973">
        <v>9.369978009426948</v>
      </c>
    </row>
    <row r="974" spans="1:4">
      <c r="A974">
        <v>0.672472918</v>
      </c>
      <c r="B974">
        <v>35.42009353</v>
      </c>
      <c r="C974">
        <v>0.9723076923076865</v>
      </c>
      <c r="D974">
        <v>9.329602095511719</v>
      </c>
    </row>
    <row r="975" spans="1:4">
      <c r="A975">
        <v>0.672920576</v>
      </c>
      <c r="B975">
        <v>34.86756676</v>
      </c>
      <c r="C975">
        <v>0.9730769230769174</v>
      </c>
      <c r="D975">
        <v>9.289374458644758</v>
      </c>
    </row>
    <row r="976" spans="1:4">
      <c r="A976">
        <v>0.673517143</v>
      </c>
      <c r="B976">
        <v>34.35887064</v>
      </c>
      <c r="C976">
        <v>0.9746153846153791</v>
      </c>
      <c r="D976">
        <v>9.209362318653923</v>
      </c>
    </row>
    <row r="977" spans="1:4">
      <c r="A977">
        <v>0.673964334</v>
      </c>
      <c r="B977">
        <v>33.84449907</v>
      </c>
      <c r="C977">
        <v>0.97538461538461</v>
      </c>
      <c r="D977">
        <v>9.169576968291455</v>
      </c>
    </row>
    <row r="978" spans="1:4">
      <c r="A978">
        <v>0.674560278</v>
      </c>
      <c r="B978">
        <v>33.53093569</v>
      </c>
      <c r="C978">
        <v>0.9761538461538408</v>
      </c>
      <c r="D978">
        <v>9.129938200507338</v>
      </c>
    </row>
    <row r="979" spans="1:4">
      <c r="A979">
        <v>0.675007003</v>
      </c>
      <c r="B979">
        <v>32.79958039</v>
      </c>
      <c r="C979">
        <v>0.9776923076923025</v>
      </c>
      <c r="D979">
        <v>9.051098724707231</v>
      </c>
    </row>
    <row r="980" spans="1:4">
      <c r="A980">
        <v>0.675453528</v>
      </c>
      <c r="B980">
        <v>32.32299853</v>
      </c>
      <c r="C980">
        <v>0.9784615384615334</v>
      </c>
      <c r="D980">
        <v>9.011897174206592</v>
      </c>
    </row>
    <row r="981" spans="1:4">
      <c r="A981">
        <v>0.676048586</v>
      </c>
      <c r="B981">
        <v>31.83105398</v>
      </c>
      <c r="C981">
        <v>0.9792307692307642</v>
      </c>
      <c r="D981">
        <v>8.972840521320048</v>
      </c>
    </row>
    <row r="982" spans="1:4">
      <c r="A982">
        <v>0.6764946469999999</v>
      </c>
      <c r="B982">
        <v>31.37318277</v>
      </c>
      <c r="C982">
        <v>0.9799999999999951</v>
      </c>
      <c r="D982">
        <v>8.933928346315374</v>
      </c>
    </row>
    <row r="983" spans="1:4">
      <c r="A983">
        <v>0.677089085</v>
      </c>
      <c r="B983">
        <v>30.84075845</v>
      </c>
      <c r="C983">
        <v>0.9815384615384568</v>
      </c>
      <c r="D983">
        <v>8.856535754086401</v>
      </c>
    </row>
    <row r="984" spans="1:4">
      <c r="A984">
        <v>0.677534682</v>
      </c>
      <c r="B984">
        <v>30.283489</v>
      </c>
      <c r="C984">
        <v>0.9823076923076877</v>
      </c>
      <c r="D984">
        <v>8.81805450046561</v>
      </c>
    </row>
    <row r="985" spans="1:4">
      <c r="A985">
        <v>0.678128503</v>
      </c>
      <c r="B985">
        <v>29.6907193</v>
      </c>
      <c r="C985">
        <v>0.9830769230769185</v>
      </c>
      <c r="D985">
        <v>8.779716051939843</v>
      </c>
    </row>
    <row r="986" spans="1:4">
      <c r="A986">
        <v>0.678573637</v>
      </c>
      <c r="B986">
        <v>28.97464482</v>
      </c>
      <c r="C986">
        <v>0.9846153846153802</v>
      </c>
      <c r="D986">
        <v>8.703465904211061</v>
      </c>
    </row>
    <row r="987" spans="1:4">
      <c r="A987">
        <v>0.679166842</v>
      </c>
      <c r="B987">
        <v>28.20294426</v>
      </c>
      <c r="C987">
        <v>0.9853846153846111</v>
      </c>
      <c r="D987">
        <v>8.665553373594452</v>
      </c>
    </row>
    <row r="988" spans="1:4">
      <c r="A988">
        <v>0.679611514</v>
      </c>
      <c r="B988">
        <v>27.22893259</v>
      </c>
      <c r="C988">
        <v>0.9861538461538419</v>
      </c>
      <c r="D988">
        <v>8.627781985251552</v>
      </c>
    </row>
    <row r="989" spans="1:4">
      <c r="A989">
        <v>0.680055989</v>
      </c>
      <c r="B989">
        <v>26.19482408</v>
      </c>
      <c r="C989">
        <v>0.9876923076923037</v>
      </c>
      <c r="D989">
        <v>8.552660979518173</v>
      </c>
    </row>
    <row r="990" spans="1:4">
      <c r="A990">
        <v>0.680648315</v>
      </c>
      <c r="B990">
        <v>25.18326247</v>
      </c>
      <c r="C990">
        <v>0.9884615384615345</v>
      </c>
      <c r="D990">
        <v>8.515310535791865</v>
      </c>
    </row>
    <row r="991" spans="1:4">
      <c r="A991">
        <v>0.6810923290000001</v>
      </c>
      <c r="B991">
        <v>24.12738776</v>
      </c>
      <c r="C991">
        <v>0.9892307692307654</v>
      </c>
      <c r="D991">
        <v>8.478099581670731</v>
      </c>
    </row>
    <row r="992" spans="1:4">
      <c r="A992">
        <v>0.681684041</v>
      </c>
      <c r="B992">
        <v>22.89602955</v>
      </c>
      <c r="C992">
        <v>0.9899999999999962</v>
      </c>
      <c r="D992">
        <v>8.441027705596662</v>
      </c>
    </row>
    <row r="993" spans="1:4">
      <c r="A993">
        <v>0.6821275959999999</v>
      </c>
      <c r="B993">
        <v>21.52153017</v>
      </c>
      <c r="C993">
        <v>0.9915384615384579</v>
      </c>
      <c r="D993">
        <v>8.367299544596412</v>
      </c>
    </row>
    <row r="994" spans="1:4">
      <c r="A994">
        <v>0.682570954</v>
      </c>
      <c r="B994">
        <v>20.26454027</v>
      </c>
      <c r="C994">
        <v>0.9923076923076888</v>
      </c>
      <c r="D994">
        <v>8.330642439807024</v>
      </c>
    </row>
    <row r="995" spans="1:4">
      <c r="A995">
        <v>0.683161793</v>
      </c>
      <c r="B995">
        <v>18.8726057</v>
      </c>
      <c r="C995">
        <v>0.9930769230769196</v>
      </c>
      <c r="D995">
        <v>8.294122773340209</v>
      </c>
    </row>
    <row r="996" spans="1:4">
      <c r="A996">
        <v>0.683604693</v>
      </c>
      <c r="B996">
        <v>16.99702971</v>
      </c>
      <c r="C996">
        <v>0.9946153846153813</v>
      </c>
      <c r="D996">
        <v>8.221494122879411</v>
      </c>
    </row>
    <row r="997" spans="1:4">
      <c r="A997">
        <v>0.684194921</v>
      </c>
      <c r="B997">
        <v>15.15174864</v>
      </c>
      <c r="C997">
        <v>0.9953846153846122</v>
      </c>
      <c r="D997">
        <v>8.185384324294514</v>
      </c>
    </row>
    <row r="998" spans="1:4">
      <c r="A998">
        <v>0.684637363</v>
      </c>
      <c r="B998">
        <v>13.68107973</v>
      </c>
      <c r="C998">
        <v>0.9961538461538431</v>
      </c>
      <c r="D998">
        <v>8.149410334855252</v>
      </c>
    </row>
    <row r="999" spans="1:4">
      <c r="A999">
        <v>0.685226983</v>
      </c>
      <c r="B999">
        <v>12.208919</v>
      </c>
      <c r="C999">
        <v>0.9976923076923048</v>
      </c>
      <c r="D999">
        <v>8.077868161573903</v>
      </c>
    </row>
    <row r="1000" spans="1:4">
      <c r="A1000">
        <v>0.685668969</v>
      </c>
      <c r="B1000">
        <v>10.98752496</v>
      </c>
      <c r="C1000">
        <v>0.9984615384615356</v>
      </c>
      <c r="D1000">
        <v>8.042299168494575</v>
      </c>
    </row>
    <row r="1001" spans="1:4">
      <c r="A1001">
        <v>0.686699511</v>
      </c>
      <c r="B1001">
        <v>9.611825903</v>
      </c>
      <c r="C1001">
        <v>0.9999999999999973</v>
      </c>
      <c r="D1001">
        <v>7.971563351431252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0.0002663385398265576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0.0002663385398265576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0.0005319944475680692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0.0005319944475680692</v>
      </c>
    </row>
    <row r="8" spans="1:6">
      <c r="A8">
        <v>6.71</v>
      </c>
      <c r="B8">
        <v>0.001415</v>
      </c>
      <c r="C8">
        <v>11.53846153846154</v>
      </c>
      <c r="D8">
        <v>0.001209832896401286</v>
      </c>
      <c r="E8">
        <v>34.61538461538461</v>
      </c>
      <c r="F8">
        <v>0.0007969847518132644</v>
      </c>
    </row>
    <row r="9" spans="1:6">
      <c r="A9">
        <v>10.26</v>
      </c>
      <c r="B9">
        <v>0.001863</v>
      </c>
      <c r="C9">
        <v>11.53846153846154</v>
      </c>
      <c r="D9">
        <v>0.001209832896401286</v>
      </c>
      <c r="E9">
        <v>34.61538461538461</v>
      </c>
      <c r="F9">
        <v>0.0007969847518132644</v>
      </c>
    </row>
    <row r="10" spans="1:6">
      <c r="A10">
        <v>10.26</v>
      </c>
      <c r="B10">
        <v>0.001863</v>
      </c>
      <c r="C10">
        <v>11.53846153846154</v>
      </c>
      <c r="D10">
        <v>0.001209832896401286</v>
      </c>
      <c r="E10">
        <v>46.15384615384615</v>
      </c>
      <c r="F10">
        <v>0.001061324997980408</v>
      </c>
    </row>
    <row r="11" spans="1:6">
      <c r="A11">
        <v>15.53</v>
      </c>
      <c r="B11">
        <v>0.002542</v>
      </c>
      <c r="C11">
        <v>11.53846153846154</v>
      </c>
      <c r="D11">
        <v>0.001209832896401286</v>
      </c>
      <c r="E11">
        <v>46.15384615384615</v>
      </c>
      <c r="F11">
        <v>0.001061324997980408</v>
      </c>
    </row>
    <row r="12" spans="1:6">
      <c r="A12">
        <v>19.55</v>
      </c>
      <c r="B12">
        <v>0.003079</v>
      </c>
      <c r="C12">
        <v>11.53846153846154</v>
      </c>
      <c r="D12">
        <v>0.001209832896401286</v>
      </c>
      <c r="E12">
        <v>57.6923076923077</v>
      </c>
      <c r="F12">
        <v>0.001325029625184425</v>
      </c>
    </row>
    <row r="13" spans="1:6">
      <c r="A13">
        <v>19.55</v>
      </c>
      <c r="B13">
        <v>0.003079</v>
      </c>
      <c r="C13">
        <v>23.07692307692308</v>
      </c>
      <c r="D13">
        <v>0.002410663493088437</v>
      </c>
      <c r="E13">
        <v>57.6923076923077</v>
      </c>
      <c r="F13">
        <v>0.001325029625184425</v>
      </c>
    </row>
    <row r="14" spans="1:6">
      <c r="A14">
        <v>23.94</v>
      </c>
      <c r="B14">
        <v>0.003607</v>
      </c>
      <c r="C14">
        <v>23.07692307692308</v>
      </c>
      <c r="D14">
        <v>0.002410663493088437</v>
      </c>
      <c r="E14">
        <v>69.23076923076923</v>
      </c>
      <c r="F14">
        <v>0.001588112199351962</v>
      </c>
    </row>
    <row r="15" spans="1:6">
      <c r="A15">
        <v>23.94</v>
      </c>
      <c r="B15">
        <v>0.003607</v>
      </c>
      <c r="C15">
        <v>23.07692307692308</v>
      </c>
      <c r="D15">
        <v>0.002410663493088437</v>
      </c>
      <c r="E15">
        <v>69.23076923076923</v>
      </c>
      <c r="F15">
        <v>0.001588112199351962</v>
      </c>
    </row>
    <row r="16" spans="1:6">
      <c r="A16">
        <v>28.06</v>
      </c>
      <c r="B16">
        <v>0.004077</v>
      </c>
      <c r="C16">
        <v>23.07692307692308</v>
      </c>
      <c r="D16">
        <v>0.002410663493088437</v>
      </c>
      <c r="E16">
        <v>80.76923076923076</v>
      </c>
      <c r="F16">
        <v>0.001850585569504118</v>
      </c>
    </row>
    <row r="17" spans="1:6">
      <c r="A17">
        <v>32.37</v>
      </c>
      <c r="B17">
        <v>0.004561</v>
      </c>
      <c r="C17">
        <v>23.07692307692308</v>
      </c>
      <c r="D17">
        <v>0.002410663493088437</v>
      </c>
      <c r="E17">
        <v>80.76923076923076</v>
      </c>
      <c r="F17">
        <v>0.001850585569504118</v>
      </c>
    </row>
    <row r="18" spans="1:6">
      <c r="A18">
        <v>32.37</v>
      </c>
      <c r="B18">
        <v>0.004561</v>
      </c>
      <c r="C18">
        <v>23.07692307692308</v>
      </c>
      <c r="D18">
        <v>0.002410663493088437</v>
      </c>
      <c r="E18">
        <v>92.30769230769232</v>
      </c>
      <c r="F18">
        <v>0.002112461979140259</v>
      </c>
    </row>
    <row r="19" spans="1:6">
      <c r="A19">
        <v>36.59</v>
      </c>
      <c r="B19">
        <v>0.005004</v>
      </c>
      <c r="C19">
        <v>34.61538461538461</v>
      </c>
      <c r="D19">
        <v>0.003602913867648229</v>
      </c>
      <c r="E19">
        <v>92.30769230769232</v>
      </c>
      <c r="F19">
        <v>0.002112461979140259</v>
      </c>
    </row>
    <row r="20" spans="1:6">
      <c r="A20">
        <v>40.01</v>
      </c>
      <c r="B20">
        <v>0.005372</v>
      </c>
      <c r="C20">
        <v>34.61538461538461</v>
      </c>
      <c r="D20">
        <v>0.003602913867648229</v>
      </c>
      <c r="E20">
        <v>103.8461538461539</v>
      </c>
      <c r="F20">
        <v>0.002373753149293595</v>
      </c>
    </row>
    <row r="21" spans="1:6">
      <c r="A21">
        <v>40.01</v>
      </c>
      <c r="B21">
        <v>0.005372</v>
      </c>
      <c r="C21">
        <v>34.61538461538461</v>
      </c>
      <c r="D21">
        <v>0.003602913867648229</v>
      </c>
      <c r="E21">
        <v>103.8461538461539</v>
      </c>
      <c r="F21">
        <v>0.002373753149293595</v>
      </c>
    </row>
    <row r="22" spans="1:6">
      <c r="A22">
        <v>44.05</v>
      </c>
      <c r="B22">
        <v>0.005805</v>
      </c>
      <c r="C22">
        <v>34.61538461538461</v>
      </c>
      <c r="D22">
        <v>0.003602913867648229</v>
      </c>
      <c r="E22">
        <v>115.3846153846154</v>
      </c>
      <c r="F22">
        <v>0.00263447034266659</v>
      </c>
    </row>
    <row r="23" spans="1:6">
      <c r="A23">
        <v>44.05</v>
      </c>
      <c r="B23">
        <v>0.005805</v>
      </c>
      <c r="C23">
        <v>34.61538461538461</v>
      </c>
      <c r="D23">
        <v>0.003602913867648229</v>
      </c>
      <c r="E23">
        <v>115.3846153846154</v>
      </c>
      <c r="F23">
        <v>0.00263447034266659</v>
      </c>
    </row>
    <row r="24" spans="1:6">
      <c r="A24">
        <v>48.6</v>
      </c>
      <c r="B24">
        <v>0.00627</v>
      </c>
      <c r="C24">
        <v>46.15384615384615</v>
      </c>
      <c r="D24">
        <v>0.0047869670796121</v>
      </c>
      <c r="E24">
        <v>126.9230769230769</v>
      </c>
      <c r="F24">
        <v>0.002894624391996358</v>
      </c>
    </row>
    <row r="25" spans="1:6">
      <c r="A25">
        <v>52.24</v>
      </c>
      <c r="B25">
        <v>0.006626999999999999</v>
      </c>
      <c r="C25">
        <v>46.15384615384615</v>
      </c>
      <c r="D25">
        <v>0.0047869670796121</v>
      </c>
      <c r="E25">
        <v>126.9230769230769</v>
      </c>
      <c r="F25">
        <v>0.002894624391996358</v>
      </c>
    </row>
    <row r="26" spans="1:6">
      <c r="A26">
        <v>52.24</v>
      </c>
      <c r="B26">
        <v>0.006626999999999999</v>
      </c>
      <c r="C26">
        <v>46.15384615384615</v>
      </c>
      <c r="D26">
        <v>0.0047869670796121</v>
      </c>
      <c r="E26">
        <v>138.4615384615385</v>
      </c>
      <c r="F26">
        <v>0.003154225749167063</v>
      </c>
    </row>
    <row r="27" spans="1:6">
      <c r="A27">
        <v>56.31</v>
      </c>
      <c r="B27">
        <v>0.007025</v>
      </c>
      <c r="C27">
        <v>46.15384615384615</v>
      </c>
      <c r="D27">
        <v>0.0047869670796121</v>
      </c>
      <c r="E27">
        <v>150</v>
      </c>
      <c r="F27">
        <v>0.003413284531873181</v>
      </c>
    </row>
    <row r="28" spans="1:6">
      <c r="A28">
        <v>56.31</v>
      </c>
      <c r="B28">
        <v>0.007025</v>
      </c>
      <c r="C28">
        <v>46.15384615384615</v>
      </c>
      <c r="D28">
        <v>0.0047869670796121</v>
      </c>
      <c r="E28">
        <v>150</v>
      </c>
      <c r="F28">
        <v>0.003413284531873181</v>
      </c>
    </row>
    <row r="29" spans="1:6">
      <c r="A29">
        <v>59.2</v>
      </c>
      <c r="B29">
        <v>0.00731</v>
      </c>
      <c r="C29">
        <v>46.15384615384615</v>
      </c>
      <c r="D29">
        <v>0.0047869670796121</v>
      </c>
      <c r="E29">
        <v>161.5384615384615</v>
      </c>
      <c r="F29">
        <v>0.003671810551881591</v>
      </c>
    </row>
    <row r="30" spans="1:6">
      <c r="A30">
        <v>63.55</v>
      </c>
      <c r="B30">
        <v>0.007731</v>
      </c>
      <c r="C30">
        <v>57.6923076923077</v>
      </c>
      <c r="D30">
        <v>0.005963175852700993</v>
      </c>
      <c r="E30">
        <v>161.5384615384615</v>
      </c>
      <c r="F30">
        <v>0.003671810551881591</v>
      </c>
    </row>
    <row r="31" spans="1:6">
      <c r="A31">
        <v>63.55</v>
      </c>
      <c r="B31">
        <v>0.007731</v>
      </c>
      <c r="C31">
        <v>57.6923076923077</v>
      </c>
      <c r="D31">
        <v>0.005963175852700993</v>
      </c>
      <c r="E31">
        <v>173.0769230769231</v>
      </c>
      <c r="F31">
        <v>0.003929813339771123</v>
      </c>
    </row>
    <row r="32" spans="1:6">
      <c r="A32">
        <v>66.87</v>
      </c>
      <c r="B32">
        <v>0.008056000000000001</v>
      </c>
      <c r="C32">
        <v>57.6923076923077</v>
      </c>
      <c r="D32">
        <v>0.005963175852700993</v>
      </c>
      <c r="E32">
        <v>173.0769230769231</v>
      </c>
      <c r="F32">
        <v>0.003929813339771123</v>
      </c>
    </row>
    <row r="33" spans="1:6">
      <c r="A33">
        <v>66.87</v>
      </c>
      <c r="B33">
        <v>0.008056000000000001</v>
      </c>
      <c r="C33">
        <v>57.6923076923077</v>
      </c>
      <c r="D33">
        <v>0.005963175852700993</v>
      </c>
      <c r="E33">
        <v>184.6153846153846</v>
      </c>
      <c r="F33">
        <v>0.004187302166246</v>
      </c>
    </row>
    <row r="34" spans="1:6">
      <c r="A34">
        <v>72.36</v>
      </c>
      <c r="B34">
        <v>0.008566000000000001</v>
      </c>
      <c r="C34">
        <v>57.6923076923077</v>
      </c>
      <c r="D34">
        <v>0.005963175852700993</v>
      </c>
      <c r="E34">
        <v>184.6153846153846</v>
      </c>
      <c r="F34">
        <v>0.004187302166246</v>
      </c>
    </row>
    <row r="35" spans="1:6">
      <c r="A35">
        <v>75.84999999999999</v>
      </c>
      <c r="B35">
        <v>0.00889</v>
      </c>
      <c r="C35">
        <v>69.23076923076923</v>
      </c>
      <c r="D35">
        <v>0.007131868480116895</v>
      </c>
      <c r="E35">
        <v>196.1538461538462</v>
      </c>
      <c r="F35">
        <v>0.00444428301691777</v>
      </c>
    </row>
    <row r="36" spans="1:6">
      <c r="A36">
        <v>75.84999999999999</v>
      </c>
      <c r="B36">
        <v>0.00889</v>
      </c>
      <c r="C36">
        <v>69.23076923076923</v>
      </c>
      <c r="D36">
        <v>0.007131868480116895</v>
      </c>
      <c r="E36">
        <v>196.1538461538462</v>
      </c>
      <c r="F36">
        <v>0.00444428301691777</v>
      </c>
    </row>
    <row r="37" spans="1:6">
      <c r="A37">
        <v>80.48999999999999</v>
      </c>
      <c r="B37">
        <v>0.009316</v>
      </c>
      <c r="C37">
        <v>69.23076923076923</v>
      </c>
      <c r="D37">
        <v>0.007131868480116895</v>
      </c>
      <c r="E37">
        <v>207.6923076923077</v>
      </c>
      <c r="F37">
        <v>0.004700767866441012</v>
      </c>
    </row>
    <row r="38" spans="1:6">
      <c r="A38">
        <v>84.09</v>
      </c>
      <c r="B38">
        <v>0.009655</v>
      </c>
      <c r="C38">
        <v>69.23076923076923</v>
      </c>
      <c r="D38">
        <v>0.007131868480116895</v>
      </c>
      <c r="E38">
        <v>207.6923076923077</v>
      </c>
      <c r="F38">
        <v>0.004700767866441012</v>
      </c>
    </row>
    <row r="39" spans="1:6">
      <c r="A39">
        <v>84.09</v>
      </c>
      <c r="B39">
        <v>0.009655</v>
      </c>
      <c r="C39">
        <v>69.23076923076923</v>
      </c>
      <c r="D39">
        <v>0.007131868480116895</v>
      </c>
      <c r="E39">
        <v>219.2307692307692</v>
      </c>
      <c r="F39">
        <v>0.004956765302078917</v>
      </c>
    </row>
    <row r="40" spans="1:6">
      <c r="A40">
        <v>88.25</v>
      </c>
      <c r="B40">
        <v>0.010033</v>
      </c>
      <c r="C40">
        <v>69.23076923076923</v>
      </c>
      <c r="D40">
        <v>0.007131868480116895</v>
      </c>
      <c r="E40">
        <v>219.2307692307692</v>
      </c>
      <c r="F40">
        <v>0.004956765302078917</v>
      </c>
    </row>
    <row r="41" spans="1:6">
      <c r="A41">
        <v>88.25</v>
      </c>
      <c r="B41">
        <v>0.010033</v>
      </c>
      <c r="C41">
        <v>80.76923076923076</v>
      </c>
      <c r="D41">
        <v>0.008293352849326193</v>
      </c>
      <c r="E41">
        <v>230.7692307692308</v>
      </c>
      <c r="F41">
        <v>0.005212283713712432</v>
      </c>
    </row>
    <row r="42" spans="1:6">
      <c r="A42">
        <v>92.12</v>
      </c>
      <c r="B42">
        <v>0.010363</v>
      </c>
      <c r="C42">
        <v>80.76923076923076</v>
      </c>
      <c r="D42">
        <v>0.008293352849326193</v>
      </c>
      <c r="E42">
        <v>230.7692307692308</v>
      </c>
      <c r="F42">
        <v>0.005212283713712432</v>
      </c>
    </row>
    <row r="43" spans="1:6">
      <c r="A43">
        <v>96.76000000000001</v>
      </c>
      <c r="B43">
        <v>0.010781</v>
      </c>
      <c r="C43">
        <v>80.76923076923076</v>
      </c>
      <c r="D43">
        <v>0.008293352849326193</v>
      </c>
      <c r="E43">
        <v>242.3076923076923</v>
      </c>
      <c r="F43">
        <v>0.005467331305332805</v>
      </c>
    </row>
    <row r="44" spans="1:6">
      <c r="A44">
        <v>96.76000000000001</v>
      </c>
      <c r="B44">
        <v>0.010781</v>
      </c>
      <c r="C44">
        <v>80.76923076923076</v>
      </c>
      <c r="D44">
        <v>0.008293352849326193</v>
      </c>
      <c r="E44">
        <v>242.3076923076923</v>
      </c>
      <c r="F44">
        <v>0.005467331305332805</v>
      </c>
    </row>
    <row r="45" spans="1:6">
      <c r="A45">
        <v>99.91</v>
      </c>
      <c r="B45">
        <v>0.011064</v>
      </c>
      <c r="C45">
        <v>80.76923076923076</v>
      </c>
      <c r="D45">
        <v>0.008293352849326193</v>
      </c>
      <c r="E45">
        <v>253.8461538461539</v>
      </c>
      <c r="F45">
        <v>0.005721916105405449</v>
      </c>
    </row>
    <row r="46" spans="1:6">
      <c r="A46">
        <v>99.91</v>
      </c>
      <c r="B46">
        <v>0.011064</v>
      </c>
      <c r="C46">
        <v>92.30769230769232</v>
      </c>
      <c r="D46">
        <v>0.009447918635377179</v>
      </c>
      <c r="E46">
        <v>253.8461538461539</v>
      </c>
      <c r="F46">
        <v>0.005721916105405449</v>
      </c>
    </row>
    <row r="47" spans="1:6">
      <c r="A47">
        <v>103.78</v>
      </c>
      <c r="B47">
        <v>0.011391</v>
      </c>
      <c r="C47">
        <v>92.30769230769232</v>
      </c>
      <c r="D47">
        <v>0.009447918635377179</v>
      </c>
      <c r="E47">
        <v>265.3846153846154</v>
      </c>
      <c r="F47">
        <v>0.005976045976263746</v>
      </c>
    </row>
    <row r="48" spans="1:6">
      <c r="A48">
        <v>107.59</v>
      </c>
      <c r="B48">
        <v>0.011725</v>
      </c>
      <c r="C48">
        <v>92.30769230769232</v>
      </c>
      <c r="D48">
        <v>0.009447918635377179</v>
      </c>
      <c r="E48">
        <v>265.3846153846154</v>
      </c>
      <c r="F48">
        <v>0.005976045976263746</v>
      </c>
    </row>
    <row r="49" spans="1:6">
      <c r="A49">
        <v>107.59</v>
      </c>
      <c r="B49">
        <v>0.011725</v>
      </c>
      <c r="C49">
        <v>92.30769230769232</v>
      </c>
      <c r="D49">
        <v>0.009447918635377179</v>
      </c>
      <c r="E49">
        <v>276.923076923077</v>
      </c>
      <c r="F49">
        <v>0.006229728622663177</v>
      </c>
    </row>
    <row r="50" spans="1:6">
      <c r="A50">
        <v>111.69</v>
      </c>
      <c r="B50">
        <v>0.012093</v>
      </c>
      <c r="C50">
        <v>92.30769230769232</v>
      </c>
      <c r="D50">
        <v>0.009447918635377179</v>
      </c>
      <c r="E50">
        <v>288.4615384615385</v>
      </c>
      <c r="F50">
        <v>0.006482971599603858</v>
      </c>
    </row>
    <row r="51" spans="1:6">
      <c r="A51">
        <v>111.69</v>
      </c>
      <c r="B51">
        <v>0.012093</v>
      </c>
      <c r="C51">
        <v>103.8461538461539</v>
      </c>
      <c r="D51">
        <v>0.01059584026055033</v>
      </c>
      <c r="E51">
        <v>288.4615384615385</v>
      </c>
      <c r="F51">
        <v>0.006482971599603858</v>
      </c>
    </row>
    <row r="52" spans="1:6">
      <c r="A52">
        <v>116.15</v>
      </c>
      <c r="B52">
        <v>0.012473</v>
      </c>
      <c r="C52">
        <v>103.8461538461539</v>
      </c>
      <c r="D52">
        <v>0.01059584026055033</v>
      </c>
      <c r="E52">
        <v>300</v>
      </c>
      <c r="F52">
        <v>0.006735782319511877</v>
      </c>
    </row>
    <row r="53" spans="1:6">
      <c r="A53">
        <v>120.57</v>
      </c>
      <c r="B53">
        <v>0.01285</v>
      </c>
      <c r="C53">
        <v>103.8461538461539</v>
      </c>
      <c r="D53">
        <v>0.01059584026055033</v>
      </c>
      <c r="E53">
        <v>300</v>
      </c>
      <c r="F53">
        <v>0.006735782319511877</v>
      </c>
    </row>
    <row r="54" spans="1:6">
      <c r="A54">
        <v>120.57</v>
      </c>
      <c r="B54">
        <v>0.01285</v>
      </c>
      <c r="C54">
        <v>103.8461538461539</v>
      </c>
      <c r="D54">
        <v>0.01059584026055033</v>
      </c>
      <c r="E54">
        <v>311.5384615384615</v>
      </c>
      <c r="F54">
        <v>0.006988168058855537</v>
      </c>
    </row>
    <row r="55" spans="1:6">
      <c r="A55">
        <v>125.11</v>
      </c>
      <c r="B55">
        <v>0.01323</v>
      </c>
      <c r="C55">
        <v>103.8461538461539</v>
      </c>
      <c r="D55">
        <v>0.01059584026055033</v>
      </c>
      <c r="E55">
        <v>311.5384615384615</v>
      </c>
      <c r="F55">
        <v>0.006988168058855537</v>
      </c>
    </row>
    <row r="56" spans="1:6">
      <c r="A56">
        <v>129.26</v>
      </c>
      <c r="B56">
        <v>0.013591</v>
      </c>
      <c r="C56">
        <v>103.8461538461539</v>
      </c>
      <c r="D56">
        <v>0.01059584026055033</v>
      </c>
      <c r="E56">
        <v>323.0769230769231</v>
      </c>
      <c r="F56">
        <v>0.007240135964261066</v>
      </c>
    </row>
    <row r="57" spans="1:6">
      <c r="A57">
        <v>129.26</v>
      </c>
      <c r="B57">
        <v>0.013591</v>
      </c>
      <c r="C57">
        <v>115.3846153846154</v>
      </c>
      <c r="D57">
        <v>0.01173737867550036</v>
      </c>
      <c r="E57">
        <v>323.0769230769231</v>
      </c>
      <c r="F57">
        <v>0.007240135964261066</v>
      </c>
    </row>
    <row r="58" spans="1:6">
      <c r="A58">
        <v>132.71</v>
      </c>
      <c r="B58">
        <v>0.013882</v>
      </c>
      <c r="C58">
        <v>115.3846153846154</v>
      </c>
      <c r="D58">
        <v>0.01173737867550036</v>
      </c>
      <c r="E58">
        <v>334.6153846153846</v>
      </c>
      <c r="F58">
        <v>0.007491693058182888</v>
      </c>
    </row>
    <row r="59" spans="1:6">
      <c r="A59">
        <v>132.71</v>
      </c>
      <c r="B59">
        <v>0.013882</v>
      </c>
      <c r="C59">
        <v>115.3846153846154</v>
      </c>
      <c r="D59">
        <v>0.01173737867550036</v>
      </c>
      <c r="E59">
        <v>334.6153846153846</v>
      </c>
      <c r="F59">
        <v>0.007491693058182888</v>
      </c>
    </row>
    <row r="60" spans="1:6">
      <c r="A60">
        <v>136.7</v>
      </c>
      <c r="B60">
        <v>0.014217</v>
      </c>
      <c r="C60">
        <v>115.3846153846154</v>
      </c>
      <c r="D60">
        <v>0.01173737867550036</v>
      </c>
      <c r="E60">
        <v>346.1538461538462</v>
      </c>
      <c r="F60">
        <v>0.007742846244175783</v>
      </c>
    </row>
    <row r="61" spans="1:6">
      <c r="A61">
        <v>139.42</v>
      </c>
      <c r="B61">
        <v>0.014441</v>
      </c>
      <c r="C61">
        <v>115.3846153846154</v>
      </c>
      <c r="D61">
        <v>0.01173737867550036</v>
      </c>
      <c r="E61">
        <v>346.1538461538462</v>
      </c>
      <c r="F61">
        <v>0.007742846244175783</v>
      </c>
    </row>
    <row r="62" spans="1:6">
      <c r="A62">
        <v>139.42</v>
      </c>
      <c r="B62">
        <v>0.014441</v>
      </c>
      <c r="C62">
        <v>126.9230769230769</v>
      </c>
      <c r="D62">
        <v>0.01287200253851321</v>
      </c>
      <c r="E62">
        <v>357.6923076923077</v>
      </c>
      <c r="F62">
        <v>0.007993602311809752</v>
      </c>
    </row>
    <row r="63" spans="1:6">
      <c r="A63">
        <v>143.23</v>
      </c>
      <c r="B63">
        <v>0.01476</v>
      </c>
      <c r="C63">
        <v>126.9230769230769</v>
      </c>
      <c r="D63">
        <v>0.01287200253851321</v>
      </c>
      <c r="E63">
        <v>357.6923076923077</v>
      </c>
      <c r="F63">
        <v>0.007993602311809752</v>
      </c>
    </row>
    <row r="64" spans="1:6">
      <c r="A64">
        <v>143.23</v>
      </c>
      <c r="B64">
        <v>0.01476</v>
      </c>
      <c r="C64">
        <v>126.9230769230769</v>
      </c>
      <c r="D64">
        <v>0.01287200253851321</v>
      </c>
      <c r="E64">
        <v>369.2307692307692</v>
      </c>
      <c r="F64">
        <v>0.008243967941263043</v>
      </c>
    </row>
    <row r="65" spans="1:6">
      <c r="A65">
        <v>147.33</v>
      </c>
      <c r="B65">
        <v>0.015112</v>
      </c>
      <c r="C65">
        <v>126.9230769230769</v>
      </c>
      <c r="D65">
        <v>0.01287200253851321</v>
      </c>
      <c r="E65">
        <v>369.2307692307692</v>
      </c>
      <c r="F65">
        <v>0.008243967941263043</v>
      </c>
    </row>
    <row r="66" spans="1:6">
      <c r="A66">
        <v>151.6</v>
      </c>
      <c r="B66">
        <v>0.015468</v>
      </c>
      <c r="C66">
        <v>126.9230769230769</v>
      </c>
      <c r="D66">
        <v>0.01287200253851321</v>
      </c>
      <c r="E66">
        <v>380.7692307692308</v>
      </c>
      <c r="F66">
        <v>0.008493949707624248</v>
      </c>
    </row>
    <row r="67" spans="1:6">
      <c r="A67">
        <v>151.6</v>
      </c>
      <c r="B67">
        <v>0.015468</v>
      </c>
      <c r="C67">
        <v>126.9230769230769</v>
      </c>
      <c r="D67">
        <v>0.01287200253851321</v>
      </c>
      <c r="E67">
        <v>380.7692307692308</v>
      </c>
      <c r="F67">
        <v>0.008493949707624248</v>
      </c>
    </row>
    <row r="68" spans="1:6">
      <c r="A68">
        <v>155.42</v>
      </c>
      <c r="B68">
        <v>0.015784</v>
      </c>
      <c r="C68">
        <v>138.4615384615385</v>
      </c>
      <c r="D68">
        <v>0.01400079572583687</v>
      </c>
      <c r="E68">
        <v>392.3076923076923</v>
      </c>
      <c r="F68">
        <v>0.008743554084930528</v>
      </c>
    </row>
    <row r="69" spans="1:6">
      <c r="A69">
        <v>159.38</v>
      </c>
      <c r="B69">
        <v>0.016116</v>
      </c>
      <c r="C69">
        <v>138.4615384615385</v>
      </c>
      <c r="D69">
        <v>0.01400079572583687</v>
      </c>
      <c r="E69">
        <v>392.3076923076923</v>
      </c>
      <c r="F69">
        <v>0.008743554084930528</v>
      </c>
    </row>
    <row r="70" spans="1:6">
      <c r="A70">
        <v>159.38</v>
      </c>
      <c r="B70">
        <v>0.016116</v>
      </c>
      <c r="C70">
        <v>138.4615384615385</v>
      </c>
      <c r="D70">
        <v>0.01400079572583687</v>
      </c>
      <c r="E70">
        <v>403.8461538461539</v>
      </c>
      <c r="F70">
        <v>0.00899278744996578</v>
      </c>
    </row>
    <row r="71" spans="1:6">
      <c r="A71">
        <v>163.4</v>
      </c>
      <c r="B71">
        <v>0.016444</v>
      </c>
      <c r="C71">
        <v>138.4615384615385</v>
      </c>
      <c r="D71">
        <v>0.01400079572583687</v>
      </c>
      <c r="E71">
        <v>403.8461538461539</v>
      </c>
      <c r="F71">
        <v>0.00899278744996578</v>
      </c>
    </row>
    <row r="72" spans="1:6">
      <c r="A72">
        <v>163.4</v>
      </c>
      <c r="B72">
        <v>0.016444</v>
      </c>
      <c r="C72">
        <v>138.4615384615385</v>
      </c>
      <c r="D72">
        <v>0.01400079572583687</v>
      </c>
      <c r="E72">
        <v>415.3846153846154</v>
      </c>
      <c r="F72">
        <v>0.009241656085839774</v>
      </c>
    </row>
    <row r="73" spans="1:6">
      <c r="A73">
        <v>167.2</v>
      </c>
      <c r="B73">
        <v>0.016744</v>
      </c>
      <c r="C73">
        <v>150</v>
      </c>
      <c r="D73">
        <v>0.01512397998772118</v>
      </c>
      <c r="E73">
        <v>415.3846153846154</v>
      </c>
      <c r="F73">
        <v>0.009241656085839774</v>
      </c>
    </row>
    <row r="74" spans="1:6">
      <c r="A74">
        <v>171.07</v>
      </c>
      <c r="B74">
        <v>0.017061</v>
      </c>
      <c r="C74">
        <v>150</v>
      </c>
      <c r="D74">
        <v>0.01512397998772118</v>
      </c>
      <c r="E74">
        <v>426.923076923077</v>
      </c>
      <c r="F74">
        <v>0.009490166185366897</v>
      </c>
    </row>
    <row r="75" spans="1:6">
      <c r="A75">
        <v>171.07</v>
      </c>
      <c r="B75">
        <v>0.017061</v>
      </c>
      <c r="C75">
        <v>150</v>
      </c>
      <c r="D75">
        <v>0.01512397998772118</v>
      </c>
      <c r="E75">
        <v>438.4615384615385</v>
      </c>
      <c r="F75">
        <v>0.009738323854261079</v>
      </c>
    </row>
    <row r="76" spans="1:6">
      <c r="A76">
        <v>175.23</v>
      </c>
      <c r="B76">
        <v>0.017396</v>
      </c>
      <c r="C76">
        <v>150</v>
      </c>
      <c r="D76">
        <v>0.01512397998772118</v>
      </c>
      <c r="E76">
        <v>438.4615384615385</v>
      </c>
      <c r="F76">
        <v>0.009738323854261079</v>
      </c>
    </row>
    <row r="77" spans="1:6">
      <c r="A77">
        <v>175.23</v>
      </c>
      <c r="B77">
        <v>0.017396</v>
      </c>
      <c r="C77">
        <v>150</v>
      </c>
      <c r="D77">
        <v>0.01512397998772118</v>
      </c>
      <c r="E77">
        <v>450</v>
      </c>
      <c r="F77">
        <v>0.009986135114161703</v>
      </c>
    </row>
    <row r="78" spans="1:6">
      <c r="A78">
        <v>179.25</v>
      </c>
      <c r="B78">
        <v>0.017731</v>
      </c>
      <c r="C78">
        <v>150</v>
      </c>
      <c r="D78">
        <v>0.01512397998772118</v>
      </c>
      <c r="E78">
        <v>450</v>
      </c>
      <c r="F78">
        <v>0.009986135114161703</v>
      </c>
    </row>
    <row r="79" spans="1:6">
      <c r="A79">
        <v>183.89</v>
      </c>
      <c r="B79">
        <v>0.018109</v>
      </c>
      <c r="C79">
        <v>161.5384615384615</v>
      </c>
      <c r="D79">
        <v>0.0162417688924658</v>
      </c>
      <c r="E79">
        <v>461.5384615384615</v>
      </c>
      <c r="F79">
        <v>0.01023360590550374</v>
      </c>
    </row>
    <row r="80" spans="1:6">
      <c r="A80">
        <v>183.89</v>
      </c>
      <c r="B80">
        <v>0.018109</v>
      </c>
      <c r="C80">
        <v>161.5384615384615</v>
      </c>
      <c r="D80">
        <v>0.0162417688924658</v>
      </c>
      <c r="E80">
        <v>461.5384615384615</v>
      </c>
      <c r="F80">
        <v>0.01023360590550374</v>
      </c>
    </row>
    <row r="81" spans="1:6">
      <c r="A81">
        <v>187.78</v>
      </c>
      <c r="B81">
        <v>0.018414</v>
      </c>
      <c r="C81">
        <v>161.5384615384615</v>
      </c>
      <c r="D81">
        <v>0.0162417688924658</v>
      </c>
      <c r="E81">
        <v>473.0769230769231</v>
      </c>
      <c r="F81">
        <v>0.01048074209024404</v>
      </c>
    </row>
    <row r="82" spans="1:6">
      <c r="A82">
        <v>187.78</v>
      </c>
      <c r="B82">
        <v>0.018414</v>
      </c>
      <c r="C82">
        <v>161.5384615384615</v>
      </c>
      <c r="D82">
        <v>0.0162417688924658</v>
      </c>
      <c r="E82">
        <v>473.0769230769231</v>
      </c>
      <c r="F82">
        <v>0.01048074209024404</v>
      </c>
    </row>
    <row r="83" spans="1:6">
      <c r="A83">
        <v>191.86</v>
      </c>
      <c r="B83">
        <v>0.018745</v>
      </c>
      <c r="C83">
        <v>161.5384615384615</v>
      </c>
      <c r="D83">
        <v>0.0162417688924658</v>
      </c>
      <c r="E83">
        <v>484.6153846153846</v>
      </c>
      <c r="F83">
        <v>0.01072754945445438</v>
      </c>
    </row>
    <row r="84" spans="1:6">
      <c r="A84">
        <v>195.93</v>
      </c>
      <c r="B84">
        <v>0.019072</v>
      </c>
      <c r="C84">
        <v>173.0769230769231</v>
      </c>
      <c r="D84">
        <v>0.01735436848626472</v>
      </c>
      <c r="E84">
        <v>484.6153846153846</v>
      </c>
      <c r="F84">
        <v>0.01072754945445438</v>
      </c>
    </row>
    <row r="85" spans="1:6">
      <c r="A85">
        <v>195.93</v>
      </c>
      <c r="B85">
        <v>0.019072</v>
      </c>
      <c r="C85">
        <v>173.0769230769231</v>
      </c>
      <c r="D85">
        <v>0.01735436848626472</v>
      </c>
      <c r="E85">
        <v>496.1538461538462</v>
      </c>
      <c r="F85">
        <v>0.01097403371079119</v>
      </c>
    </row>
    <row r="86" spans="1:6">
      <c r="A86">
        <v>200.32</v>
      </c>
      <c r="B86">
        <v>0.019428</v>
      </c>
      <c r="C86">
        <v>173.0769230769231</v>
      </c>
      <c r="D86">
        <v>0.01735436848626472</v>
      </c>
      <c r="E86">
        <v>496.1538461538462</v>
      </c>
      <c r="F86">
        <v>0.01097403371079119</v>
      </c>
    </row>
    <row r="87" spans="1:6">
      <c r="A87">
        <v>204.54</v>
      </c>
      <c r="B87">
        <v>0.019767</v>
      </c>
      <c r="C87">
        <v>173.0769230769231</v>
      </c>
      <c r="D87">
        <v>0.01735436848626472</v>
      </c>
      <c r="E87">
        <v>507.6923076923077</v>
      </c>
      <c r="F87">
        <v>0.01122020050085039</v>
      </c>
    </row>
    <row r="88" spans="1:6">
      <c r="A88">
        <v>204.54</v>
      </c>
      <c r="B88">
        <v>0.019767</v>
      </c>
      <c r="C88">
        <v>173.0769230769231</v>
      </c>
      <c r="D88">
        <v>0.01735436848626472</v>
      </c>
      <c r="E88">
        <v>507.6923076923077</v>
      </c>
      <c r="F88">
        <v>0.01122020050085039</v>
      </c>
    </row>
    <row r="89" spans="1:6">
      <c r="A89">
        <v>208.05</v>
      </c>
      <c r="B89">
        <v>0.020058</v>
      </c>
      <c r="C89">
        <v>184.6153846153846</v>
      </c>
      <c r="D89">
        <v>0.01846197787230593</v>
      </c>
      <c r="E89">
        <v>519.2307692307693</v>
      </c>
      <c r="F89">
        <v>0.01146605539741554</v>
      </c>
    </row>
    <row r="90" spans="1:6">
      <c r="A90">
        <v>208.05</v>
      </c>
      <c r="B90">
        <v>0.020058</v>
      </c>
      <c r="C90">
        <v>184.6153846153846</v>
      </c>
      <c r="D90">
        <v>0.01846197787230593</v>
      </c>
      <c r="E90">
        <v>519.2307692307693</v>
      </c>
      <c r="F90">
        <v>0.01146605539741554</v>
      </c>
    </row>
    <row r="91" spans="1:6">
      <c r="A91">
        <v>211.37</v>
      </c>
      <c r="B91">
        <v>0.020307</v>
      </c>
      <c r="C91">
        <v>184.6153846153846</v>
      </c>
      <c r="D91">
        <v>0.01846197787230593</v>
      </c>
      <c r="E91">
        <v>530.7692307692307</v>
      </c>
      <c r="F91">
        <v>0.0117116039066065</v>
      </c>
    </row>
    <row r="92" spans="1:6">
      <c r="A92">
        <v>215.62</v>
      </c>
      <c r="B92">
        <v>0.020642</v>
      </c>
      <c r="C92">
        <v>184.6153846153846</v>
      </c>
      <c r="D92">
        <v>0.01846197787230593</v>
      </c>
      <c r="E92">
        <v>530.7692307692307</v>
      </c>
      <c r="F92">
        <v>0.0117116039066065</v>
      </c>
    </row>
    <row r="93" spans="1:6">
      <c r="A93">
        <v>215.62</v>
      </c>
      <c r="B93">
        <v>0.020642</v>
      </c>
      <c r="C93">
        <v>184.6153846153846</v>
      </c>
      <c r="D93">
        <v>0.01846197787230593</v>
      </c>
      <c r="E93">
        <v>542.3076923076924</v>
      </c>
      <c r="F93">
        <v>0.01195685146993505</v>
      </c>
    </row>
    <row r="94" spans="1:6">
      <c r="A94">
        <v>219.83</v>
      </c>
      <c r="B94">
        <v>0.020983</v>
      </c>
      <c r="C94">
        <v>184.6153846153846</v>
      </c>
      <c r="D94">
        <v>0.01846197787230593</v>
      </c>
      <c r="E94">
        <v>542.3076923076924</v>
      </c>
      <c r="F94">
        <v>0.01195685146993505</v>
      </c>
    </row>
    <row r="95" spans="1:6">
      <c r="A95">
        <v>219.83</v>
      </c>
      <c r="B95">
        <v>0.020983</v>
      </c>
      <c r="C95">
        <v>196.1538461538462</v>
      </c>
      <c r="D95">
        <v>0.01956478972390558</v>
      </c>
      <c r="E95">
        <v>553.8461538461539</v>
      </c>
      <c r="F95">
        <v>0.01220180346627367</v>
      </c>
    </row>
    <row r="96" spans="1:6">
      <c r="A96">
        <v>223.95</v>
      </c>
      <c r="B96">
        <v>0.021317</v>
      </c>
      <c r="C96">
        <v>196.1538461538462</v>
      </c>
      <c r="D96">
        <v>0.01956478972390558</v>
      </c>
      <c r="E96">
        <v>553.8461538461539</v>
      </c>
      <c r="F96">
        <v>0.01220180346627367</v>
      </c>
    </row>
    <row r="97" spans="1:6">
      <c r="A97">
        <v>228.02</v>
      </c>
      <c r="B97">
        <v>0.021632</v>
      </c>
      <c r="C97">
        <v>196.1538461538462</v>
      </c>
      <c r="D97">
        <v>0.01956478972390558</v>
      </c>
      <c r="E97">
        <v>565.3846153846154</v>
      </c>
      <c r="F97">
        <v>0.01244646521374288</v>
      </c>
    </row>
    <row r="98" spans="1:6">
      <c r="A98">
        <v>228.02</v>
      </c>
      <c r="B98">
        <v>0.021632</v>
      </c>
      <c r="C98">
        <v>196.1538461538462</v>
      </c>
      <c r="D98">
        <v>0.01956478972390558</v>
      </c>
      <c r="E98">
        <v>576.9230769230769</v>
      </c>
      <c r="F98">
        <v>0.01269084197152233</v>
      </c>
    </row>
    <row r="99" spans="1:6">
      <c r="A99">
        <v>232.47</v>
      </c>
      <c r="B99">
        <v>0.021988</v>
      </c>
      <c r="C99">
        <v>196.1538461538462</v>
      </c>
      <c r="D99">
        <v>0.01956478972390558</v>
      </c>
      <c r="E99">
        <v>576.9230769230769</v>
      </c>
      <c r="F99">
        <v>0.01269084197152233</v>
      </c>
    </row>
    <row r="100" spans="1:6">
      <c r="A100">
        <v>232.47</v>
      </c>
      <c r="B100">
        <v>0.021988</v>
      </c>
      <c r="C100">
        <v>207.6923076923077</v>
      </c>
      <c r="D100">
        <v>0.02066299074298058</v>
      </c>
      <c r="E100">
        <v>588.4615384615385</v>
      </c>
      <c r="F100">
        <v>0.01293493894159007</v>
      </c>
    </row>
    <row r="101" spans="1:6">
      <c r="A101">
        <v>236.18</v>
      </c>
      <c r="B101">
        <v>0.022285</v>
      </c>
      <c r="C101">
        <v>207.6923076923077</v>
      </c>
      <c r="D101">
        <v>0.02066299074298058</v>
      </c>
      <c r="E101">
        <v>588.4615384615385</v>
      </c>
      <c r="F101">
        <v>0.01293493894159007</v>
      </c>
    </row>
    <row r="102" spans="1:6">
      <c r="A102">
        <v>240.42</v>
      </c>
      <c r="B102">
        <v>0.022616</v>
      </c>
      <c r="C102">
        <v>207.6923076923077</v>
      </c>
      <c r="D102">
        <v>0.02066299074298058</v>
      </c>
      <c r="E102">
        <v>600</v>
      </c>
      <c r="F102">
        <v>0.01317876127039457</v>
      </c>
    </row>
    <row r="103" spans="1:6">
      <c r="A103">
        <v>240.42</v>
      </c>
      <c r="B103">
        <v>0.022616</v>
      </c>
      <c r="C103">
        <v>207.6923076923077</v>
      </c>
      <c r="D103">
        <v>0.02066299074298058</v>
      </c>
      <c r="E103">
        <v>600</v>
      </c>
      <c r="F103">
        <v>0.01317876127039457</v>
      </c>
    </row>
    <row r="104" spans="1:6">
      <c r="A104">
        <v>244.52</v>
      </c>
      <c r="B104">
        <v>0.02294</v>
      </c>
      <c r="C104">
        <v>207.6923076923077</v>
      </c>
      <c r="D104">
        <v>0.02066299074298058</v>
      </c>
      <c r="E104">
        <v>611.5384615384615</v>
      </c>
      <c r="F104">
        <v>0.01342231405046319</v>
      </c>
    </row>
    <row r="105" spans="1:6">
      <c r="A105">
        <v>248.63</v>
      </c>
      <c r="B105">
        <v>0.023263</v>
      </c>
      <c r="C105">
        <v>207.6923076923077</v>
      </c>
      <c r="D105">
        <v>0.02066299074298058</v>
      </c>
      <c r="E105">
        <v>611.5384615384615</v>
      </c>
      <c r="F105">
        <v>0.01342231405046319</v>
      </c>
    </row>
    <row r="106" spans="1:6">
      <c r="A106">
        <v>248.63</v>
      </c>
      <c r="B106">
        <v>0.023263</v>
      </c>
      <c r="C106">
        <v>219.2307692307692</v>
      </c>
      <c r="D106">
        <v>0.02175676207265924</v>
      </c>
      <c r="E106">
        <v>623.0769230769231</v>
      </c>
      <c r="F106">
        <v>0.01366560232195093</v>
      </c>
    </row>
    <row r="107" spans="1:6">
      <c r="A107">
        <v>252.48</v>
      </c>
      <c r="B107">
        <v>0.023574</v>
      </c>
      <c r="C107">
        <v>219.2307692307692</v>
      </c>
      <c r="D107">
        <v>0.02175676207265924</v>
      </c>
      <c r="E107">
        <v>623.0769230769231</v>
      </c>
      <c r="F107">
        <v>0.01366560232195093</v>
      </c>
    </row>
    <row r="108" spans="1:6">
      <c r="A108">
        <v>252.48</v>
      </c>
      <c r="B108">
        <v>0.023574</v>
      </c>
      <c r="C108">
        <v>219.2307692307692</v>
      </c>
      <c r="D108">
        <v>0.02175676207265924</v>
      </c>
      <c r="E108">
        <v>634.6153846153846</v>
      </c>
      <c r="F108">
        <v>0.01390863107413277</v>
      </c>
    </row>
    <row r="109" spans="1:6">
      <c r="A109">
        <v>257.82</v>
      </c>
      <c r="B109">
        <v>0.023971</v>
      </c>
      <c r="C109">
        <v>219.2307692307692</v>
      </c>
      <c r="D109">
        <v>0.02175676207265924</v>
      </c>
      <c r="E109">
        <v>634.6153846153846</v>
      </c>
      <c r="F109">
        <v>0.01390863107413277</v>
      </c>
    </row>
    <row r="110" spans="1:6">
      <c r="A110">
        <v>261.39</v>
      </c>
      <c r="B110">
        <v>0.024233</v>
      </c>
      <c r="C110">
        <v>219.2307692307692</v>
      </c>
      <c r="D110">
        <v>0.02175676207265924</v>
      </c>
      <c r="E110">
        <v>646.1538461538461</v>
      </c>
      <c r="F110">
        <v>0.01415140524684261</v>
      </c>
    </row>
    <row r="111" spans="1:6">
      <c r="A111">
        <v>261.39</v>
      </c>
      <c r="B111">
        <v>0.024233</v>
      </c>
      <c r="C111">
        <v>230.7692307692308</v>
      </c>
      <c r="D111">
        <v>0.0228462796709884</v>
      </c>
      <c r="E111">
        <v>646.1538461538461</v>
      </c>
      <c r="F111">
        <v>0.01415140524684261</v>
      </c>
    </row>
    <row r="112" spans="1:6">
      <c r="A112">
        <v>265.93</v>
      </c>
      <c r="B112">
        <v>0.024599</v>
      </c>
      <c r="C112">
        <v>230.7692307692308</v>
      </c>
      <c r="D112">
        <v>0.0228462796709884</v>
      </c>
      <c r="E112">
        <v>657.6923076923077</v>
      </c>
      <c r="F112">
        <v>0.01439392973186192</v>
      </c>
    </row>
    <row r="113" spans="1:6">
      <c r="A113">
        <v>265.93</v>
      </c>
      <c r="B113">
        <v>0.024599</v>
      </c>
      <c r="C113">
        <v>230.7692307692308</v>
      </c>
      <c r="D113">
        <v>0.0228462796709884</v>
      </c>
      <c r="E113">
        <v>657.6923076923077</v>
      </c>
      <c r="F113">
        <v>0.01439392973186192</v>
      </c>
    </row>
    <row r="114" spans="1:6">
      <c r="A114">
        <v>269.62</v>
      </c>
      <c r="B114">
        <v>0.024878</v>
      </c>
      <c r="C114">
        <v>230.7692307692308</v>
      </c>
      <c r="D114">
        <v>0.0228462796709884</v>
      </c>
      <c r="E114">
        <v>669.2307692307693</v>
      </c>
      <c r="F114">
        <v>0.0146362093742608</v>
      </c>
    </row>
    <row r="115" spans="1:6">
      <c r="A115">
        <v>274.34</v>
      </c>
      <c r="B115">
        <v>0.025228</v>
      </c>
      <c r="C115">
        <v>230.7692307692308</v>
      </c>
      <c r="D115">
        <v>0.0228462796709884</v>
      </c>
      <c r="E115">
        <v>669.2307692307693</v>
      </c>
      <c r="F115">
        <v>0.0146362093742608</v>
      </c>
    </row>
    <row r="116" spans="1:6">
      <c r="A116">
        <v>274.34</v>
      </c>
      <c r="B116">
        <v>0.025228</v>
      </c>
      <c r="C116">
        <v>230.7692307692308</v>
      </c>
      <c r="D116">
        <v>0.0228462796709884</v>
      </c>
      <c r="E116">
        <v>680.7692307692308</v>
      </c>
      <c r="F116">
        <v>0.01487824897369373</v>
      </c>
    </row>
    <row r="117" spans="1:6">
      <c r="A117">
        <v>278.31</v>
      </c>
      <c r="B117">
        <v>0.025544</v>
      </c>
      <c r="C117">
        <v>242.3076923076923</v>
      </c>
      <c r="D117">
        <v>0.02393171465131826</v>
      </c>
      <c r="E117">
        <v>680.7692307692308</v>
      </c>
      <c r="F117">
        <v>0.01487824897369373</v>
      </c>
    </row>
    <row r="118" spans="1:6">
      <c r="A118">
        <v>278.31</v>
      </c>
      <c r="B118">
        <v>0.025544</v>
      </c>
      <c r="C118">
        <v>242.3076923076923</v>
      </c>
      <c r="D118">
        <v>0.02393171465131826</v>
      </c>
      <c r="E118">
        <v>692.3076923076924</v>
      </c>
      <c r="F118">
        <v>0.01512005328565258</v>
      </c>
    </row>
    <row r="119" spans="1:6">
      <c r="A119">
        <v>282</v>
      </c>
      <c r="B119">
        <v>0.025839</v>
      </c>
      <c r="C119">
        <v>242.3076923076923</v>
      </c>
      <c r="D119">
        <v>0.02393171465131826</v>
      </c>
      <c r="E119">
        <v>692.3076923076924</v>
      </c>
      <c r="F119">
        <v>0.01512005328565258</v>
      </c>
    </row>
    <row r="120" spans="1:6">
      <c r="A120">
        <v>285.32</v>
      </c>
      <c r="B120">
        <v>0.026091</v>
      </c>
      <c r="C120">
        <v>242.3076923076923</v>
      </c>
      <c r="D120">
        <v>0.02393171465131826</v>
      </c>
      <c r="E120">
        <v>703.8461538461539</v>
      </c>
      <c r="F120">
        <v>0.01536162702267906</v>
      </c>
    </row>
    <row r="121" spans="1:6">
      <c r="A121">
        <v>285.32</v>
      </c>
      <c r="B121">
        <v>0.026091</v>
      </c>
      <c r="C121">
        <v>242.3076923076923</v>
      </c>
      <c r="D121">
        <v>0.02393171465131826</v>
      </c>
      <c r="E121">
        <v>703.8461538461539</v>
      </c>
      <c r="F121">
        <v>0.01536162702267906</v>
      </c>
    </row>
    <row r="122" spans="1:6">
      <c r="A122">
        <v>289.47</v>
      </c>
      <c r="B122">
        <v>0.026415</v>
      </c>
      <c r="C122">
        <v>253.8461538461539</v>
      </c>
      <c r="D122">
        <v>0.02501323359389911</v>
      </c>
      <c r="E122">
        <v>715.3846153846154</v>
      </c>
      <c r="F122">
        <v>0.01560297485553842</v>
      </c>
    </row>
    <row r="123" spans="1:6">
      <c r="A123">
        <v>293.46</v>
      </c>
      <c r="B123">
        <v>0.026721</v>
      </c>
      <c r="C123">
        <v>253.8461538461539</v>
      </c>
      <c r="D123">
        <v>0.02501323359389911</v>
      </c>
      <c r="E123">
        <v>726.9230769230769</v>
      </c>
      <c r="F123">
        <v>0.01584410141435667</v>
      </c>
    </row>
    <row r="124" spans="1:6">
      <c r="A124">
        <v>293.46</v>
      </c>
      <c r="B124">
        <v>0.026721</v>
      </c>
      <c r="C124">
        <v>253.8461538461539</v>
      </c>
      <c r="D124">
        <v>0.02501323359389911</v>
      </c>
      <c r="E124">
        <v>726.9230769230769</v>
      </c>
      <c r="F124">
        <v>0.01584410141435667</v>
      </c>
    </row>
    <row r="125" spans="1:6">
      <c r="A125">
        <v>297.8</v>
      </c>
      <c r="B125">
        <v>0.027064</v>
      </c>
      <c r="C125">
        <v>253.8461538461539</v>
      </c>
      <c r="D125">
        <v>0.02501323359389911</v>
      </c>
      <c r="E125">
        <v>738.4615384615385</v>
      </c>
      <c r="F125">
        <v>0.0160850112897228</v>
      </c>
    </row>
    <row r="126" spans="1:6">
      <c r="A126">
        <v>297.8</v>
      </c>
      <c r="B126">
        <v>0.027064</v>
      </c>
      <c r="C126">
        <v>253.8461538461539</v>
      </c>
      <c r="D126">
        <v>0.02501323359389911</v>
      </c>
      <c r="E126">
        <v>738.4615384615385</v>
      </c>
      <c r="F126">
        <v>0.0160850112897228</v>
      </c>
    </row>
    <row r="127" spans="1:6">
      <c r="A127">
        <v>301.52</v>
      </c>
      <c r="B127">
        <v>0.027354</v>
      </c>
      <c r="C127">
        <v>265.3846153846154</v>
      </c>
      <c r="D127">
        <v>0.02609099883241632</v>
      </c>
      <c r="E127">
        <v>750</v>
      </c>
      <c r="F127">
        <v>0.01632570903375783</v>
      </c>
    </row>
    <row r="128" spans="1:6">
      <c r="A128">
        <v>305.77</v>
      </c>
      <c r="B128">
        <v>0.027666</v>
      </c>
      <c r="C128">
        <v>265.3846153846154</v>
      </c>
      <c r="D128">
        <v>0.02609099883241632</v>
      </c>
      <c r="E128">
        <v>750</v>
      </c>
      <c r="F128">
        <v>0.01632570903375783</v>
      </c>
    </row>
    <row r="129" spans="1:6">
      <c r="A129">
        <v>305.77</v>
      </c>
      <c r="B129">
        <v>0.027666</v>
      </c>
      <c r="C129">
        <v>265.3846153846154</v>
      </c>
      <c r="D129">
        <v>0.02609099883241632</v>
      </c>
      <c r="E129">
        <v>761.5384615384615</v>
      </c>
      <c r="F129">
        <v>0.01656619916115232</v>
      </c>
    </row>
    <row r="130" spans="1:6">
      <c r="A130">
        <v>309.73</v>
      </c>
      <c r="B130">
        <v>0.027954</v>
      </c>
      <c r="C130">
        <v>265.3846153846154</v>
      </c>
      <c r="D130">
        <v>0.02609099883241632</v>
      </c>
      <c r="E130">
        <v>761.5384615384615</v>
      </c>
      <c r="F130">
        <v>0.01656619916115232</v>
      </c>
    </row>
    <row r="131" spans="1:6">
      <c r="A131">
        <v>309.73</v>
      </c>
      <c r="B131">
        <v>0.027954</v>
      </c>
      <c r="C131">
        <v>265.3846153846154</v>
      </c>
      <c r="D131">
        <v>0.02609099883241632</v>
      </c>
      <c r="E131">
        <v>773.0769230769231</v>
      </c>
      <c r="F131">
        <v>0.01680648615017362</v>
      </c>
    </row>
    <row r="132" spans="1:6">
      <c r="A132">
        <v>313.25</v>
      </c>
      <c r="B132">
        <v>0.028229</v>
      </c>
      <c r="C132">
        <v>265.3846153846154</v>
      </c>
      <c r="D132">
        <v>0.02609099883241632</v>
      </c>
      <c r="E132">
        <v>773.0769230769231</v>
      </c>
      <c r="F132">
        <v>0.01680648615017362</v>
      </c>
    </row>
    <row r="133" spans="1:6">
      <c r="A133">
        <v>317.03</v>
      </c>
      <c r="B133">
        <v>0.028524</v>
      </c>
      <c r="C133">
        <v>276.923076923077</v>
      </c>
      <c r="D133">
        <v>0.02716516871855904</v>
      </c>
      <c r="E133">
        <v>784.6153846153846</v>
      </c>
      <c r="F133">
        <v>0.01704657444364448</v>
      </c>
    </row>
    <row r="134" spans="1:6">
      <c r="A134">
        <v>317.03</v>
      </c>
      <c r="B134">
        <v>0.028524</v>
      </c>
      <c r="C134">
        <v>276.923076923077</v>
      </c>
      <c r="D134">
        <v>0.02716516871855904</v>
      </c>
      <c r="E134">
        <v>784.6153846153846</v>
      </c>
      <c r="F134">
        <v>0.01704657444364448</v>
      </c>
    </row>
    <row r="135" spans="1:6">
      <c r="A135">
        <v>320.66</v>
      </c>
      <c r="B135">
        <v>0.028805</v>
      </c>
      <c r="C135">
        <v>276.923076923077</v>
      </c>
      <c r="D135">
        <v>0.02716516871855904</v>
      </c>
      <c r="E135">
        <v>796.1538461538461</v>
      </c>
      <c r="F135">
        <v>0.0172864684498942</v>
      </c>
    </row>
    <row r="136" spans="1:6">
      <c r="A136">
        <v>325.19</v>
      </c>
      <c r="B136">
        <v>0.029149</v>
      </c>
      <c r="C136">
        <v>276.923076923077</v>
      </c>
      <c r="D136">
        <v>0.02716516871855904</v>
      </c>
      <c r="E136">
        <v>796.1538461538461</v>
      </c>
      <c r="F136">
        <v>0.0172864684498942</v>
      </c>
    </row>
    <row r="137" spans="1:6">
      <c r="A137">
        <v>325.19</v>
      </c>
      <c r="B137">
        <v>0.029149</v>
      </c>
      <c r="C137">
        <v>276.923076923077</v>
      </c>
      <c r="D137">
        <v>0.02716516871855904</v>
      </c>
      <c r="E137">
        <v>807.6923076923077</v>
      </c>
      <c r="F137">
        <v>0.01752617254368359</v>
      </c>
    </row>
    <row r="138" spans="1:6">
      <c r="A138">
        <v>329.52</v>
      </c>
      <c r="B138">
        <v>0.029477</v>
      </c>
      <c r="C138">
        <v>288.4615384615385</v>
      </c>
      <c r="D138">
        <v>0.02823589786721866</v>
      </c>
      <c r="E138">
        <v>807.6923076923077</v>
      </c>
      <c r="F138">
        <v>0.01752617254368359</v>
      </c>
    </row>
    <row r="139" spans="1:6">
      <c r="A139">
        <v>329.52</v>
      </c>
      <c r="B139">
        <v>0.029477</v>
      </c>
      <c r="C139">
        <v>288.4615384615385</v>
      </c>
      <c r="D139">
        <v>0.02823589786721866</v>
      </c>
      <c r="E139">
        <v>819.2307692307693</v>
      </c>
      <c r="F139">
        <v>0.01776569106710489</v>
      </c>
    </row>
    <row r="140" spans="1:6">
      <c r="A140">
        <v>333.4</v>
      </c>
      <c r="B140">
        <v>0.029778</v>
      </c>
      <c r="C140">
        <v>288.4615384615385</v>
      </c>
      <c r="D140">
        <v>0.02823589786721866</v>
      </c>
      <c r="E140">
        <v>819.2307692307693</v>
      </c>
      <c r="F140">
        <v>0.01776569106710489</v>
      </c>
    </row>
    <row r="141" spans="1:6">
      <c r="A141">
        <v>336.99</v>
      </c>
      <c r="B141">
        <v>0.030051</v>
      </c>
      <c r="C141">
        <v>288.4615384615385</v>
      </c>
      <c r="D141">
        <v>0.02823589786721866</v>
      </c>
      <c r="E141">
        <v>830.7692307692308</v>
      </c>
      <c r="F141">
        <v>0.01800502833045784</v>
      </c>
    </row>
    <row r="142" spans="1:6">
      <c r="A142">
        <v>336.99</v>
      </c>
      <c r="B142">
        <v>0.030051</v>
      </c>
      <c r="C142">
        <v>288.4615384615385</v>
      </c>
      <c r="D142">
        <v>0.02823589786721866</v>
      </c>
      <c r="E142">
        <v>830.7692307692308</v>
      </c>
      <c r="F142">
        <v>0.01800502833045784</v>
      </c>
    </row>
    <row r="143" spans="1:6">
      <c r="A143">
        <v>341.65</v>
      </c>
      <c r="B143">
        <v>0.030414</v>
      </c>
      <c r="C143">
        <v>288.4615384615385</v>
      </c>
      <c r="D143">
        <v>0.02823589786721866</v>
      </c>
      <c r="E143">
        <v>842.3076923076924</v>
      </c>
      <c r="F143">
        <v>0.01824418861310283</v>
      </c>
    </row>
    <row r="144" spans="1:6">
      <c r="A144">
        <v>341.65</v>
      </c>
      <c r="B144">
        <v>0.030414</v>
      </c>
      <c r="C144">
        <v>300</v>
      </c>
      <c r="D144">
        <v>0.02930333738451424</v>
      </c>
      <c r="E144">
        <v>842.3076923076924</v>
      </c>
      <c r="F144">
        <v>0.01824418861310283</v>
      </c>
    </row>
    <row r="145" spans="1:6">
      <c r="A145">
        <v>345.13</v>
      </c>
      <c r="B145">
        <v>0.030676</v>
      </c>
      <c r="C145">
        <v>300</v>
      </c>
      <c r="D145">
        <v>0.02930333738451424</v>
      </c>
      <c r="E145">
        <v>853.8461538461539</v>
      </c>
      <c r="F145">
        <v>0.01848317616429213</v>
      </c>
    </row>
    <row r="146" spans="1:6">
      <c r="A146">
        <v>348.74</v>
      </c>
      <c r="B146">
        <v>0.030949</v>
      </c>
      <c r="C146">
        <v>300</v>
      </c>
      <c r="D146">
        <v>0.02930333738451424</v>
      </c>
      <c r="E146">
        <v>865.3846153846154</v>
      </c>
      <c r="F146">
        <v>0.01872199520398024</v>
      </c>
    </row>
    <row r="147" spans="1:6">
      <c r="A147">
        <v>348.74</v>
      </c>
      <c r="B147">
        <v>0.030949</v>
      </c>
      <c r="C147">
        <v>300</v>
      </c>
      <c r="D147">
        <v>0.02930333738451424</v>
      </c>
      <c r="E147">
        <v>865.3846153846154</v>
      </c>
      <c r="F147">
        <v>0.01872199520398024</v>
      </c>
    </row>
    <row r="148" spans="1:6">
      <c r="A148">
        <v>351.91</v>
      </c>
      <c r="B148">
        <v>0.031183</v>
      </c>
      <c r="C148">
        <v>300</v>
      </c>
      <c r="D148">
        <v>0.02930333738451424</v>
      </c>
      <c r="E148">
        <v>876.9230769230769</v>
      </c>
      <c r="F148">
        <v>0.01896064992361415</v>
      </c>
    </row>
    <row r="149" spans="1:6">
      <c r="A149">
        <v>351.91</v>
      </c>
      <c r="B149">
        <v>0.031183</v>
      </c>
      <c r="C149">
        <v>311.5384615384615</v>
      </c>
      <c r="D149">
        <v>0.03036763508051907</v>
      </c>
      <c r="E149">
        <v>876.9230769230769</v>
      </c>
      <c r="F149">
        <v>0.01896064992361415</v>
      </c>
    </row>
    <row r="150" spans="1:6">
      <c r="A150">
        <v>356.65</v>
      </c>
      <c r="B150">
        <v>0.031544</v>
      </c>
      <c r="C150">
        <v>311.5384615384615</v>
      </c>
      <c r="D150">
        <v>0.03036763508051907</v>
      </c>
      <c r="E150">
        <v>888.4615384615385</v>
      </c>
      <c r="F150">
        <v>0.01919914448690437</v>
      </c>
    </row>
    <row r="151" spans="1:6">
      <c r="A151">
        <v>359.72</v>
      </c>
      <c r="B151">
        <v>0.031766</v>
      </c>
      <c r="C151">
        <v>311.5384615384615</v>
      </c>
      <c r="D151">
        <v>0.03036763508051907</v>
      </c>
      <c r="E151">
        <v>888.4615384615385</v>
      </c>
      <c r="F151">
        <v>0.01919914448690437</v>
      </c>
    </row>
    <row r="152" spans="1:6">
      <c r="A152">
        <v>359.72</v>
      </c>
      <c r="B152">
        <v>0.031766</v>
      </c>
      <c r="C152">
        <v>311.5384615384615</v>
      </c>
      <c r="D152">
        <v>0.03036763508051907</v>
      </c>
      <c r="E152">
        <v>900</v>
      </c>
      <c r="F152">
        <v>0.01943748303057747</v>
      </c>
    </row>
    <row r="153" spans="1:6">
      <c r="A153">
        <v>363.54</v>
      </c>
      <c r="B153">
        <v>0.032051</v>
      </c>
      <c r="C153">
        <v>311.5384615384615</v>
      </c>
      <c r="D153">
        <v>0.03036763508051907</v>
      </c>
      <c r="E153">
        <v>900</v>
      </c>
      <c r="F153">
        <v>0.01943748303057747</v>
      </c>
    </row>
    <row r="154" spans="1:6">
      <c r="A154">
        <v>366.94</v>
      </c>
      <c r="B154">
        <v>0.032302</v>
      </c>
      <c r="C154">
        <v>311.5384615384615</v>
      </c>
      <c r="D154">
        <v>0.03036763508051907</v>
      </c>
      <c r="E154">
        <v>911.5384615384615</v>
      </c>
      <c r="F154">
        <v>0.01967566966511108</v>
      </c>
    </row>
    <row r="155" spans="1:6">
      <c r="A155">
        <v>366.94</v>
      </c>
      <c r="B155">
        <v>0.032302</v>
      </c>
      <c r="C155">
        <v>323.0769230769231</v>
      </c>
      <c r="D155">
        <v>0.03142893566830011</v>
      </c>
      <c r="E155">
        <v>911.5384615384615</v>
      </c>
      <c r="F155">
        <v>0.01967566966511108</v>
      </c>
    </row>
    <row r="156" spans="1:6">
      <c r="A156">
        <v>372.28</v>
      </c>
      <c r="B156">
        <v>0.032719</v>
      </c>
      <c r="C156">
        <v>323.0769230769231</v>
      </c>
      <c r="D156">
        <v>0.03142893566830011</v>
      </c>
      <c r="E156">
        <v>923.0769230769231</v>
      </c>
      <c r="F156">
        <v>0.01991370847545184</v>
      </c>
    </row>
    <row r="157" spans="1:6">
      <c r="A157">
        <v>372.28</v>
      </c>
      <c r="B157">
        <v>0.032719</v>
      </c>
      <c r="C157">
        <v>323.0769230769231</v>
      </c>
      <c r="D157">
        <v>0.03142893566830011</v>
      </c>
      <c r="E157">
        <v>923.0769230769231</v>
      </c>
      <c r="F157">
        <v>0.01991370847545184</v>
      </c>
    </row>
    <row r="158" spans="1:6">
      <c r="A158">
        <v>375.77</v>
      </c>
      <c r="B158">
        <v>0.032979</v>
      </c>
      <c r="C158">
        <v>323.0769230769231</v>
      </c>
      <c r="D158">
        <v>0.03142893566830011</v>
      </c>
      <c r="E158">
        <v>934.6153846153846</v>
      </c>
      <c r="F158">
        <v>0.02015160352171709</v>
      </c>
    </row>
    <row r="159" spans="1:6">
      <c r="A159">
        <v>379.42</v>
      </c>
      <c r="B159">
        <v>0.03326</v>
      </c>
      <c r="C159">
        <v>323.0769230769231</v>
      </c>
      <c r="D159">
        <v>0.03142893566830011</v>
      </c>
      <c r="E159">
        <v>934.6153846153846</v>
      </c>
      <c r="F159">
        <v>0.02015160352171709</v>
      </c>
    </row>
    <row r="160" spans="1:6">
      <c r="A160">
        <v>379.42</v>
      </c>
      <c r="B160">
        <v>0.03326</v>
      </c>
      <c r="C160">
        <v>334.6153846153846</v>
      </c>
      <c r="D160">
        <v>0.03248738095066501</v>
      </c>
      <c r="E160">
        <v>946.1538461538461</v>
      </c>
      <c r="F160">
        <v>0.02038935883988099</v>
      </c>
    </row>
    <row r="161" spans="1:6">
      <c r="A161">
        <v>383.91</v>
      </c>
      <c r="B161">
        <v>0.033594</v>
      </c>
      <c r="C161">
        <v>334.6153846153846</v>
      </c>
      <c r="D161">
        <v>0.03248738095066501</v>
      </c>
      <c r="E161">
        <v>946.1538461538461</v>
      </c>
      <c r="F161">
        <v>0.02038935883988099</v>
      </c>
    </row>
    <row r="162" spans="1:6">
      <c r="A162">
        <v>383.91</v>
      </c>
      <c r="B162">
        <v>0.033594</v>
      </c>
      <c r="C162">
        <v>334.6153846153846</v>
      </c>
      <c r="D162">
        <v>0.03248738095066501</v>
      </c>
      <c r="E162">
        <v>957.6923076923077</v>
      </c>
      <c r="F162">
        <v>0.0206269784424456</v>
      </c>
    </row>
    <row r="163" spans="1:6">
      <c r="A163">
        <v>388.46</v>
      </c>
      <c r="B163">
        <v>0.033937</v>
      </c>
      <c r="C163">
        <v>334.6153846153846</v>
      </c>
      <c r="D163">
        <v>0.03248738095066501</v>
      </c>
      <c r="E163">
        <v>957.6923076923077</v>
      </c>
      <c r="F163">
        <v>0.0206269784424456</v>
      </c>
    </row>
    <row r="164" spans="1:6">
      <c r="A164">
        <v>392.32</v>
      </c>
      <c r="B164">
        <v>0.03422</v>
      </c>
      <c r="C164">
        <v>334.6153846153846</v>
      </c>
      <c r="D164">
        <v>0.03248738095066501</v>
      </c>
      <c r="E164">
        <v>969.2307692307693</v>
      </c>
      <c r="F164">
        <v>0.02086446631909761</v>
      </c>
    </row>
    <row r="165" spans="1:6">
      <c r="A165">
        <v>392.32</v>
      </c>
      <c r="B165">
        <v>0.03422</v>
      </c>
      <c r="C165">
        <v>334.6153846153846</v>
      </c>
      <c r="D165">
        <v>0.03248738095066501</v>
      </c>
      <c r="E165">
        <v>969.2307692307693</v>
      </c>
      <c r="F165">
        <v>0.02086446631909761</v>
      </c>
    </row>
    <row r="166" spans="1:6">
      <c r="A166">
        <v>395.97</v>
      </c>
      <c r="B166">
        <v>0.03449199999999999</v>
      </c>
      <c r="C166">
        <v>346.1538461538462</v>
      </c>
      <c r="D166">
        <v>0.03354310999583252</v>
      </c>
      <c r="E166">
        <v>980.7692307692308</v>
      </c>
      <c r="F166">
        <v>0.0211018264373512</v>
      </c>
    </row>
    <row r="167" spans="1:6">
      <c r="A167">
        <v>395.97</v>
      </c>
      <c r="B167">
        <v>0.03449199999999999</v>
      </c>
      <c r="C167">
        <v>346.1538461538462</v>
      </c>
      <c r="D167">
        <v>0.03354310999583252</v>
      </c>
      <c r="E167">
        <v>980.7692307692308</v>
      </c>
      <c r="F167">
        <v>0.0211018264373512</v>
      </c>
    </row>
    <row r="168" spans="1:6">
      <c r="A168">
        <v>400.34</v>
      </c>
      <c r="B168">
        <v>0.03481799999999999</v>
      </c>
      <c r="C168">
        <v>346.1538461538462</v>
      </c>
      <c r="D168">
        <v>0.03354310999583252</v>
      </c>
      <c r="E168">
        <v>992.3076923076924</v>
      </c>
      <c r="F168">
        <v>0.0213390627431776</v>
      </c>
    </row>
    <row r="169" spans="1:6">
      <c r="A169">
        <v>404.93</v>
      </c>
      <c r="B169">
        <v>0.035132</v>
      </c>
      <c r="C169">
        <v>346.1538461538462</v>
      </c>
      <c r="D169">
        <v>0.03354310999583252</v>
      </c>
      <c r="E169">
        <v>1003.846153846154</v>
      </c>
      <c r="F169">
        <v>0.0215761791616219</v>
      </c>
    </row>
    <row r="170" spans="1:6">
      <c r="A170">
        <v>404.93</v>
      </c>
      <c r="B170">
        <v>0.035132</v>
      </c>
      <c r="C170">
        <v>346.1538461538462</v>
      </c>
      <c r="D170">
        <v>0.03354310999583252</v>
      </c>
      <c r="E170">
        <v>1003.846153846154</v>
      </c>
      <c r="F170">
        <v>0.0215761791616219</v>
      </c>
    </row>
    <row r="171" spans="1:6">
      <c r="A171">
        <v>408.5</v>
      </c>
      <c r="B171">
        <v>0.035379</v>
      </c>
      <c r="C171">
        <v>357.6923076923077</v>
      </c>
      <c r="D171">
        <v>0.0345962616215147</v>
      </c>
      <c r="E171">
        <v>1015.384615384615</v>
      </c>
      <c r="F171">
        <v>0.02181317959740755</v>
      </c>
    </row>
    <row r="172" spans="1:6">
      <c r="A172">
        <v>413.68</v>
      </c>
      <c r="B172">
        <v>0.035776</v>
      </c>
      <c r="C172">
        <v>357.6923076923077</v>
      </c>
      <c r="D172">
        <v>0.0345962616215147</v>
      </c>
      <c r="E172">
        <v>1015.384615384615</v>
      </c>
      <c r="F172">
        <v>0.02181317959740755</v>
      </c>
    </row>
    <row r="173" spans="1:6">
      <c r="A173">
        <v>413.68</v>
      </c>
      <c r="B173">
        <v>0.035776</v>
      </c>
      <c r="C173">
        <v>357.6923076923077</v>
      </c>
      <c r="D173">
        <v>0.0345962616215147</v>
      </c>
      <c r="E173">
        <v>1026.923076923077</v>
      </c>
      <c r="F173">
        <v>0.02205006793552909</v>
      </c>
    </row>
    <row r="174" spans="1:6">
      <c r="A174">
        <v>417.6</v>
      </c>
      <c r="B174">
        <v>0.036058</v>
      </c>
      <c r="C174">
        <v>357.6923076923077</v>
      </c>
      <c r="D174">
        <v>0.0345962616215147</v>
      </c>
      <c r="E174">
        <v>1026.923076923077</v>
      </c>
      <c r="F174">
        <v>0.02205006793552909</v>
      </c>
    </row>
    <row r="175" spans="1:6">
      <c r="A175">
        <v>417.6</v>
      </c>
      <c r="B175">
        <v>0.036058</v>
      </c>
      <c r="C175">
        <v>357.6923076923077</v>
      </c>
      <c r="D175">
        <v>0.0345962616215147</v>
      </c>
      <c r="E175">
        <v>1038.461538461539</v>
      </c>
      <c r="F175">
        <v>0.02228684804183345</v>
      </c>
    </row>
    <row r="176" spans="1:6">
      <c r="A176">
        <v>421.08</v>
      </c>
      <c r="B176">
        <v>0.036318</v>
      </c>
      <c r="C176">
        <v>369.2307692307692</v>
      </c>
      <c r="D176">
        <v>0.03564696978023835</v>
      </c>
      <c r="E176">
        <v>1038.461538461539</v>
      </c>
      <c r="F176">
        <v>0.02228684804183345</v>
      </c>
    </row>
    <row r="177" spans="1:6">
      <c r="A177">
        <v>424.35</v>
      </c>
      <c r="B177">
        <v>0.036562</v>
      </c>
      <c r="C177">
        <v>369.2307692307692</v>
      </c>
      <c r="D177">
        <v>0.03564696978023835</v>
      </c>
      <c r="E177">
        <v>1050</v>
      </c>
      <c r="F177">
        <v>0.02252352376359036</v>
      </c>
    </row>
    <row r="178" spans="1:6">
      <c r="A178">
        <v>424.35</v>
      </c>
      <c r="B178">
        <v>0.036562</v>
      </c>
      <c r="C178">
        <v>369.2307692307692</v>
      </c>
      <c r="D178">
        <v>0.03564696978023835</v>
      </c>
      <c r="E178">
        <v>1050</v>
      </c>
      <c r="F178">
        <v>0.02252352376359036</v>
      </c>
    </row>
    <row r="179" spans="1:6">
      <c r="A179">
        <v>427.84</v>
      </c>
      <c r="B179">
        <v>0.036807</v>
      </c>
      <c r="C179">
        <v>369.2307692307692</v>
      </c>
      <c r="D179">
        <v>0.03564696978023835</v>
      </c>
      <c r="E179">
        <v>1061.538461538461</v>
      </c>
      <c r="F179">
        <v>0.02276009893005226</v>
      </c>
    </row>
    <row r="180" spans="1:6">
      <c r="A180">
        <v>427.84</v>
      </c>
      <c r="B180">
        <v>0.036807</v>
      </c>
      <c r="C180">
        <v>369.2307692307692</v>
      </c>
      <c r="D180">
        <v>0.03564696978023835</v>
      </c>
      <c r="E180">
        <v>1061.538461538461</v>
      </c>
      <c r="F180">
        <v>0.02276009893005226</v>
      </c>
    </row>
    <row r="181" spans="1:6">
      <c r="A181">
        <v>431.66</v>
      </c>
      <c r="B181">
        <v>0.037095</v>
      </c>
      <c r="C181">
        <v>369.2307692307692</v>
      </c>
      <c r="D181">
        <v>0.03564696978023835</v>
      </c>
      <c r="E181">
        <v>1073.076923076923</v>
      </c>
      <c r="F181">
        <v>0.02299657735300407</v>
      </c>
    </row>
    <row r="182" spans="1:6">
      <c r="A182">
        <v>435.68</v>
      </c>
      <c r="B182">
        <v>0.037404</v>
      </c>
      <c r="C182">
        <v>380.7692307692308</v>
      </c>
      <c r="D182">
        <v>0.03669536621079317</v>
      </c>
      <c r="E182">
        <v>1073.076923076923</v>
      </c>
      <c r="F182">
        <v>0.02299657735300407</v>
      </c>
    </row>
    <row r="183" spans="1:6">
      <c r="A183">
        <v>435.68</v>
      </c>
      <c r="B183">
        <v>0.037404</v>
      </c>
      <c r="C183">
        <v>380.7692307692308</v>
      </c>
      <c r="D183">
        <v>0.03669536621079317</v>
      </c>
      <c r="E183">
        <v>1084.615384615385</v>
      </c>
      <c r="F183">
        <v>0.02323296282730323</v>
      </c>
    </row>
    <row r="184" spans="1:6">
      <c r="A184">
        <v>439.47</v>
      </c>
      <c r="B184">
        <v>0.037682</v>
      </c>
      <c r="C184">
        <v>380.7692307692308</v>
      </c>
      <c r="D184">
        <v>0.03669536621079317</v>
      </c>
      <c r="E184">
        <v>1084.615384615385</v>
      </c>
      <c r="F184">
        <v>0.02323296282730323</v>
      </c>
    </row>
    <row r="185" spans="1:6">
      <c r="A185">
        <v>439.47</v>
      </c>
      <c r="B185">
        <v>0.037682</v>
      </c>
      <c r="C185">
        <v>380.7692307692308</v>
      </c>
      <c r="D185">
        <v>0.03669536621079317</v>
      </c>
      <c r="E185">
        <v>1096.153846153846</v>
      </c>
      <c r="F185">
        <v>0.02346925913141036</v>
      </c>
    </row>
    <row r="186" spans="1:6">
      <c r="A186">
        <v>443.51</v>
      </c>
      <c r="B186">
        <v>0.037982</v>
      </c>
      <c r="C186">
        <v>380.7692307692308</v>
      </c>
      <c r="D186">
        <v>0.03669536621079317</v>
      </c>
      <c r="E186">
        <v>1096.153846153846</v>
      </c>
      <c r="F186">
        <v>0.02346925913141036</v>
      </c>
    </row>
    <row r="187" spans="1:6">
      <c r="A187">
        <v>446.66</v>
      </c>
      <c r="B187">
        <v>0.038216</v>
      </c>
      <c r="C187">
        <v>392.3076923076923</v>
      </c>
      <c r="D187">
        <v>0.03774158053552151</v>
      </c>
      <c r="E187">
        <v>1107.692307692308</v>
      </c>
      <c r="F187">
        <v>0.02370547002791095</v>
      </c>
    </row>
    <row r="188" spans="1:6">
      <c r="A188">
        <v>446.66</v>
      </c>
      <c r="B188">
        <v>0.038216</v>
      </c>
      <c r="C188">
        <v>392.3076923076923</v>
      </c>
      <c r="D188">
        <v>0.03774158053552151</v>
      </c>
      <c r="E188">
        <v>1107.692307692308</v>
      </c>
      <c r="F188">
        <v>0.02370547002791095</v>
      </c>
    </row>
    <row r="189" spans="1:6">
      <c r="A189">
        <v>451.27</v>
      </c>
      <c r="B189">
        <v>0.03855</v>
      </c>
      <c r="C189">
        <v>392.3076923076923</v>
      </c>
      <c r="D189">
        <v>0.03774158053552151</v>
      </c>
      <c r="E189">
        <v>1119.230769230769</v>
      </c>
      <c r="F189">
        <v>0.02394159926402829</v>
      </c>
    </row>
    <row r="190" spans="1:6">
      <c r="A190">
        <v>454.8</v>
      </c>
      <c r="B190">
        <v>0.038818</v>
      </c>
      <c r="C190">
        <v>392.3076923076923</v>
      </c>
      <c r="D190">
        <v>0.03774158053552151</v>
      </c>
      <c r="E190">
        <v>1119.230769230769</v>
      </c>
      <c r="F190">
        <v>0.02394159926402829</v>
      </c>
    </row>
    <row r="191" spans="1:6">
      <c r="A191">
        <v>454.8</v>
      </c>
      <c r="B191">
        <v>0.038818</v>
      </c>
      <c r="C191">
        <v>392.3076923076923</v>
      </c>
      <c r="D191">
        <v>0.03774158053552151</v>
      </c>
      <c r="E191">
        <v>1130.769230769231</v>
      </c>
      <c r="F191">
        <v>0.02417765057212816</v>
      </c>
    </row>
    <row r="192" spans="1:6">
      <c r="A192">
        <v>458.43</v>
      </c>
      <c r="B192">
        <v>0.03909</v>
      </c>
      <c r="C192">
        <v>392.3076923076923</v>
      </c>
      <c r="D192">
        <v>0.03774158053552151</v>
      </c>
      <c r="E192">
        <v>1130.769230769231</v>
      </c>
      <c r="F192">
        <v>0.02417765057212816</v>
      </c>
    </row>
    <row r="193" spans="1:6">
      <c r="A193">
        <v>458.43</v>
      </c>
      <c r="B193">
        <v>0.03909</v>
      </c>
      <c r="C193">
        <v>403.8461538461539</v>
      </c>
      <c r="D193">
        <v>0.03878574039468634</v>
      </c>
      <c r="E193">
        <v>1142.307692307692</v>
      </c>
      <c r="F193">
        <v>0.02441362767021537</v>
      </c>
    </row>
    <row r="194" spans="1:6">
      <c r="A194">
        <v>461.98</v>
      </c>
      <c r="B194">
        <v>0.039352</v>
      </c>
      <c r="C194">
        <v>403.8461538461539</v>
      </c>
      <c r="D194">
        <v>0.03878574039468634</v>
      </c>
      <c r="E194">
        <v>1153.846153846154</v>
      </c>
      <c r="F194">
        <v>0.02464953426242263</v>
      </c>
    </row>
    <row r="195" spans="1:6">
      <c r="A195">
        <v>466.38</v>
      </c>
      <c r="B195">
        <v>0.039667</v>
      </c>
      <c r="C195">
        <v>403.8461538461539</v>
      </c>
      <c r="D195">
        <v>0.03878574039468634</v>
      </c>
      <c r="E195">
        <v>1153.846153846154</v>
      </c>
      <c r="F195">
        <v>0.02464953426242263</v>
      </c>
    </row>
    <row r="196" spans="1:6">
      <c r="A196">
        <v>466.38</v>
      </c>
      <c r="B196">
        <v>0.039667</v>
      </c>
      <c r="C196">
        <v>403.8461538461539</v>
      </c>
      <c r="D196">
        <v>0.03878574039468634</v>
      </c>
      <c r="E196">
        <v>1165.384615384615</v>
      </c>
      <c r="F196">
        <v>0.02488537405463152</v>
      </c>
    </row>
    <row r="197" spans="1:6">
      <c r="A197">
        <v>469.74</v>
      </c>
      <c r="B197">
        <v>0.039927</v>
      </c>
      <c r="C197">
        <v>403.8461538461539</v>
      </c>
      <c r="D197">
        <v>0.03878574039468634</v>
      </c>
      <c r="E197">
        <v>1165.384615384615</v>
      </c>
      <c r="F197">
        <v>0.02488537405463152</v>
      </c>
    </row>
    <row r="198" spans="1:6">
      <c r="A198">
        <v>469.74</v>
      </c>
      <c r="B198">
        <v>0.039927</v>
      </c>
      <c r="C198">
        <v>415.3846153846154</v>
      </c>
      <c r="D198">
        <v>0.03982797157348412</v>
      </c>
      <c r="E198">
        <v>1176.923076923077</v>
      </c>
      <c r="F198">
        <v>0.02512115072363444</v>
      </c>
    </row>
    <row r="199" spans="1:6">
      <c r="A199">
        <v>473.66</v>
      </c>
      <c r="B199">
        <v>0.040212</v>
      </c>
      <c r="C199">
        <v>415.3846153846154</v>
      </c>
      <c r="D199">
        <v>0.03982797157348412</v>
      </c>
      <c r="E199">
        <v>1176.923076923077</v>
      </c>
      <c r="F199">
        <v>0.02512115072363444</v>
      </c>
    </row>
    <row r="200" spans="1:6">
      <c r="A200">
        <v>477.76</v>
      </c>
      <c r="B200">
        <v>0.040519</v>
      </c>
      <c r="C200">
        <v>415.3846153846154</v>
      </c>
      <c r="D200">
        <v>0.03982797157348412</v>
      </c>
      <c r="E200">
        <v>1188.461538461538</v>
      </c>
      <c r="F200">
        <v>0.02535686793469315</v>
      </c>
    </row>
    <row r="201" spans="1:6">
      <c r="A201">
        <v>477.76</v>
      </c>
      <c r="B201">
        <v>0.040519</v>
      </c>
      <c r="C201">
        <v>415.3846153846154</v>
      </c>
      <c r="D201">
        <v>0.03982797157348412</v>
      </c>
      <c r="E201">
        <v>1188.461538461538</v>
      </c>
      <c r="F201">
        <v>0.02535686793469315</v>
      </c>
    </row>
    <row r="202" spans="1:6">
      <c r="A202">
        <v>481.72</v>
      </c>
      <c r="B202">
        <v>0.04079799999999999</v>
      </c>
      <c r="C202">
        <v>415.3846153846154</v>
      </c>
      <c r="D202">
        <v>0.03982797157348412</v>
      </c>
      <c r="E202">
        <v>1200</v>
      </c>
      <c r="F202">
        <v>0.02559252934108475</v>
      </c>
    </row>
    <row r="203" spans="1:6">
      <c r="A203">
        <v>485.52</v>
      </c>
      <c r="B203">
        <v>0.041085</v>
      </c>
      <c r="C203">
        <v>415.3846153846154</v>
      </c>
      <c r="D203">
        <v>0.03982797157348412</v>
      </c>
      <c r="E203">
        <v>1200</v>
      </c>
      <c r="F203">
        <v>0.02559252934108475</v>
      </c>
    </row>
    <row r="204" spans="1:6">
      <c r="A204">
        <v>485.52</v>
      </c>
      <c r="B204">
        <v>0.041085</v>
      </c>
      <c r="C204">
        <v>426.923076923077</v>
      </c>
      <c r="D204">
        <v>0.04086839812378535</v>
      </c>
      <c r="E204">
        <v>1211.538461538461</v>
      </c>
      <c r="F204">
        <v>0.02582813858455588</v>
      </c>
    </row>
    <row r="205" spans="1:6">
      <c r="A205">
        <v>489.74</v>
      </c>
      <c r="B205">
        <v>0.04137800000000001</v>
      </c>
      <c r="C205">
        <v>426.923076923077</v>
      </c>
      <c r="D205">
        <v>0.04086839812378535</v>
      </c>
      <c r="E205">
        <v>1211.538461538461</v>
      </c>
      <c r="F205">
        <v>0.02582813858455588</v>
      </c>
    </row>
    <row r="206" spans="1:6">
      <c r="A206">
        <v>489.74</v>
      </c>
      <c r="B206">
        <v>0.04137800000000001</v>
      </c>
      <c r="C206">
        <v>426.923076923077</v>
      </c>
      <c r="D206">
        <v>0.04086839812378535</v>
      </c>
      <c r="E206">
        <v>1223.076923076923</v>
      </c>
      <c r="F206">
        <v>0.02606369929577089</v>
      </c>
    </row>
    <row r="207" spans="1:6">
      <c r="A207">
        <v>493.23</v>
      </c>
      <c r="B207">
        <v>0.041645</v>
      </c>
      <c r="C207">
        <v>426.923076923077</v>
      </c>
      <c r="D207">
        <v>0.04086839812378535</v>
      </c>
      <c r="E207">
        <v>1223.076923076923</v>
      </c>
      <c r="F207">
        <v>0.02606369929577089</v>
      </c>
    </row>
    <row r="208" spans="1:6">
      <c r="A208">
        <v>497.69</v>
      </c>
      <c r="B208">
        <v>0.041963</v>
      </c>
      <c r="C208">
        <v>426.923076923077</v>
      </c>
      <c r="D208">
        <v>0.04086839812378535</v>
      </c>
      <c r="E208">
        <v>1234.615384615385</v>
      </c>
      <c r="F208">
        <v>0.02629921509475404</v>
      </c>
    </row>
    <row r="209" spans="1:6">
      <c r="A209">
        <v>497.69</v>
      </c>
      <c r="B209">
        <v>0.041963</v>
      </c>
      <c r="C209">
        <v>438.4615384615385</v>
      </c>
      <c r="D209">
        <v>0.04190714248068203</v>
      </c>
      <c r="E209">
        <v>1234.615384615385</v>
      </c>
      <c r="F209">
        <v>0.02629921509475404</v>
      </c>
    </row>
    <row r="210" spans="1:6">
      <c r="A210">
        <v>501.29</v>
      </c>
      <c r="B210">
        <v>0.042229</v>
      </c>
      <c r="C210">
        <v>438.4615384615385</v>
      </c>
      <c r="D210">
        <v>0.04190714248068203</v>
      </c>
      <c r="E210">
        <v>1246.153846153846</v>
      </c>
      <c r="F210">
        <v>0.02653468959132605</v>
      </c>
    </row>
    <row r="211" spans="1:6">
      <c r="A211">
        <v>501.29</v>
      </c>
      <c r="B211">
        <v>0.042229</v>
      </c>
      <c r="C211">
        <v>438.4615384615385</v>
      </c>
      <c r="D211">
        <v>0.04190714248068203</v>
      </c>
      <c r="E211">
        <v>1246.153846153846</v>
      </c>
      <c r="F211">
        <v>0.02653468959132605</v>
      </c>
    </row>
    <row r="212" spans="1:6">
      <c r="A212">
        <v>505.06</v>
      </c>
      <c r="B212">
        <v>0.04250499999999999</v>
      </c>
      <c r="C212">
        <v>438.4615384615385</v>
      </c>
      <c r="D212">
        <v>0.04190714248068203</v>
      </c>
      <c r="E212">
        <v>1257.692307692308</v>
      </c>
      <c r="F212">
        <v>0.02677012638553518</v>
      </c>
    </row>
    <row r="213" spans="1:6">
      <c r="A213">
        <v>508.98</v>
      </c>
      <c r="B213">
        <v>0.042795</v>
      </c>
      <c r="C213">
        <v>438.4615384615385</v>
      </c>
      <c r="D213">
        <v>0.04190714248068203</v>
      </c>
      <c r="E213">
        <v>1257.692307692308</v>
      </c>
      <c r="F213">
        <v>0.02677012638553518</v>
      </c>
    </row>
    <row r="214" spans="1:6">
      <c r="A214">
        <v>508.98</v>
      </c>
      <c r="B214">
        <v>0.042795</v>
      </c>
      <c r="C214">
        <v>450</v>
      </c>
      <c r="D214">
        <v>0.04294432557429163</v>
      </c>
      <c r="E214">
        <v>1269.230769230769</v>
      </c>
      <c r="F214">
        <v>0.02700552906808278</v>
      </c>
    </row>
    <row r="215" spans="1:6">
      <c r="A215">
        <v>514.14</v>
      </c>
      <c r="B215">
        <v>0.043167</v>
      </c>
      <c r="C215">
        <v>450</v>
      </c>
      <c r="D215">
        <v>0.04294432557429163</v>
      </c>
      <c r="E215">
        <v>1269.230769230769</v>
      </c>
      <c r="F215">
        <v>0.02700552906808278</v>
      </c>
    </row>
    <row r="216" spans="1:6">
      <c r="A216">
        <v>514.14</v>
      </c>
      <c r="B216">
        <v>0.043167</v>
      </c>
      <c r="C216">
        <v>450</v>
      </c>
      <c r="D216">
        <v>0.04294432557429163</v>
      </c>
      <c r="E216">
        <v>1280.76923076923</v>
      </c>
      <c r="F216">
        <v>0.02724090122074488</v>
      </c>
    </row>
    <row r="217" spans="1:6">
      <c r="A217">
        <v>518.1900000000001</v>
      </c>
      <c r="B217">
        <v>0.043453</v>
      </c>
      <c r="C217">
        <v>450</v>
      </c>
      <c r="D217">
        <v>0.04294432557429163</v>
      </c>
      <c r="E217">
        <v>1292.307692307692</v>
      </c>
      <c r="F217">
        <v>0.02747624641678781</v>
      </c>
    </row>
    <row r="218" spans="1:6">
      <c r="A218">
        <v>522.4299999999999</v>
      </c>
      <c r="B218">
        <v>0.043762</v>
      </c>
      <c r="C218">
        <v>450</v>
      </c>
      <c r="D218">
        <v>0.04294432557429163</v>
      </c>
      <c r="E218">
        <v>1292.307692307692</v>
      </c>
      <c r="F218">
        <v>0.02747624641678781</v>
      </c>
    </row>
    <row r="219" spans="1:6">
      <c r="A219">
        <v>522.4299999999999</v>
      </c>
      <c r="B219">
        <v>0.043762</v>
      </c>
      <c r="C219">
        <v>450</v>
      </c>
      <c r="D219">
        <v>0.04294432557429163</v>
      </c>
      <c r="E219">
        <v>1303.846153846154</v>
      </c>
      <c r="F219">
        <v>0.02771156822137963</v>
      </c>
    </row>
    <row r="220" spans="1:6">
      <c r="A220">
        <v>526.4299999999999</v>
      </c>
      <c r="B220">
        <v>0.044061</v>
      </c>
      <c r="C220">
        <v>461.5384615384615</v>
      </c>
      <c r="D220">
        <v>0.04398006693722156</v>
      </c>
      <c r="E220">
        <v>1303.846153846154</v>
      </c>
      <c r="F220">
        <v>0.02771156822137963</v>
      </c>
    </row>
    <row r="221" spans="1:6">
      <c r="A221">
        <v>529.8</v>
      </c>
      <c r="B221">
        <v>0.044298</v>
      </c>
      <c r="C221">
        <v>461.5384615384615</v>
      </c>
      <c r="D221">
        <v>0.04398006693722156</v>
      </c>
      <c r="E221">
        <v>1315.384615384615</v>
      </c>
      <c r="F221">
        <v>0.02794687019199706</v>
      </c>
    </row>
    <row r="222" spans="1:6">
      <c r="A222">
        <v>529.8</v>
      </c>
      <c r="B222">
        <v>0.044298</v>
      </c>
      <c r="C222">
        <v>461.5384615384615</v>
      </c>
      <c r="D222">
        <v>0.04398006693722156</v>
      </c>
      <c r="E222">
        <v>1315.384615384615</v>
      </c>
      <c r="F222">
        <v>0.02794687019199706</v>
      </c>
    </row>
    <row r="223" spans="1:6">
      <c r="A223">
        <v>534.0599999999999</v>
      </c>
      <c r="B223">
        <v>0.044617</v>
      </c>
      <c r="C223">
        <v>461.5384615384615</v>
      </c>
      <c r="D223">
        <v>0.04398006693722156</v>
      </c>
      <c r="E223">
        <v>1326.923076923077</v>
      </c>
      <c r="F223">
        <v>0.02818215587882822</v>
      </c>
    </row>
    <row r="224" spans="1:6">
      <c r="A224">
        <v>534.0599999999999</v>
      </c>
      <c r="B224">
        <v>0.044617</v>
      </c>
      <c r="C224">
        <v>461.5384615384615</v>
      </c>
      <c r="D224">
        <v>0.04398006693722156</v>
      </c>
      <c r="E224">
        <v>1326.923076923077</v>
      </c>
      <c r="F224">
        <v>0.02818215587882822</v>
      </c>
    </row>
    <row r="225" spans="1:6">
      <c r="A225">
        <v>538.55</v>
      </c>
      <c r="B225">
        <v>0.04494</v>
      </c>
      <c r="C225">
        <v>473.0769230769231</v>
      </c>
      <c r="D225">
        <v>0.04501448480806406</v>
      </c>
      <c r="E225">
        <v>1338.461538461538</v>
      </c>
      <c r="F225">
        <v>0.02841742882517122</v>
      </c>
    </row>
    <row r="226" spans="1:6">
      <c r="A226">
        <v>542.77</v>
      </c>
      <c r="B226">
        <v>0.045247</v>
      </c>
      <c r="C226">
        <v>473.0769230769231</v>
      </c>
      <c r="D226">
        <v>0.04501448480806406</v>
      </c>
      <c r="E226">
        <v>1338.461538461538</v>
      </c>
      <c r="F226">
        <v>0.02841742882517122</v>
      </c>
    </row>
    <row r="227" spans="1:6">
      <c r="A227">
        <v>542.77</v>
      </c>
      <c r="B227">
        <v>0.045247</v>
      </c>
      <c r="C227">
        <v>473.0769230769231</v>
      </c>
      <c r="D227">
        <v>0.04501448480806406</v>
      </c>
      <c r="E227">
        <v>1350</v>
      </c>
      <c r="F227">
        <v>0.02865269256782894</v>
      </c>
    </row>
    <row r="228" spans="1:6">
      <c r="A228">
        <v>547.5599999999999</v>
      </c>
      <c r="B228">
        <v>0.045579</v>
      </c>
      <c r="C228">
        <v>473.0769230769231</v>
      </c>
      <c r="D228">
        <v>0.04501448480806406</v>
      </c>
      <c r="E228">
        <v>1350</v>
      </c>
      <c r="F228">
        <v>0.02865269256782894</v>
      </c>
    </row>
    <row r="229" spans="1:6">
      <c r="A229">
        <v>547.5599999999999</v>
      </c>
      <c r="B229">
        <v>0.045579</v>
      </c>
      <c r="C229">
        <v>473.0769230769231</v>
      </c>
      <c r="D229">
        <v>0.04501448480806406</v>
      </c>
      <c r="E229">
        <v>1361.538461538461</v>
      </c>
      <c r="F229">
        <v>0.02888795063749999</v>
      </c>
    </row>
    <row r="230" spans="1:6">
      <c r="A230">
        <v>551.85</v>
      </c>
      <c r="B230">
        <v>0.045895</v>
      </c>
      <c r="C230">
        <v>473.0769230769231</v>
      </c>
      <c r="D230">
        <v>0.04501448480806406</v>
      </c>
      <c r="E230">
        <v>1361.538461538461</v>
      </c>
      <c r="F230">
        <v>0.02888795063749999</v>
      </c>
    </row>
    <row r="231" spans="1:6">
      <c r="A231">
        <v>555.62</v>
      </c>
      <c r="B231">
        <v>0.046163</v>
      </c>
      <c r="C231">
        <v>484.6153846153846</v>
      </c>
      <c r="D231">
        <v>0.04604769623126154</v>
      </c>
      <c r="E231">
        <v>1373.076923076923</v>
      </c>
      <c r="F231">
        <v>0.02912320655916617</v>
      </c>
    </row>
    <row r="232" spans="1:6">
      <c r="A232">
        <v>555.62</v>
      </c>
      <c r="B232">
        <v>0.046163</v>
      </c>
      <c r="C232">
        <v>484.6153846153846</v>
      </c>
      <c r="D232">
        <v>0.04604769623126154</v>
      </c>
      <c r="E232">
        <v>1373.076923076923</v>
      </c>
      <c r="F232">
        <v>0.02912320655916617</v>
      </c>
    </row>
    <row r="233" spans="1:6">
      <c r="A233">
        <v>559.12</v>
      </c>
      <c r="B233">
        <v>0.046413</v>
      </c>
      <c r="C233">
        <v>484.6153846153846</v>
      </c>
      <c r="D233">
        <v>0.04604769623126154</v>
      </c>
      <c r="E233">
        <v>1384.615384615385</v>
      </c>
      <c r="F233">
        <v>0.02935846385247647</v>
      </c>
    </row>
    <row r="234" spans="1:6">
      <c r="A234">
        <v>559.12</v>
      </c>
      <c r="B234">
        <v>0.046413</v>
      </c>
      <c r="C234">
        <v>484.6153846153846</v>
      </c>
      <c r="D234">
        <v>0.04604769623126154</v>
      </c>
      <c r="E234">
        <v>1384.615384615385</v>
      </c>
      <c r="F234">
        <v>0.02935846385247647</v>
      </c>
    </row>
    <row r="235" spans="1:6">
      <c r="A235">
        <v>563.39</v>
      </c>
      <c r="B235">
        <v>0.046713</v>
      </c>
      <c r="C235">
        <v>484.6153846153846</v>
      </c>
      <c r="D235">
        <v>0.04604769623126154</v>
      </c>
      <c r="E235">
        <v>1396.153846153846</v>
      </c>
      <c r="F235">
        <v>0.02959372603212785</v>
      </c>
    </row>
    <row r="236" spans="1:6">
      <c r="A236">
        <v>567.86</v>
      </c>
      <c r="B236">
        <v>0.04702600000000001</v>
      </c>
      <c r="C236">
        <v>496.1538461538462</v>
      </c>
      <c r="D236">
        <v>0.0470798171536559</v>
      </c>
      <c r="E236">
        <v>1396.153846153846</v>
      </c>
      <c r="F236">
        <v>0.02959372603212785</v>
      </c>
    </row>
    <row r="237" spans="1:6">
      <c r="A237">
        <v>567.86</v>
      </c>
      <c r="B237">
        <v>0.04702600000000001</v>
      </c>
      <c r="C237">
        <v>496.1538461538462</v>
      </c>
      <c r="D237">
        <v>0.0470798171536559</v>
      </c>
      <c r="E237">
        <v>1407.692307692308</v>
      </c>
      <c r="F237">
        <v>0.02982899660824296</v>
      </c>
    </row>
    <row r="238" spans="1:6">
      <c r="A238">
        <v>571.65</v>
      </c>
      <c r="B238">
        <v>0.047299</v>
      </c>
      <c r="C238">
        <v>496.1538461538462</v>
      </c>
      <c r="D238">
        <v>0.0470798171536559</v>
      </c>
      <c r="E238">
        <v>1407.692307692308</v>
      </c>
      <c r="F238">
        <v>0.02982899660824296</v>
      </c>
    </row>
    <row r="239" spans="1:6">
      <c r="A239">
        <v>575.5599999999999</v>
      </c>
      <c r="B239">
        <v>0.047569</v>
      </c>
      <c r="C239">
        <v>496.1538461538462</v>
      </c>
      <c r="D239">
        <v>0.0470798171536559</v>
      </c>
      <c r="E239">
        <v>1419.230769230769</v>
      </c>
      <c r="F239">
        <v>0.03006427908674482</v>
      </c>
    </row>
    <row r="240" spans="1:6">
      <c r="A240">
        <v>575.5599999999999</v>
      </c>
      <c r="B240">
        <v>0.047569</v>
      </c>
      <c r="C240">
        <v>496.1538461538462</v>
      </c>
      <c r="D240">
        <v>0.0470798171536559</v>
      </c>
      <c r="E240">
        <v>1419.230769230769</v>
      </c>
      <c r="F240">
        <v>0.03006427908674482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0.0470798171536559</v>
      </c>
      <c r="E241">
        <v>1430.76923076923</v>
      </c>
      <c r="F241">
        <v>0.03029957696972879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0.0481109625180119</v>
      </c>
      <c r="E242">
        <v>1442.307692307692</v>
      </c>
      <c r="F242">
        <v>0.03053489375583185</v>
      </c>
    </row>
    <row r="243" spans="1:6">
      <c r="A243">
        <v>583.33</v>
      </c>
      <c r="B243">
        <v>0.048124</v>
      </c>
      <c r="C243">
        <v>507.6923076923077</v>
      </c>
      <c r="D243">
        <v>0.0481109625180119</v>
      </c>
      <c r="E243">
        <v>1442.307692307692</v>
      </c>
      <c r="F243">
        <v>0.03053489375583185</v>
      </c>
    </row>
    <row r="244" spans="1:6">
      <c r="A244">
        <v>587.65</v>
      </c>
      <c r="B244">
        <v>0.04843099999999999</v>
      </c>
      <c r="C244">
        <v>507.6923076923077</v>
      </c>
      <c r="D244">
        <v>0.0481109625180119</v>
      </c>
      <c r="E244">
        <v>1453.846153846154</v>
      </c>
      <c r="F244">
        <v>0.0307702329405993</v>
      </c>
    </row>
    <row r="245" spans="1:6">
      <c r="A245">
        <v>587.65</v>
      </c>
      <c r="B245">
        <v>0.04843099999999999</v>
      </c>
      <c r="C245">
        <v>507.6923076923077</v>
      </c>
      <c r="D245">
        <v>0.0481109625180119</v>
      </c>
      <c r="E245">
        <v>1453.846153846154</v>
      </c>
      <c r="F245">
        <v>0.0307702329405993</v>
      </c>
    </row>
    <row r="246" spans="1:6">
      <c r="A246">
        <v>591.89</v>
      </c>
      <c r="B246">
        <v>0.048727</v>
      </c>
      <c r="C246">
        <v>507.6923076923077</v>
      </c>
      <c r="D246">
        <v>0.0481109625180119</v>
      </c>
      <c r="E246">
        <v>1465.384615384615</v>
      </c>
      <c r="F246">
        <v>0.03100559801684924</v>
      </c>
    </row>
    <row r="247" spans="1:6">
      <c r="A247">
        <v>591.89</v>
      </c>
      <c r="B247">
        <v>0.048727</v>
      </c>
      <c r="C247">
        <v>519.2307692307693</v>
      </c>
      <c r="D247">
        <v>0.04914124635378393</v>
      </c>
      <c r="E247">
        <v>1465.384615384615</v>
      </c>
      <c r="F247">
        <v>0.03100559801684924</v>
      </c>
    </row>
    <row r="248" spans="1:6">
      <c r="A248">
        <v>595.91</v>
      </c>
      <c r="B248">
        <v>0.04900400000000001</v>
      </c>
      <c r="C248">
        <v>519.2307692307693</v>
      </c>
      <c r="D248">
        <v>0.04914124635378393</v>
      </c>
      <c r="E248">
        <v>1476.923076923077</v>
      </c>
      <c r="F248">
        <v>0.03124099247503459</v>
      </c>
    </row>
    <row r="249" spans="1:6">
      <c r="A249">
        <v>600.58</v>
      </c>
      <c r="B249">
        <v>0.049333</v>
      </c>
      <c r="C249">
        <v>519.2307692307693</v>
      </c>
      <c r="D249">
        <v>0.04914124635378393</v>
      </c>
      <c r="E249">
        <v>1476.923076923077</v>
      </c>
      <c r="F249">
        <v>0.03124099247503459</v>
      </c>
    </row>
    <row r="250" spans="1:6">
      <c r="A250">
        <v>600.58</v>
      </c>
      <c r="B250">
        <v>0.049333</v>
      </c>
      <c r="C250">
        <v>519.2307692307693</v>
      </c>
      <c r="D250">
        <v>0.04914124635378393</v>
      </c>
      <c r="E250">
        <v>1488.461538461538</v>
      </c>
      <c r="F250">
        <v>0.03147641980360315</v>
      </c>
    </row>
    <row r="251" spans="1:6">
      <c r="A251">
        <v>604.54</v>
      </c>
      <c r="B251">
        <v>0.049603</v>
      </c>
      <c r="C251">
        <v>519.2307692307693</v>
      </c>
      <c r="D251">
        <v>0.04914124635378393</v>
      </c>
      <c r="E251">
        <v>1488.461538461538</v>
      </c>
      <c r="F251">
        <v>0.03147641980360315</v>
      </c>
    </row>
    <row r="252" spans="1:6">
      <c r="A252">
        <v>608.26</v>
      </c>
      <c r="B252">
        <v>0.04987</v>
      </c>
      <c r="C252">
        <v>530.7692307692307</v>
      </c>
      <c r="D252">
        <v>0.05017078186537714</v>
      </c>
      <c r="E252">
        <v>1500</v>
      </c>
      <c r="F252">
        <v>0.03171188348935564</v>
      </c>
    </row>
    <row r="253" spans="1:6">
      <c r="A253">
        <v>608.26</v>
      </c>
      <c r="B253">
        <v>0.04987</v>
      </c>
      <c r="C253">
        <v>530.7692307692307</v>
      </c>
      <c r="D253">
        <v>0.05017078186537714</v>
      </c>
      <c r="E253">
        <v>1500</v>
      </c>
      <c r="F253">
        <v>0.03171188348935564</v>
      </c>
    </row>
    <row r="254" spans="1:6">
      <c r="A254">
        <v>612.63</v>
      </c>
      <c r="B254">
        <v>0.050172</v>
      </c>
      <c r="C254">
        <v>530.7692307692307</v>
      </c>
      <c r="D254">
        <v>0.05017078186537714</v>
      </c>
      <c r="E254">
        <v>1511.538461538461</v>
      </c>
      <c r="F254">
        <v>0.03194738701780177</v>
      </c>
    </row>
    <row r="255" spans="1:6">
      <c r="A255">
        <v>612.63</v>
      </c>
      <c r="B255">
        <v>0.050172</v>
      </c>
      <c r="C255">
        <v>530.7692307692307</v>
      </c>
      <c r="D255">
        <v>0.05017078186537714</v>
      </c>
      <c r="E255">
        <v>1511.538461538461</v>
      </c>
      <c r="F255">
        <v>0.03194738701780177</v>
      </c>
    </row>
    <row r="256" spans="1:6">
      <c r="A256">
        <v>616.05</v>
      </c>
      <c r="B256">
        <v>0.050411</v>
      </c>
      <c r="C256">
        <v>530.7692307692307</v>
      </c>
      <c r="D256">
        <v>0.05017078186537714</v>
      </c>
      <c r="E256">
        <v>1523.076923076923</v>
      </c>
      <c r="F256">
        <v>0.03218293387351477</v>
      </c>
    </row>
    <row r="257" spans="1:6">
      <c r="A257">
        <v>620.16</v>
      </c>
      <c r="B257">
        <v>0.050685</v>
      </c>
      <c r="C257">
        <v>530.7692307692307</v>
      </c>
      <c r="D257">
        <v>0.05017078186537714</v>
      </c>
      <c r="E257">
        <v>1523.076923076923</v>
      </c>
      <c r="F257">
        <v>0.03218293387351477</v>
      </c>
    </row>
    <row r="258" spans="1:6">
      <c r="A258">
        <v>620.16</v>
      </c>
      <c r="B258">
        <v>0.050685</v>
      </c>
      <c r="C258">
        <v>542.3076923076924</v>
      </c>
      <c r="D258">
        <v>0.0511996815181375</v>
      </c>
      <c r="E258">
        <v>1534.615384615385</v>
      </c>
      <c r="F258">
        <v>0.03241852754048409</v>
      </c>
    </row>
    <row r="259" spans="1:6">
      <c r="A259">
        <v>623.51</v>
      </c>
      <c r="B259">
        <v>0.050909</v>
      </c>
      <c r="C259">
        <v>542.3076923076924</v>
      </c>
      <c r="D259">
        <v>0.0511996815181375</v>
      </c>
      <c r="E259">
        <v>1534.615384615385</v>
      </c>
      <c r="F259">
        <v>0.03241852754048409</v>
      </c>
    </row>
    <row r="260" spans="1:6">
      <c r="A260">
        <v>623.51</v>
      </c>
      <c r="B260">
        <v>0.050909</v>
      </c>
      <c r="C260">
        <v>542.3076923076924</v>
      </c>
      <c r="D260">
        <v>0.0511996815181375</v>
      </c>
      <c r="E260">
        <v>1546.153846153846</v>
      </c>
      <c r="F260">
        <v>0.03265417150246676</v>
      </c>
    </row>
    <row r="261" spans="1:6">
      <c r="A261">
        <v>627.46</v>
      </c>
      <c r="B261">
        <v>0.0512</v>
      </c>
      <c r="C261">
        <v>542.3076923076924</v>
      </c>
      <c r="D261">
        <v>0.0511996815181375</v>
      </c>
      <c r="E261">
        <v>1546.153846153846</v>
      </c>
      <c r="F261">
        <v>0.03265417150246676</v>
      </c>
    </row>
    <row r="262" spans="1:6">
      <c r="A262">
        <v>631</v>
      </c>
      <c r="B262">
        <v>0.05143900000000001</v>
      </c>
      <c r="C262">
        <v>542.3076923076924</v>
      </c>
      <c r="D262">
        <v>0.0511996815181375</v>
      </c>
      <c r="E262">
        <v>1557.692307692308</v>
      </c>
      <c r="F262">
        <v>0.03288986924333726</v>
      </c>
    </row>
    <row r="263" spans="1:6">
      <c r="A263">
        <v>631</v>
      </c>
      <c r="B263">
        <v>0.05143900000000001</v>
      </c>
      <c r="C263">
        <v>553.8461538461539</v>
      </c>
      <c r="D263">
        <v>0.0522280571222905</v>
      </c>
      <c r="E263">
        <v>1557.692307692308</v>
      </c>
      <c r="F263">
        <v>0.03288986924333726</v>
      </c>
    </row>
    <row r="264" spans="1:6">
      <c r="A264">
        <v>634.79</v>
      </c>
      <c r="B264">
        <v>0.051715</v>
      </c>
      <c r="C264">
        <v>553.8461538461539</v>
      </c>
      <c r="D264">
        <v>0.0522280571222905</v>
      </c>
      <c r="E264">
        <v>1569.230769230769</v>
      </c>
      <c r="F264">
        <v>0.0331256242474362</v>
      </c>
    </row>
    <row r="265" spans="1:6">
      <c r="A265">
        <v>634.79</v>
      </c>
      <c r="B265">
        <v>0.051715</v>
      </c>
      <c r="C265">
        <v>553.8461538461539</v>
      </c>
      <c r="D265">
        <v>0.0522280571222905</v>
      </c>
      <c r="E265">
        <v>1580.76923076923</v>
      </c>
      <c r="F265">
        <v>0.03336143999991779</v>
      </c>
    </row>
    <row r="266" spans="1:6">
      <c r="A266">
        <v>638.86</v>
      </c>
      <c r="B266">
        <v>0.05199499999999999</v>
      </c>
      <c r="C266">
        <v>553.8461538461539</v>
      </c>
      <c r="D266">
        <v>0.0522280571222905</v>
      </c>
      <c r="E266">
        <v>1580.76923076923</v>
      </c>
      <c r="F266">
        <v>0.03336143999991779</v>
      </c>
    </row>
    <row r="267" spans="1:6">
      <c r="A267">
        <v>642.5599999999999</v>
      </c>
      <c r="B267">
        <v>0.052238</v>
      </c>
      <c r="C267">
        <v>553.8461538461539</v>
      </c>
      <c r="D267">
        <v>0.0522280571222905</v>
      </c>
      <c r="E267">
        <v>1592.307692307692</v>
      </c>
      <c r="F267">
        <v>0.03359731998709636</v>
      </c>
    </row>
    <row r="268" spans="1:6">
      <c r="A268">
        <v>642.5599999999999</v>
      </c>
      <c r="B268">
        <v>0.052238</v>
      </c>
      <c r="C268">
        <v>553.8461538461539</v>
      </c>
      <c r="D268">
        <v>0.0522280571222905</v>
      </c>
      <c r="E268">
        <v>1592.307692307692</v>
      </c>
      <c r="F268">
        <v>0.03359731998709636</v>
      </c>
    </row>
    <row r="269" spans="1:6">
      <c r="A269">
        <v>645.87</v>
      </c>
      <c r="B269">
        <v>0.05244799999999999</v>
      </c>
      <c r="C269">
        <v>565.3846153846154</v>
      </c>
      <c r="D269">
        <v>0.05325601991503573</v>
      </c>
      <c r="E269">
        <v>1603.846153846154</v>
      </c>
      <c r="F269">
        <v>0.03383326769679178</v>
      </c>
    </row>
    <row r="270" spans="1:6">
      <c r="A270">
        <v>650.21</v>
      </c>
      <c r="B270">
        <v>0.052781</v>
      </c>
      <c r="C270">
        <v>565.3846153846154</v>
      </c>
      <c r="D270">
        <v>0.05325601991503573</v>
      </c>
      <c r="E270">
        <v>1603.846153846154</v>
      </c>
      <c r="F270">
        <v>0.03383326769679178</v>
      </c>
    </row>
    <row r="271" spans="1:6">
      <c r="A271">
        <v>650.21</v>
      </c>
      <c r="B271">
        <v>0.052781</v>
      </c>
      <c r="C271">
        <v>565.3846153846154</v>
      </c>
      <c r="D271">
        <v>0.05325601991503573</v>
      </c>
      <c r="E271">
        <v>1615.384615384615</v>
      </c>
      <c r="F271">
        <v>0.03406928661867427</v>
      </c>
    </row>
    <row r="272" spans="1:6">
      <c r="A272">
        <v>653.6799999999999</v>
      </c>
      <c r="B272">
        <v>0.053013</v>
      </c>
      <c r="C272">
        <v>565.3846153846154</v>
      </c>
      <c r="D272">
        <v>0.05325601991503573</v>
      </c>
      <c r="E272">
        <v>1615.384615384615</v>
      </c>
      <c r="F272">
        <v>0.03406928661867427</v>
      </c>
    </row>
    <row r="273" spans="1:6">
      <c r="A273">
        <v>653.6799999999999</v>
      </c>
      <c r="B273">
        <v>0.053013</v>
      </c>
      <c r="C273">
        <v>565.3846153846154</v>
      </c>
      <c r="D273">
        <v>0.05325601991503573</v>
      </c>
      <c r="E273">
        <v>1626.923076923077</v>
      </c>
      <c r="F273">
        <v>0.03430538024460832</v>
      </c>
    </row>
    <row r="274" spans="1:6">
      <c r="A274">
        <v>658.15</v>
      </c>
      <c r="B274">
        <v>0.05334</v>
      </c>
      <c r="C274">
        <v>576.9230769230769</v>
      </c>
      <c r="D274">
        <v>0.05428368064099234</v>
      </c>
      <c r="E274">
        <v>1626.923076923077</v>
      </c>
      <c r="F274">
        <v>0.03430538024460832</v>
      </c>
    </row>
    <row r="275" spans="1:6">
      <c r="A275">
        <v>661.67</v>
      </c>
      <c r="B275">
        <v>0.05357</v>
      </c>
      <c r="C275">
        <v>576.9230769230769</v>
      </c>
      <c r="D275">
        <v>0.05428368064099234</v>
      </c>
      <c r="E275">
        <v>1638.461538461538</v>
      </c>
      <c r="F275">
        <v>0.0345415520689961</v>
      </c>
    </row>
    <row r="276" spans="1:6">
      <c r="A276">
        <v>661.67</v>
      </c>
      <c r="B276">
        <v>0.05357</v>
      </c>
      <c r="C276">
        <v>576.9230769230769</v>
      </c>
      <c r="D276">
        <v>0.05428368064099234</v>
      </c>
      <c r="E276">
        <v>1638.461538461538</v>
      </c>
      <c r="F276">
        <v>0.0345415520689961</v>
      </c>
    </row>
    <row r="277" spans="1:6">
      <c r="A277">
        <v>665.8200000000001</v>
      </c>
      <c r="B277">
        <v>0.053871</v>
      </c>
      <c r="C277">
        <v>576.9230769230769</v>
      </c>
      <c r="D277">
        <v>0.05428368064099234</v>
      </c>
      <c r="E277">
        <v>1650</v>
      </c>
      <c r="F277">
        <v>0.03477780558912041</v>
      </c>
    </row>
    <row r="278" spans="1:6">
      <c r="A278">
        <v>665.8200000000001</v>
      </c>
      <c r="B278">
        <v>0.053871</v>
      </c>
      <c r="C278">
        <v>576.9230769230769</v>
      </c>
      <c r="D278">
        <v>0.05428368064099234</v>
      </c>
      <c r="E278">
        <v>1650</v>
      </c>
      <c r="F278">
        <v>0.03477780558912041</v>
      </c>
    </row>
    <row r="279" spans="1:6">
      <c r="A279">
        <v>670.38</v>
      </c>
      <c r="B279">
        <v>0.054176</v>
      </c>
      <c r="C279">
        <v>576.9230769230769</v>
      </c>
      <c r="D279">
        <v>0.05428368064099234</v>
      </c>
      <c r="E279">
        <v>1661.538461538461</v>
      </c>
      <c r="F279">
        <v>0.03501414430548704</v>
      </c>
    </row>
    <row r="280" spans="1:6">
      <c r="A280">
        <v>674.9299999999999</v>
      </c>
      <c r="B280">
        <v>0.054482</v>
      </c>
      <c r="C280">
        <v>588.4615384615385</v>
      </c>
      <c r="D280">
        <v>0.05531114963118056</v>
      </c>
      <c r="E280">
        <v>1661.538461538461</v>
      </c>
      <c r="F280">
        <v>0.03501414430548704</v>
      </c>
    </row>
    <row r="281" spans="1:6">
      <c r="A281">
        <v>674.9299999999999</v>
      </c>
      <c r="B281">
        <v>0.054482</v>
      </c>
      <c r="C281">
        <v>588.4615384615385</v>
      </c>
      <c r="D281">
        <v>0.05531114963118056</v>
      </c>
      <c r="E281">
        <v>1673.076923076923</v>
      </c>
      <c r="F281">
        <v>0.03525057172216708</v>
      </c>
    </row>
    <row r="282" spans="1:6">
      <c r="A282">
        <v>678.74</v>
      </c>
      <c r="B282">
        <v>0.054756</v>
      </c>
      <c r="C282">
        <v>588.4615384615385</v>
      </c>
      <c r="D282">
        <v>0.05531114963118056</v>
      </c>
      <c r="E282">
        <v>1673.076923076923</v>
      </c>
      <c r="F282">
        <v>0.03525057172216708</v>
      </c>
    </row>
    <row r="283" spans="1:6">
      <c r="A283">
        <v>678.74</v>
      </c>
      <c r="B283">
        <v>0.054756</v>
      </c>
      <c r="C283">
        <v>588.4615384615385</v>
      </c>
      <c r="D283">
        <v>0.05531114963118056</v>
      </c>
      <c r="E283">
        <v>1684.615384615385</v>
      </c>
      <c r="F283">
        <v>0.03548709134713889</v>
      </c>
    </row>
    <row r="284" spans="1:6">
      <c r="A284">
        <v>682.41</v>
      </c>
      <c r="B284">
        <v>0.055017</v>
      </c>
      <c r="C284">
        <v>588.4615384615385</v>
      </c>
      <c r="D284">
        <v>0.05531114963118056</v>
      </c>
      <c r="E284">
        <v>1684.615384615385</v>
      </c>
      <c r="F284">
        <v>0.03548709134713889</v>
      </c>
    </row>
    <row r="285" spans="1:6">
      <c r="A285">
        <v>686.01</v>
      </c>
      <c r="B285">
        <v>0.05527199999999999</v>
      </c>
      <c r="C285">
        <v>600</v>
      </c>
      <c r="D285">
        <v>0.05633853688071493</v>
      </c>
      <c r="E285">
        <v>1696.153846153846</v>
      </c>
      <c r="F285">
        <v>0.03572370669263</v>
      </c>
    </row>
    <row r="286" spans="1:6">
      <c r="A286">
        <v>686.01</v>
      </c>
      <c r="B286">
        <v>0.05527199999999999</v>
      </c>
      <c r="C286">
        <v>600</v>
      </c>
      <c r="D286">
        <v>0.05633853688071493</v>
      </c>
      <c r="E286">
        <v>1696.153846153846</v>
      </c>
      <c r="F286">
        <v>0.03572370669263</v>
      </c>
    </row>
    <row r="287" spans="1:6">
      <c r="A287">
        <v>690.03</v>
      </c>
      <c r="B287">
        <v>0.05554700000000001</v>
      </c>
      <c r="C287">
        <v>600</v>
      </c>
      <c r="D287">
        <v>0.05633853688071493</v>
      </c>
      <c r="E287">
        <v>1707.692307692308</v>
      </c>
      <c r="F287">
        <v>0.03596042127545902</v>
      </c>
    </row>
    <row r="288" spans="1:6">
      <c r="A288">
        <v>693.99</v>
      </c>
      <c r="B288">
        <v>0.055815</v>
      </c>
      <c r="C288">
        <v>600</v>
      </c>
      <c r="D288">
        <v>0.05633853688071493</v>
      </c>
      <c r="E288">
        <v>1719.230769230769</v>
      </c>
      <c r="F288">
        <v>0.03619723861737777</v>
      </c>
    </row>
    <row r="289" spans="1:6">
      <c r="A289">
        <v>693.99</v>
      </c>
      <c r="B289">
        <v>0.055815</v>
      </c>
      <c r="C289">
        <v>600</v>
      </c>
      <c r="D289">
        <v>0.05633853688071493</v>
      </c>
      <c r="E289">
        <v>1719.230769230769</v>
      </c>
      <c r="F289">
        <v>0.03619723861737777</v>
      </c>
    </row>
    <row r="290" spans="1:6">
      <c r="A290">
        <v>696.84</v>
      </c>
      <c r="B290">
        <v>0.05601200000000001</v>
      </c>
      <c r="C290">
        <v>600</v>
      </c>
      <c r="D290">
        <v>0.05633853688071493</v>
      </c>
      <c r="E290">
        <v>1730.76923076923</v>
      </c>
      <c r="F290">
        <v>0.03643416224541341</v>
      </c>
    </row>
    <row r="291" spans="1:6">
      <c r="A291">
        <v>696.84</v>
      </c>
      <c r="B291">
        <v>0.05601200000000001</v>
      </c>
      <c r="C291">
        <v>611.5384615384615</v>
      </c>
      <c r="D291">
        <v>0.05736595212537709</v>
      </c>
      <c r="E291">
        <v>1730.76923076923</v>
      </c>
      <c r="F291">
        <v>0.03643416224541341</v>
      </c>
    </row>
    <row r="292" spans="1:6">
      <c r="A292">
        <v>701.85</v>
      </c>
      <c r="B292">
        <v>0.05635399999999999</v>
      </c>
      <c r="C292">
        <v>611.5384615384615</v>
      </c>
      <c r="D292">
        <v>0.05736595212537709</v>
      </c>
      <c r="E292">
        <v>1742.307692307692</v>
      </c>
      <c r="F292">
        <v>0.03667119569221107</v>
      </c>
    </row>
    <row r="293" spans="1:6">
      <c r="A293">
        <v>705.5700000000001</v>
      </c>
      <c r="B293">
        <v>0.056611</v>
      </c>
      <c r="C293">
        <v>611.5384615384615</v>
      </c>
      <c r="D293">
        <v>0.05736595212537709</v>
      </c>
      <c r="E293">
        <v>1742.307692307692</v>
      </c>
      <c r="F293">
        <v>0.03667119569221107</v>
      </c>
    </row>
    <row r="294" spans="1:6">
      <c r="A294">
        <v>705.5700000000001</v>
      </c>
      <c r="B294">
        <v>0.056611</v>
      </c>
      <c r="C294">
        <v>611.5384615384615</v>
      </c>
      <c r="D294">
        <v>0.05736595212537709</v>
      </c>
      <c r="E294">
        <v>1753.846153846154</v>
      </c>
      <c r="F294">
        <v>0.03690834249637678</v>
      </c>
    </row>
    <row r="295" spans="1:6">
      <c r="A295">
        <v>709.87</v>
      </c>
      <c r="B295">
        <v>0.056887</v>
      </c>
      <c r="C295">
        <v>611.5384615384615</v>
      </c>
      <c r="D295">
        <v>0.05736595212537709</v>
      </c>
      <c r="E295">
        <v>1753.846153846154</v>
      </c>
      <c r="F295">
        <v>0.03690834249637678</v>
      </c>
    </row>
    <row r="296" spans="1:6">
      <c r="A296">
        <v>709.87</v>
      </c>
      <c r="B296">
        <v>0.056887</v>
      </c>
      <c r="C296">
        <v>623.0769230769231</v>
      </c>
      <c r="D296">
        <v>0.05839350491722808</v>
      </c>
      <c r="E296">
        <v>1765.384615384615</v>
      </c>
      <c r="F296">
        <v>0.03714560620282098</v>
      </c>
    </row>
    <row r="297" spans="1:6">
      <c r="A297">
        <v>713.53</v>
      </c>
      <c r="B297">
        <v>0.057134</v>
      </c>
      <c r="C297">
        <v>623.0769230769231</v>
      </c>
      <c r="D297">
        <v>0.05839350491722808</v>
      </c>
      <c r="E297">
        <v>1765.384615384615</v>
      </c>
      <c r="F297">
        <v>0.03714560620282098</v>
      </c>
    </row>
    <row r="298" spans="1:6">
      <c r="A298">
        <v>718.5599999999999</v>
      </c>
      <c r="B298">
        <v>0.057472</v>
      </c>
      <c r="C298">
        <v>623.0769230769231</v>
      </c>
      <c r="D298">
        <v>0.05839350491722808</v>
      </c>
      <c r="E298">
        <v>1776.923076923077</v>
      </c>
      <c r="F298">
        <v>0.03738299036310253</v>
      </c>
    </row>
    <row r="299" spans="1:6">
      <c r="A299">
        <v>718.5599999999999</v>
      </c>
      <c r="B299">
        <v>0.057472</v>
      </c>
      <c r="C299">
        <v>623.0769230769231</v>
      </c>
      <c r="D299">
        <v>0.05839350491722808</v>
      </c>
      <c r="E299">
        <v>1776.923076923077</v>
      </c>
      <c r="F299">
        <v>0.03738299036310253</v>
      </c>
    </row>
    <row r="300" spans="1:6">
      <c r="A300">
        <v>722.13</v>
      </c>
      <c r="B300">
        <v>0.05771899999999999</v>
      </c>
      <c r="C300">
        <v>623.0769230769231</v>
      </c>
      <c r="D300">
        <v>0.05839350491722808</v>
      </c>
      <c r="E300">
        <v>1788.461538461538</v>
      </c>
      <c r="F300">
        <v>0.03762049853577352</v>
      </c>
    </row>
    <row r="301" spans="1:6">
      <c r="A301">
        <v>722.13</v>
      </c>
      <c r="B301">
        <v>0.05771899999999999</v>
      </c>
      <c r="C301">
        <v>634.6153846153846</v>
      </c>
      <c r="D301">
        <v>0.05942130469941445</v>
      </c>
      <c r="E301">
        <v>1788.461538461538</v>
      </c>
      <c r="F301">
        <v>0.03762049853577352</v>
      </c>
    </row>
    <row r="302" spans="1:6">
      <c r="A302">
        <v>726.86</v>
      </c>
      <c r="B302">
        <v>0.05806600000000001</v>
      </c>
      <c r="C302">
        <v>634.6153846153846</v>
      </c>
      <c r="D302">
        <v>0.05942130469941445</v>
      </c>
      <c r="E302">
        <v>1800</v>
      </c>
      <c r="F302">
        <v>0.03785813428672485</v>
      </c>
    </row>
    <row r="303" spans="1:6">
      <c r="A303">
        <v>730.74</v>
      </c>
      <c r="B303">
        <v>0.058334</v>
      </c>
      <c r="C303">
        <v>634.6153846153846</v>
      </c>
      <c r="D303">
        <v>0.05942130469941445</v>
      </c>
      <c r="E303">
        <v>1800</v>
      </c>
      <c r="F303">
        <v>0.03785813428672485</v>
      </c>
    </row>
    <row r="304" spans="1:6">
      <c r="A304">
        <v>730.74</v>
      </c>
      <c r="B304">
        <v>0.058334</v>
      </c>
      <c r="C304">
        <v>634.6153846153846</v>
      </c>
      <c r="D304">
        <v>0.05942130469941445</v>
      </c>
      <c r="E304">
        <v>1811.538461538461</v>
      </c>
      <c r="F304">
        <v>0.03809590118953261</v>
      </c>
    </row>
    <row r="305" spans="1:6">
      <c r="A305">
        <v>735.0700000000001</v>
      </c>
      <c r="B305">
        <v>0.058624</v>
      </c>
      <c r="C305">
        <v>634.6153846153846</v>
      </c>
      <c r="D305">
        <v>0.05942130469941445</v>
      </c>
      <c r="E305">
        <v>1811.538461538461</v>
      </c>
      <c r="F305">
        <v>0.03809590118953261</v>
      </c>
    </row>
    <row r="306" spans="1:6">
      <c r="A306">
        <v>739.14</v>
      </c>
      <c r="B306">
        <v>0.058892</v>
      </c>
      <c r="C306">
        <v>634.6153846153846</v>
      </c>
      <c r="D306">
        <v>0.05942130469941445</v>
      </c>
      <c r="E306">
        <v>1823.076923076923</v>
      </c>
      <c r="F306">
        <v>0.03833380282580561</v>
      </c>
    </row>
    <row r="307" spans="1:6">
      <c r="A307">
        <v>739.14</v>
      </c>
      <c r="B307">
        <v>0.058892</v>
      </c>
      <c r="C307">
        <v>646.1538461538461</v>
      </c>
      <c r="D307">
        <v>0.06044946088031614</v>
      </c>
      <c r="E307">
        <v>1823.076923076923</v>
      </c>
      <c r="F307">
        <v>0.03833380282580561</v>
      </c>
    </row>
    <row r="308" spans="1:6">
      <c r="A308">
        <v>743.48</v>
      </c>
      <c r="B308">
        <v>0.05917799999999999</v>
      </c>
      <c r="C308">
        <v>646.1538461538461</v>
      </c>
      <c r="D308">
        <v>0.06044946088031614</v>
      </c>
      <c r="E308">
        <v>1834.615384615385</v>
      </c>
      <c r="F308">
        <v>0.03857184278553387</v>
      </c>
    </row>
    <row r="309" spans="1:6">
      <c r="A309">
        <v>743.48</v>
      </c>
      <c r="B309">
        <v>0.05917799999999999</v>
      </c>
      <c r="C309">
        <v>646.1538461538461</v>
      </c>
      <c r="D309">
        <v>0.06044946088031614</v>
      </c>
      <c r="E309">
        <v>1834.615384615385</v>
      </c>
      <c r="F309">
        <v>0.03857184278553387</v>
      </c>
    </row>
    <row r="310" spans="1:6">
      <c r="A310">
        <v>747.03</v>
      </c>
      <c r="B310">
        <v>0.059429</v>
      </c>
      <c r="C310">
        <v>646.1538461538461</v>
      </c>
      <c r="D310">
        <v>0.06044946088031614</v>
      </c>
      <c r="E310">
        <v>1846.153846153846</v>
      </c>
      <c r="F310">
        <v>0.03881002466743833</v>
      </c>
    </row>
    <row r="311" spans="1:6">
      <c r="A311">
        <v>751</v>
      </c>
      <c r="B311">
        <v>0.059714</v>
      </c>
      <c r="C311">
        <v>646.1538461538461</v>
      </c>
      <c r="D311">
        <v>0.06044946088031614</v>
      </c>
      <c r="E311">
        <v>1846.153846153846</v>
      </c>
      <c r="F311">
        <v>0.03881002466743833</v>
      </c>
    </row>
    <row r="312" spans="1:6">
      <c r="A312">
        <v>751</v>
      </c>
      <c r="B312">
        <v>0.059714</v>
      </c>
      <c r="C312">
        <v>657.6923076923077</v>
      </c>
      <c r="D312">
        <v>0.06147808290717943</v>
      </c>
      <c r="E312">
        <v>1857.692307692308</v>
      </c>
      <c r="F312">
        <v>0.03904835207932185</v>
      </c>
    </row>
    <row r="313" spans="1:6">
      <c r="A313">
        <v>754.9</v>
      </c>
      <c r="B313">
        <v>0.060008</v>
      </c>
      <c r="C313">
        <v>657.6923076923077</v>
      </c>
      <c r="D313">
        <v>0.06147808290717943</v>
      </c>
      <c r="E313">
        <v>1869.230769230769</v>
      </c>
      <c r="F313">
        <v>0.03928682863842155</v>
      </c>
    </row>
    <row r="314" spans="1:6">
      <c r="A314">
        <v>754.9</v>
      </c>
      <c r="B314">
        <v>0.060008</v>
      </c>
      <c r="C314">
        <v>657.6923076923077</v>
      </c>
      <c r="D314">
        <v>0.06147808290717943</v>
      </c>
      <c r="E314">
        <v>1869.230769230769</v>
      </c>
      <c r="F314">
        <v>0.03928682863842155</v>
      </c>
    </row>
    <row r="315" spans="1:6">
      <c r="A315">
        <v>758.46</v>
      </c>
      <c r="B315">
        <v>0.060255</v>
      </c>
      <c r="C315">
        <v>657.6923076923077</v>
      </c>
      <c r="D315">
        <v>0.06147808290717943</v>
      </c>
      <c r="E315">
        <v>1880.76923076923</v>
      </c>
      <c r="F315">
        <v>0.03952545797176268</v>
      </c>
    </row>
    <row r="316" spans="1:6">
      <c r="A316">
        <v>762.01</v>
      </c>
      <c r="B316">
        <v>0.060492</v>
      </c>
      <c r="C316">
        <v>657.6923076923077</v>
      </c>
      <c r="D316">
        <v>0.06147808290717943</v>
      </c>
      <c r="E316">
        <v>1880.76923076923</v>
      </c>
      <c r="F316">
        <v>0.03952545797176268</v>
      </c>
    </row>
    <row r="317" spans="1:6">
      <c r="A317">
        <v>762.01</v>
      </c>
      <c r="B317">
        <v>0.060492</v>
      </c>
      <c r="C317">
        <v>657.6923076923077</v>
      </c>
      <c r="D317">
        <v>0.06147808290717943</v>
      </c>
      <c r="E317">
        <v>1892.307692307692</v>
      </c>
      <c r="F317">
        <v>0.03976424371651396</v>
      </c>
    </row>
    <row r="318" spans="1:6">
      <c r="A318">
        <v>766.05</v>
      </c>
      <c r="B318">
        <v>0.060763</v>
      </c>
      <c r="C318">
        <v>669.2307692307693</v>
      </c>
      <c r="D318">
        <v>0.06250728033937369</v>
      </c>
      <c r="E318">
        <v>1892.307692307692</v>
      </c>
      <c r="F318">
        <v>0.03976424371651396</v>
      </c>
    </row>
    <row r="319" spans="1:6">
      <c r="A319">
        <v>770.12</v>
      </c>
      <c r="B319">
        <v>0.061064</v>
      </c>
      <c r="C319">
        <v>669.2307692307693</v>
      </c>
      <c r="D319">
        <v>0.06250728033937369</v>
      </c>
      <c r="E319">
        <v>1903.846153846154</v>
      </c>
      <c r="F319">
        <v>0.04000318952034471</v>
      </c>
    </row>
    <row r="320" spans="1:6">
      <c r="A320">
        <v>770.12</v>
      </c>
      <c r="B320">
        <v>0.061064</v>
      </c>
      <c r="C320">
        <v>669.2307692307693</v>
      </c>
      <c r="D320">
        <v>0.06250728033937369</v>
      </c>
      <c r="E320">
        <v>1903.846153846154</v>
      </c>
      <c r="F320">
        <v>0.04000318952034471</v>
      </c>
    </row>
    <row r="321" spans="1:6">
      <c r="A321">
        <v>773.79</v>
      </c>
      <c r="B321">
        <v>0.061321</v>
      </c>
      <c r="C321">
        <v>669.2307692307693</v>
      </c>
      <c r="D321">
        <v>0.06250728033937369</v>
      </c>
      <c r="E321">
        <v>1915.384615384615</v>
      </c>
      <c r="F321">
        <v>0.04024229904178364</v>
      </c>
    </row>
    <row r="322" spans="1:6">
      <c r="A322">
        <v>773.79</v>
      </c>
      <c r="B322">
        <v>0.061321</v>
      </c>
      <c r="C322">
        <v>669.2307692307693</v>
      </c>
      <c r="D322">
        <v>0.06250728033937369</v>
      </c>
      <c r="E322">
        <v>1915.384615384615</v>
      </c>
      <c r="F322">
        <v>0.04024229904178364</v>
      </c>
    </row>
    <row r="323" spans="1:6">
      <c r="A323">
        <v>777.73</v>
      </c>
      <c r="B323">
        <v>0.061601</v>
      </c>
      <c r="C323">
        <v>680.7692307692308</v>
      </c>
      <c r="D323">
        <v>0.06353716292140726</v>
      </c>
      <c r="E323">
        <v>1926.923076923077</v>
      </c>
      <c r="F323">
        <v>0.04048157595057952</v>
      </c>
    </row>
    <row r="324" spans="1:6">
      <c r="A324">
        <v>781.87</v>
      </c>
      <c r="B324">
        <v>0.061895</v>
      </c>
      <c r="C324">
        <v>680.7692307692308</v>
      </c>
      <c r="D324">
        <v>0.06353716292140726</v>
      </c>
      <c r="E324">
        <v>1926.923076923077</v>
      </c>
      <c r="F324">
        <v>0.04048157595057952</v>
      </c>
    </row>
    <row r="325" spans="1:6">
      <c r="A325">
        <v>781.87</v>
      </c>
      <c r="B325">
        <v>0.061895</v>
      </c>
      <c r="C325">
        <v>680.7692307692308</v>
      </c>
      <c r="D325">
        <v>0.06353716292140726</v>
      </c>
      <c r="E325">
        <v>1938.461538461538</v>
      </c>
      <c r="F325">
        <v>0.04072102392806386</v>
      </c>
    </row>
    <row r="326" spans="1:6">
      <c r="A326">
        <v>785.76</v>
      </c>
      <c r="B326">
        <v>0.062163</v>
      </c>
      <c r="C326">
        <v>680.7692307692308</v>
      </c>
      <c r="D326">
        <v>0.06353716292140726</v>
      </c>
      <c r="E326">
        <v>1938.461538461538</v>
      </c>
      <c r="F326">
        <v>0.04072102392806386</v>
      </c>
    </row>
    <row r="327" spans="1:6">
      <c r="A327">
        <v>785.76</v>
      </c>
      <c r="B327">
        <v>0.062163</v>
      </c>
      <c r="C327">
        <v>680.7692307692308</v>
      </c>
      <c r="D327">
        <v>0.06353716292140726</v>
      </c>
      <c r="E327">
        <v>1950</v>
      </c>
      <c r="F327">
        <v>0.04096064666751557</v>
      </c>
    </row>
    <row r="328" spans="1:6">
      <c r="A328">
        <v>789.53</v>
      </c>
      <c r="B328">
        <v>0.06241500000000001</v>
      </c>
      <c r="C328">
        <v>680.7692307692308</v>
      </c>
      <c r="D328">
        <v>0.06353716292140726</v>
      </c>
      <c r="E328">
        <v>1950</v>
      </c>
      <c r="F328">
        <v>0.04096064666751557</v>
      </c>
    </row>
    <row r="329" spans="1:6">
      <c r="A329">
        <v>793.3</v>
      </c>
      <c r="B329">
        <v>0.062665</v>
      </c>
      <c r="C329">
        <v>692.3076923076924</v>
      </c>
      <c r="D329">
        <v>0.06456784065611328</v>
      </c>
      <c r="E329">
        <v>1961.538461538461</v>
      </c>
      <c r="F329">
        <v>0.04120044787452784</v>
      </c>
    </row>
    <row r="330" spans="1:6">
      <c r="A330">
        <v>793.3</v>
      </c>
      <c r="B330">
        <v>0.062665</v>
      </c>
      <c r="C330">
        <v>692.3076923076924</v>
      </c>
      <c r="D330">
        <v>0.06456784065611328</v>
      </c>
      <c r="E330">
        <v>1961.538461538461</v>
      </c>
      <c r="F330">
        <v>0.04120044787452784</v>
      </c>
    </row>
    <row r="331" spans="1:6">
      <c r="A331">
        <v>797.8</v>
      </c>
      <c r="B331">
        <v>0.063</v>
      </c>
      <c r="C331">
        <v>692.3076923076924</v>
      </c>
      <c r="D331">
        <v>0.06456784065611328</v>
      </c>
      <c r="E331">
        <v>1973.076923076923</v>
      </c>
      <c r="F331">
        <v>0.04144043126737726</v>
      </c>
    </row>
    <row r="332" spans="1:6">
      <c r="A332">
        <v>797.8</v>
      </c>
      <c r="B332">
        <v>0.063</v>
      </c>
      <c r="C332">
        <v>692.3076923076924</v>
      </c>
      <c r="D332">
        <v>0.06456784065611328</v>
      </c>
      <c r="E332">
        <v>1973.076923076923</v>
      </c>
      <c r="F332">
        <v>0.04144043126737726</v>
      </c>
    </row>
    <row r="333" spans="1:6">
      <c r="A333">
        <v>800.64</v>
      </c>
      <c r="B333">
        <v>0.063204</v>
      </c>
      <c r="C333">
        <v>692.3076923076924</v>
      </c>
      <c r="D333">
        <v>0.06456784065611328</v>
      </c>
      <c r="E333">
        <v>1984.615384615385</v>
      </c>
      <c r="F333">
        <v>0.04168060057739523</v>
      </c>
    </row>
    <row r="334" spans="1:6">
      <c r="A334">
        <v>803.98</v>
      </c>
      <c r="B334">
        <v>0.063443</v>
      </c>
      <c r="C334">
        <v>703.8461538461539</v>
      </c>
      <c r="D334">
        <v>0.06559942387701763</v>
      </c>
      <c r="E334">
        <v>1984.615384615385</v>
      </c>
      <c r="F334">
        <v>0.04168060057739523</v>
      </c>
    </row>
    <row r="335" spans="1:6">
      <c r="A335">
        <v>803.98</v>
      </c>
      <c r="B335">
        <v>0.063443</v>
      </c>
      <c r="C335">
        <v>703.8461538461539</v>
      </c>
      <c r="D335">
        <v>0.06559942387701763</v>
      </c>
      <c r="E335">
        <v>1996.153846153846</v>
      </c>
      <c r="F335">
        <v>0.04192095954934194</v>
      </c>
    </row>
    <row r="336" spans="1:6">
      <c r="A336">
        <v>808.33</v>
      </c>
      <c r="B336">
        <v>0.06373999999999999</v>
      </c>
      <c r="C336">
        <v>703.8461538461539</v>
      </c>
      <c r="D336">
        <v>0.06559942387701763</v>
      </c>
      <c r="E336">
        <v>2007.692307692308</v>
      </c>
      <c r="F336">
        <v>0.04216151194178282</v>
      </c>
    </row>
    <row r="337" spans="1:6">
      <c r="A337">
        <v>812.97</v>
      </c>
      <c r="B337">
        <v>0.064064</v>
      </c>
      <c r="C337">
        <v>703.8461538461539</v>
      </c>
      <c r="D337">
        <v>0.06559942387701763</v>
      </c>
      <c r="E337">
        <v>2007.692307692308</v>
      </c>
      <c r="F337">
        <v>0.04216151194178282</v>
      </c>
    </row>
    <row r="338" spans="1:6">
      <c r="A338">
        <v>812.97</v>
      </c>
      <c r="B338">
        <v>0.064064</v>
      </c>
      <c r="C338">
        <v>703.8461538461539</v>
      </c>
      <c r="D338">
        <v>0.06559942387701763</v>
      </c>
      <c r="E338">
        <v>2019.230769230769</v>
      </c>
      <c r="F338">
        <v>0.04240226152746769</v>
      </c>
    </row>
    <row r="339" spans="1:6">
      <c r="A339">
        <v>816.41</v>
      </c>
      <c r="B339">
        <v>0.0643</v>
      </c>
      <c r="C339">
        <v>715.3846153846154</v>
      </c>
      <c r="D339">
        <v>0.06663202332169481</v>
      </c>
      <c r="E339">
        <v>2019.230769230769</v>
      </c>
      <c r="F339">
        <v>0.04240226152746769</v>
      </c>
    </row>
    <row r="340" spans="1:6">
      <c r="A340">
        <v>816.41</v>
      </c>
      <c r="B340">
        <v>0.0643</v>
      </c>
      <c r="C340">
        <v>715.3846153846154</v>
      </c>
      <c r="D340">
        <v>0.06663202332169481</v>
      </c>
      <c r="E340">
        <v>2030.76923076923</v>
      </c>
      <c r="F340">
        <v>0.04264321209371267</v>
      </c>
    </row>
    <row r="341" spans="1:6">
      <c r="A341">
        <v>820.76</v>
      </c>
      <c r="B341">
        <v>0.064621</v>
      </c>
      <c r="C341">
        <v>715.3846153846154</v>
      </c>
      <c r="D341">
        <v>0.06663202332169481</v>
      </c>
      <c r="E341">
        <v>2030.76923076923</v>
      </c>
      <c r="F341">
        <v>0.04264321209371267</v>
      </c>
    </row>
    <row r="342" spans="1:6">
      <c r="A342">
        <v>824.5700000000001</v>
      </c>
      <c r="B342">
        <v>0.064901</v>
      </c>
      <c r="C342">
        <v>715.3846153846154</v>
      </c>
      <c r="D342">
        <v>0.06663202332169481</v>
      </c>
      <c r="E342">
        <v>2042.307692307692</v>
      </c>
      <c r="F342">
        <v>0.04288436744278494</v>
      </c>
    </row>
    <row r="343" spans="1:6">
      <c r="A343">
        <v>824.5700000000001</v>
      </c>
      <c r="B343">
        <v>0.064901</v>
      </c>
      <c r="C343">
        <v>715.3846153846154</v>
      </c>
      <c r="D343">
        <v>0.06663202332169481</v>
      </c>
      <c r="E343">
        <v>2042.307692307692</v>
      </c>
      <c r="F343">
        <v>0.04288436744278494</v>
      </c>
    </row>
    <row r="344" spans="1:6">
      <c r="A344">
        <v>828.97</v>
      </c>
      <c r="B344">
        <v>0.06521099999999999</v>
      </c>
      <c r="C344">
        <v>715.3846153846154</v>
      </c>
      <c r="D344">
        <v>0.06663202332169481</v>
      </c>
      <c r="E344">
        <v>2053.846153846154</v>
      </c>
      <c r="F344">
        <v>0.04312573139229051</v>
      </c>
    </row>
    <row r="345" spans="1:6">
      <c r="A345">
        <v>828.97</v>
      </c>
      <c r="B345">
        <v>0.06521099999999999</v>
      </c>
      <c r="C345">
        <v>726.9230769230769</v>
      </c>
      <c r="D345">
        <v>0.06766575020510518</v>
      </c>
      <c r="E345">
        <v>2053.846153846154</v>
      </c>
      <c r="F345">
        <v>0.04312573139229051</v>
      </c>
    </row>
    <row r="346" spans="1:6">
      <c r="A346">
        <v>832.16</v>
      </c>
      <c r="B346">
        <v>0.06544999999999999</v>
      </c>
      <c r="C346">
        <v>726.9230769230769</v>
      </c>
      <c r="D346">
        <v>0.06766575020510518</v>
      </c>
      <c r="E346">
        <v>2065.384615384615</v>
      </c>
      <c r="F346">
        <v>0.04336730777556505</v>
      </c>
    </row>
    <row r="347" spans="1:6">
      <c r="A347">
        <v>835.98</v>
      </c>
      <c r="B347">
        <v>0.06571100000000001</v>
      </c>
      <c r="C347">
        <v>726.9230769230769</v>
      </c>
      <c r="D347">
        <v>0.06766575020510518</v>
      </c>
      <c r="E347">
        <v>2065.384615384615</v>
      </c>
      <c r="F347">
        <v>0.04336730777556505</v>
      </c>
    </row>
    <row r="348" spans="1:6">
      <c r="A348">
        <v>835.98</v>
      </c>
      <c r="B348">
        <v>0.06571100000000001</v>
      </c>
      <c r="C348">
        <v>726.9230769230769</v>
      </c>
      <c r="D348">
        <v>0.06766575020510518</v>
      </c>
      <c r="E348">
        <v>2076.923076923077</v>
      </c>
      <c r="F348">
        <v>0.04360910044206791</v>
      </c>
    </row>
    <row r="349" spans="1:6">
      <c r="A349">
        <v>839.5700000000001</v>
      </c>
      <c r="B349">
        <v>0.065967</v>
      </c>
      <c r="C349">
        <v>726.9230769230769</v>
      </c>
      <c r="D349">
        <v>0.06766575020510518</v>
      </c>
      <c r="E349">
        <v>2076.923076923077</v>
      </c>
      <c r="F349">
        <v>0.04360910044206791</v>
      </c>
    </row>
    <row r="350" spans="1:6">
      <c r="A350">
        <v>839.5700000000001</v>
      </c>
      <c r="B350">
        <v>0.065967</v>
      </c>
      <c r="C350">
        <v>738.4615384615385</v>
      </c>
      <c r="D350">
        <v>0.06870071629333042</v>
      </c>
      <c r="E350">
        <v>2088.461538461539</v>
      </c>
      <c r="F350">
        <v>0.04385111325777942</v>
      </c>
    </row>
    <row r="351" spans="1:6">
      <c r="A351">
        <v>842.74</v>
      </c>
      <c r="B351">
        <v>0.06619700000000001</v>
      </c>
      <c r="C351">
        <v>738.4615384615385</v>
      </c>
      <c r="D351">
        <v>0.06870071629333042</v>
      </c>
      <c r="E351">
        <v>2088.461538461539</v>
      </c>
      <c r="F351">
        <v>0.04385111325777942</v>
      </c>
    </row>
    <row r="352" spans="1:6">
      <c r="A352">
        <v>846.49</v>
      </c>
      <c r="B352">
        <v>0.06646000000000001</v>
      </c>
      <c r="C352">
        <v>738.4615384615385</v>
      </c>
      <c r="D352">
        <v>0.06870071629333042</v>
      </c>
      <c r="E352">
        <v>2100</v>
      </c>
      <c r="F352">
        <v>0.04409335010560167</v>
      </c>
    </row>
    <row r="353" spans="1:6">
      <c r="A353">
        <v>846.49</v>
      </c>
      <c r="B353">
        <v>0.06646000000000001</v>
      </c>
      <c r="C353">
        <v>738.4615384615385</v>
      </c>
      <c r="D353">
        <v>0.06870071629333042</v>
      </c>
      <c r="E353">
        <v>2100</v>
      </c>
      <c r="F353">
        <v>0.04409335010560167</v>
      </c>
    </row>
    <row r="354" spans="1:6">
      <c r="A354">
        <v>850.36</v>
      </c>
      <c r="B354">
        <v>0.066747</v>
      </c>
      <c r="C354">
        <v>738.4615384615385</v>
      </c>
      <c r="D354">
        <v>0.06870071629333042</v>
      </c>
      <c r="E354">
        <v>2111.538461538461</v>
      </c>
      <c r="F354">
        <v>0.0443358148857627</v>
      </c>
    </row>
    <row r="355" spans="1:6">
      <c r="A355">
        <v>853.98</v>
      </c>
      <c r="B355">
        <v>0.067006</v>
      </c>
      <c r="C355">
        <v>738.4615384615385</v>
      </c>
      <c r="D355">
        <v>0.06870071629333042</v>
      </c>
      <c r="E355">
        <v>2111.538461538461</v>
      </c>
      <c r="F355">
        <v>0.0443358148857627</v>
      </c>
    </row>
    <row r="356" spans="1:6">
      <c r="A356">
        <v>853.98</v>
      </c>
      <c r="B356">
        <v>0.067006</v>
      </c>
      <c r="C356">
        <v>750</v>
      </c>
      <c r="D356">
        <v>0.0697370339778236</v>
      </c>
      <c r="E356">
        <v>2123.076923076923</v>
      </c>
      <c r="F356">
        <v>0.04457851151622443</v>
      </c>
    </row>
    <row r="357" spans="1:6">
      <c r="A357">
        <v>858.3</v>
      </c>
      <c r="B357">
        <v>0.067316</v>
      </c>
      <c r="C357">
        <v>750</v>
      </c>
      <c r="D357">
        <v>0.0697370339778236</v>
      </c>
      <c r="E357">
        <v>2123.076923076923</v>
      </c>
      <c r="F357">
        <v>0.04457851151622443</v>
      </c>
    </row>
    <row r="358" spans="1:6">
      <c r="A358">
        <v>858.3</v>
      </c>
      <c r="B358">
        <v>0.067316</v>
      </c>
      <c r="C358">
        <v>750</v>
      </c>
      <c r="D358">
        <v>0.0697370339778236</v>
      </c>
      <c r="E358">
        <v>2134.615384615384</v>
      </c>
      <c r="F358">
        <v>0.04482144393309424</v>
      </c>
    </row>
    <row r="359" spans="1:6">
      <c r="A359">
        <v>862.02</v>
      </c>
      <c r="B359">
        <v>0.067583</v>
      </c>
      <c r="C359">
        <v>750</v>
      </c>
      <c r="D359">
        <v>0.0697370339778236</v>
      </c>
      <c r="E359">
        <v>2134.615384615384</v>
      </c>
      <c r="F359">
        <v>0.04482144393309424</v>
      </c>
    </row>
    <row r="360" spans="1:6">
      <c r="A360">
        <v>865.84</v>
      </c>
      <c r="B360">
        <v>0.067856</v>
      </c>
      <c r="C360">
        <v>750</v>
      </c>
      <c r="D360">
        <v>0.0697370339778236</v>
      </c>
      <c r="E360">
        <v>2146.153846153846</v>
      </c>
      <c r="F360">
        <v>0.0450646160910405</v>
      </c>
    </row>
    <row r="361" spans="1:6">
      <c r="A361">
        <v>865.84</v>
      </c>
      <c r="B361">
        <v>0.067856</v>
      </c>
      <c r="C361">
        <v>761.5384615384615</v>
      </c>
      <c r="D361">
        <v>0.07077481635029428</v>
      </c>
      <c r="E361">
        <v>2157.692307692308</v>
      </c>
      <c r="F361">
        <v>0.04530803196371199</v>
      </c>
    </row>
    <row r="362" spans="1:6">
      <c r="A362">
        <v>870.08</v>
      </c>
      <c r="B362">
        <v>0.068159</v>
      </c>
      <c r="C362">
        <v>761.5384615384615</v>
      </c>
      <c r="D362">
        <v>0.07077481635029428</v>
      </c>
      <c r="E362">
        <v>2157.692307692308</v>
      </c>
      <c r="F362">
        <v>0.04530803196371199</v>
      </c>
    </row>
    <row r="363" spans="1:6">
      <c r="A363">
        <v>870.08</v>
      </c>
      <c r="B363">
        <v>0.068159</v>
      </c>
      <c r="C363">
        <v>761.5384615384615</v>
      </c>
      <c r="D363">
        <v>0.07077481635029428</v>
      </c>
      <c r="E363">
        <v>2169.230769230769</v>
      </c>
      <c r="F363">
        <v>0.0455516955441615</v>
      </c>
    </row>
    <row r="364" spans="1:6">
      <c r="A364">
        <v>873.72</v>
      </c>
      <c r="B364">
        <v>0.068439</v>
      </c>
      <c r="C364">
        <v>761.5384615384615</v>
      </c>
      <c r="D364">
        <v>0.07077481635029428</v>
      </c>
      <c r="E364">
        <v>2169.230769230769</v>
      </c>
      <c r="F364">
        <v>0.0455516955441615</v>
      </c>
    </row>
    <row r="365" spans="1:6">
      <c r="A365">
        <v>877.37</v>
      </c>
      <c r="B365">
        <v>0.068698</v>
      </c>
      <c r="C365">
        <v>761.5384615384615</v>
      </c>
      <c r="D365">
        <v>0.07077481635029428</v>
      </c>
      <c r="E365">
        <v>2180.76923076923</v>
      </c>
      <c r="F365">
        <v>0.04579561084527356</v>
      </c>
    </row>
    <row r="366" spans="1:6">
      <c r="A366">
        <v>877.37</v>
      </c>
      <c r="B366">
        <v>0.068698</v>
      </c>
      <c r="C366">
        <v>761.5384615384615</v>
      </c>
      <c r="D366">
        <v>0.07077481635029428</v>
      </c>
      <c r="E366">
        <v>2180.76923076923</v>
      </c>
      <c r="F366">
        <v>0.04579561084527356</v>
      </c>
    </row>
    <row r="367" spans="1:6">
      <c r="A367">
        <v>881.6</v>
      </c>
      <c r="B367">
        <v>0.06899</v>
      </c>
      <c r="C367">
        <v>773.0769230769231</v>
      </c>
      <c r="D367">
        <v>0.07181417727834818</v>
      </c>
      <c r="E367">
        <v>2192.307692307692</v>
      </c>
      <c r="F367">
        <v>0.04603978190019662</v>
      </c>
    </row>
    <row r="368" spans="1:6">
      <c r="A368">
        <v>881.6</v>
      </c>
      <c r="B368">
        <v>0.06899</v>
      </c>
      <c r="C368">
        <v>773.0769230769231</v>
      </c>
      <c r="D368">
        <v>0.07181417727834818</v>
      </c>
      <c r="E368">
        <v>2192.307692307692</v>
      </c>
      <c r="F368">
        <v>0.04603978190019662</v>
      </c>
    </row>
    <row r="369" spans="1:6">
      <c r="A369">
        <v>885.45</v>
      </c>
      <c r="B369">
        <v>0.069259</v>
      </c>
      <c r="C369">
        <v>773.0769230769231</v>
      </c>
      <c r="D369">
        <v>0.07181417727834818</v>
      </c>
      <c r="E369">
        <v>2203.846153846154</v>
      </c>
      <c r="F369">
        <v>0.04628421276277957</v>
      </c>
    </row>
    <row r="370" spans="1:6">
      <c r="A370">
        <v>889.9</v>
      </c>
      <c r="B370">
        <v>0.069577</v>
      </c>
      <c r="C370">
        <v>773.0769230769231</v>
      </c>
      <c r="D370">
        <v>0.07181417727834818</v>
      </c>
      <c r="E370">
        <v>2203.846153846154</v>
      </c>
      <c r="F370">
        <v>0.04628421276277957</v>
      </c>
    </row>
    <row r="371" spans="1:6">
      <c r="A371">
        <v>889.9</v>
      </c>
      <c r="B371">
        <v>0.069577</v>
      </c>
      <c r="C371">
        <v>773.0769230769231</v>
      </c>
      <c r="D371">
        <v>0.07181417727834818</v>
      </c>
      <c r="E371">
        <v>2215.384615384615</v>
      </c>
      <c r="F371">
        <v>0.0465289075080129</v>
      </c>
    </row>
    <row r="372" spans="1:6">
      <c r="A372">
        <v>894.1900000000001</v>
      </c>
      <c r="B372">
        <v>0.069897</v>
      </c>
      <c r="C372">
        <v>784.6153846153846</v>
      </c>
      <c r="D372">
        <v>0.07285523148200018</v>
      </c>
      <c r="E372">
        <v>2215.384615384615</v>
      </c>
      <c r="F372">
        <v>0.0465289075080129</v>
      </c>
    </row>
    <row r="373" spans="1:6">
      <c r="A373">
        <v>898.16</v>
      </c>
      <c r="B373">
        <v>0.07019</v>
      </c>
      <c r="C373">
        <v>784.6153846153846</v>
      </c>
      <c r="D373">
        <v>0.07285523148200018</v>
      </c>
      <c r="E373">
        <v>2226.923076923077</v>
      </c>
      <c r="F373">
        <v>0.04677387023247465</v>
      </c>
    </row>
    <row r="374" spans="1:6">
      <c r="A374">
        <v>898.16</v>
      </c>
      <c r="B374">
        <v>0.07019</v>
      </c>
      <c r="C374">
        <v>784.6153846153846</v>
      </c>
      <c r="D374">
        <v>0.07285523148200018</v>
      </c>
      <c r="E374">
        <v>2226.923076923077</v>
      </c>
      <c r="F374">
        <v>0.04677387023247465</v>
      </c>
    </row>
    <row r="375" spans="1:6">
      <c r="A375">
        <v>900.9299999999999</v>
      </c>
      <c r="B375">
        <v>0.070407</v>
      </c>
      <c r="C375">
        <v>784.6153846153846</v>
      </c>
      <c r="D375">
        <v>0.07285523148200018</v>
      </c>
      <c r="E375">
        <v>2238.461538461539</v>
      </c>
      <c r="F375">
        <v>0.047019105054781</v>
      </c>
    </row>
    <row r="376" spans="1:6">
      <c r="A376">
        <v>900.9299999999999</v>
      </c>
      <c r="B376">
        <v>0.070407</v>
      </c>
      <c r="C376">
        <v>784.6153846153846</v>
      </c>
      <c r="D376">
        <v>0.07285523148200018</v>
      </c>
      <c r="E376">
        <v>2238.461538461539</v>
      </c>
      <c r="F376">
        <v>0.047019105054781</v>
      </c>
    </row>
    <row r="377" spans="1:6">
      <c r="A377">
        <v>905.66</v>
      </c>
      <c r="B377">
        <v>0.070718</v>
      </c>
      <c r="C377">
        <v>796.1538461538461</v>
      </c>
      <c r="D377">
        <v>0.07389809461117912</v>
      </c>
      <c r="E377">
        <v>2250</v>
      </c>
      <c r="F377">
        <v>0.04726461611604209</v>
      </c>
    </row>
    <row r="378" spans="1:6">
      <c r="A378">
        <v>910.01</v>
      </c>
      <c r="B378">
        <v>0.071033</v>
      </c>
      <c r="C378">
        <v>796.1538461538461</v>
      </c>
      <c r="D378">
        <v>0.07389809461117912</v>
      </c>
      <c r="E378">
        <v>2250</v>
      </c>
      <c r="F378">
        <v>0.04726461611604209</v>
      </c>
    </row>
    <row r="379" spans="1:6">
      <c r="A379">
        <v>910.01</v>
      </c>
      <c r="B379">
        <v>0.071033</v>
      </c>
      <c r="C379">
        <v>796.1538461538461</v>
      </c>
      <c r="D379">
        <v>0.07389809461117912</v>
      </c>
      <c r="E379">
        <v>2261.538461538461</v>
      </c>
      <c r="F379">
        <v>0.04751040758032272</v>
      </c>
    </row>
    <row r="380" spans="1:6">
      <c r="A380">
        <v>913.78</v>
      </c>
      <c r="B380">
        <v>0.07131800000000001</v>
      </c>
      <c r="C380">
        <v>796.1538461538461</v>
      </c>
      <c r="D380">
        <v>0.07389809461117912</v>
      </c>
      <c r="E380">
        <v>2261.538461538461</v>
      </c>
      <c r="F380">
        <v>0.04751040758032272</v>
      </c>
    </row>
    <row r="381" spans="1:6">
      <c r="A381">
        <v>913.78</v>
      </c>
      <c r="B381">
        <v>0.07131800000000001</v>
      </c>
      <c r="C381">
        <v>796.1538461538461</v>
      </c>
      <c r="D381">
        <v>0.07389809461117912</v>
      </c>
      <c r="E381">
        <v>2273.076923076923</v>
      </c>
      <c r="F381">
        <v>0.04775648363510845</v>
      </c>
    </row>
    <row r="382" spans="1:6">
      <c r="A382">
        <v>917.8</v>
      </c>
      <c r="B382">
        <v>0.07162200000000001</v>
      </c>
      <c r="C382">
        <v>796.1538461538461</v>
      </c>
      <c r="D382">
        <v>0.07389809461117912</v>
      </c>
      <c r="E382">
        <v>2273.076923076923</v>
      </c>
      <c r="F382">
        <v>0.04775648363510845</v>
      </c>
    </row>
    <row r="383" spans="1:6">
      <c r="A383">
        <v>921.62</v>
      </c>
      <c r="B383">
        <v>0.071911</v>
      </c>
      <c r="C383">
        <v>807.6923076923077</v>
      </c>
      <c r="D383">
        <v>0.07494288332434232</v>
      </c>
      <c r="E383">
        <v>2284.615384615384</v>
      </c>
      <c r="F383">
        <v>0.04800284849177696</v>
      </c>
    </row>
    <row r="384" spans="1:6">
      <c r="A384">
        <v>921.62</v>
      </c>
      <c r="B384">
        <v>0.071911</v>
      </c>
      <c r="C384">
        <v>807.6923076923077</v>
      </c>
      <c r="D384">
        <v>0.07494288332434232</v>
      </c>
      <c r="E384">
        <v>2296.153846153846</v>
      </c>
      <c r="F384">
        <v>0.04824950638607505</v>
      </c>
    </row>
    <row r="385" spans="1:6">
      <c r="A385">
        <v>925.39</v>
      </c>
      <c r="B385">
        <v>0.072189</v>
      </c>
      <c r="C385">
        <v>807.6923076923077</v>
      </c>
      <c r="D385">
        <v>0.07494288332434232</v>
      </c>
      <c r="E385">
        <v>2296.153846153846</v>
      </c>
      <c r="F385">
        <v>0.04824950638607505</v>
      </c>
    </row>
    <row r="386" spans="1:6">
      <c r="A386">
        <v>929.4299999999999</v>
      </c>
      <c r="B386">
        <v>0.072459</v>
      </c>
      <c r="C386">
        <v>807.6923076923077</v>
      </c>
      <c r="D386">
        <v>0.07494288332434232</v>
      </c>
      <c r="E386">
        <v>2307.692307692307</v>
      </c>
      <c r="F386">
        <v>0.04849646157860116</v>
      </c>
    </row>
    <row r="387" spans="1:6">
      <c r="A387">
        <v>929.4299999999999</v>
      </c>
      <c r="B387">
        <v>0.072459</v>
      </c>
      <c r="C387">
        <v>807.6923076923077</v>
      </c>
      <c r="D387">
        <v>0.07494288332434232</v>
      </c>
      <c r="E387">
        <v>2307.692307692307</v>
      </c>
      <c r="F387">
        <v>0.04849646157860116</v>
      </c>
    </row>
    <row r="388" spans="1:6">
      <c r="A388">
        <v>932.7</v>
      </c>
      <c r="B388">
        <v>0.072699</v>
      </c>
      <c r="C388">
        <v>819.2307692307693</v>
      </c>
      <c r="D388">
        <v>0.07598971536831747</v>
      </c>
      <c r="E388">
        <v>2319.230769230769</v>
      </c>
      <c r="F388">
        <v>0.04874371835529385</v>
      </c>
    </row>
    <row r="389" spans="1:6">
      <c r="A389">
        <v>932.7</v>
      </c>
      <c r="B389">
        <v>0.072699</v>
      </c>
      <c r="C389">
        <v>819.2307692307693</v>
      </c>
      <c r="D389">
        <v>0.07598971536831747</v>
      </c>
      <c r="E389">
        <v>2319.230769230769</v>
      </c>
      <c r="F389">
        <v>0.04874371835529385</v>
      </c>
    </row>
    <row r="390" spans="1:6">
      <c r="A390">
        <v>937.0700000000001</v>
      </c>
      <c r="B390">
        <v>0.07302</v>
      </c>
      <c r="C390">
        <v>819.2307692307693</v>
      </c>
      <c r="D390">
        <v>0.07598971536831747</v>
      </c>
      <c r="E390">
        <v>2330.76923076923</v>
      </c>
      <c r="F390">
        <v>0.04899128102792605</v>
      </c>
    </row>
    <row r="391" spans="1:6">
      <c r="A391">
        <v>940.51</v>
      </c>
      <c r="B391">
        <v>0.07328</v>
      </c>
      <c r="C391">
        <v>819.2307692307693</v>
      </c>
      <c r="D391">
        <v>0.07598971536831747</v>
      </c>
      <c r="E391">
        <v>2330.76923076923</v>
      </c>
      <c r="F391">
        <v>0.04899128102792605</v>
      </c>
    </row>
    <row r="392" spans="1:6">
      <c r="A392">
        <v>940.51</v>
      </c>
      <c r="B392">
        <v>0.07328</v>
      </c>
      <c r="C392">
        <v>819.2307692307693</v>
      </c>
      <c r="D392">
        <v>0.07598971536831747</v>
      </c>
      <c r="E392">
        <v>2342.307692307692</v>
      </c>
      <c r="F392">
        <v>0.04923915393460558</v>
      </c>
    </row>
    <row r="393" spans="1:6">
      <c r="A393">
        <v>944.53</v>
      </c>
      <c r="B393">
        <v>0.073588</v>
      </c>
      <c r="C393">
        <v>819.2307692307693</v>
      </c>
      <c r="D393">
        <v>0.07598971536831747</v>
      </c>
      <c r="E393">
        <v>2342.307692307692</v>
      </c>
      <c r="F393">
        <v>0.04923915393460558</v>
      </c>
    </row>
    <row r="394" spans="1:6">
      <c r="A394">
        <v>944.53</v>
      </c>
      <c r="B394">
        <v>0.073588</v>
      </c>
      <c r="C394">
        <v>830.7692307692308</v>
      </c>
      <c r="D394">
        <v>0.07703870965948929</v>
      </c>
      <c r="E394">
        <v>2353.846153846154</v>
      </c>
      <c r="F394">
        <v>0.04948734144028184</v>
      </c>
    </row>
    <row r="395" spans="1:6">
      <c r="A395">
        <v>948.1</v>
      </c>
      <c r="B395">
        <v>0.073856</v>
      </c>
      <c r="C395">
        <v>830.7692307692308</v>
      </c>
      <c r="D395">
        <v>0.07703870965948929</v>
      </c>
      <c r="E395">
        <v>2353.846153846154</v>
      </c>
      <c r="F395">
        <v>0.04948734144028184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0.07703870965948929</v>
      </c>
      <c r="E396">
        <v>2365.384615384616</v>
      </c>
      <c r="F396">
        <v>0.04973584793725887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0.07703870965948929</v>
      </c>
      <c r="E397">
        <v>2365.384615384616</v>
      </c>
      <c r="F397">
        <v>0.04973584793725887</v>
      </c>
    </row>
    <row r="398" spans="1:6">
      <c r="A398">
        <v>956.13</v>
      </c>
      <c r="B398">
        <v>0.074429</v>
      </c>
      <c r="C398">
        <v>830.7692307692308</v>
      </c>
      <c r="D398">
        <v>0.07703870965948929</v>
      </c>
      <c r="E398">
        <v>2376.923076923077</v>
      </c>
      <c r="F398">
        <v>0.04998467784571508</v>
      </c>
    </row>
    <row r="399" spans="1:6">
      <c r="A399">
        <v>956.13</v>
      </c>
      <c r="B399">
        <v>0.074429</v>
      </c>
      <c r="C399">
        <v>842.3076923076924</v>
      </c>
      <c r="D399">
        <v>0.07808998636644772</v>
      </c>
      <c r="E399">
        <v>2376.923076923077</v>
      </c>
      <c r="F399">
        <v>0.04998467784571508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0.07808998636644772</v>
      </c>
      <c r="E400">
        <v>2388.461538461539</v>
      </c>
      <c r="F400">
        <v>0.0502338356142296</v>
      </c>
    </row>
    <row r="401" spans="1:6">
      <c r="A401">
        <v>963.8</v>
      </c>
      <c r="B401">
        <v>0.075006</v>
      </c>
      <c r="C401">
        <v>842.3076923076924</v>
      </c>
      <c r="D401">
        <v>0.07808998636644772</v>
      </c>
      <c r="E401">
        <v>2388.461538461539</v>
      </c>
      <c r="F401">
        <v>0.0502338356142296</v>
      </c>
    </row>
    <row r="402" spans="1:6">
      <c r="A402">
        <v>963.8</v>
      </c>
      <c r="B402">
        <v>0.075006</v>
      </c>
      <c r="C402">
        <v>842.3076923076924</v>
      </c>
      <c r="D402">
        <v>0.07808998636644772</v>
      </c>
      <c r="E402">
        <v>2400</v>
      </c>
      <c r="F402">
        <v>0.05048332572031557</v>
      </c>
    </row>
    <row r="403" spans="1:6">
      <c r="A403">
        <v>967.86</v>
      </c>
      <c r="B403">
        <v>0.07532899999999999</v>
      </c>
      <c r="C403">
        <v>842.3076923076924</v>
      </c>
      <c r="D403">
        <v>0.07808998636644772</v>
      </c>
      <c r="E403">
        <v>2400</v>
      </c>
      <c r="F403">
        <v>0.05048332572031557</v>
      </c>
    </row>
    <row r="404" spans="1:6">
      <c r="A404">
        <v>971.26</v>
      </c>
      <c r="B404">
        <v>0.07557999999999999</v>
      </c>
      <c r="C404">
        <v>842.3076923076924</v>
      </c>
      <c r="D404">
        <v>0.07808998636644772</v>
      </c>
      <c r="E404">
        <v>2411.538461538461</v>
      </c>
      <c r="F404">
        <v>0.05073315267096045</v>
      </c>
    </row>
    <row r="405" spans="1:6">
      <c r="A405">
        <v>971.26</v>
      </c>
      <c r="B405">
        <v>0.07557999999999999</v>
      </c>
      <c r="C405">
        <v>853.8461538461539</v>
      </c>
      <c r="D405">
        <v>0.07914366459551431</v>
      </c>
      <c r="E405">
        <v>2411.538461538461</v>
      </c>
      <c r="F405">
        <v>0.05073315267096045</v>
      </c>
    </row>
    <row r="406" spans="1:6">
      <c r="A406">
        <v>975.9</v>
      </c>
      <c r="B406">
        <v>0.075916</v>
      </c>
      <c r="C406">
        <v>853.8461538461539</v>
      </c>
      <c r="D406">
        <v>0.07914366459551431</v>
      </c>
      <c r="E406">
        <v>2423.076923076923</v>
      </c>
      <c r="F406">
        <v>0.0509833210031736</v>
      </c>
    </row>
    <row r="407" spans="1:6">
      <c r="A407">
        <v>975.9</v>
      </c>
      <c r="B407">
        <v>0.075916</v>
      </c>
      <c r="C407">
        <v>853.8461538461539</v>
      </c>
      <c r="D407">
        <v>0.07914366459551431</v>
      </c>
      <c r="E407">
        <v>2434.615384615384</v>
      </c>
      <c r="F407">
        <v>0.05123383528454124</v>
      </c>
    </row>
    <row r="408" spans="1:6">
      <c r="A408">
        <v>980.04</v>
      </c>
      <c r="B408">
        <v>0.07621699999999999</v>
      </c>
      <c r="C408">
        <v>853.8461538461539</v>
      </c>
      <c r="D408">
        <v>0.07914366459551431</v>
      </c>
      <c r="E408">
        <v>2434.615384615384</v>
      </c>
      <c r="F408">
        <v>0.05123383528454124</v>
      </c>
    </row>
    <row r="409" spans="1:6">
      <c r="A409">
        <v>982.99</v>
      </c>
      <c r="B409">
        <v>0.076512</v>
      </c>
      <c r="C409">
        <v>853.8461538461539</v>
      </c>
      <c r="D409">
        <v>0.07914366459551431</v>
      </c>
      <c r="E409">
        <v>2446.153846153846</v>
      </c>
      <c r="F409">
        <v>0.05148470011378889</v>
      </c>
    </row>
    <row r="410" spans="1:6">
      <c r="A410">
        <v>982.99</v>
      </c>
      <c r="B410">
        <v>0.076512</v>
      </c>
      <c r="C410">
        <v>865.3846153846154</v>
      </c>
      <c r="D410">
        <v>0.08019986721536804</v>
      </c>
      <c r="E410">
        <v>2446.153846153846</v>
      </c>
      <c r="F410">
        <v>0.05148470011378889</v>
      </c>
    </row>
    <row r="411" spans="1:6">
      <c r="A411">
        <v>986.0700000000001</v>
      </c>
      <c r="B411">
        <v>0.076775</v>
      </c>
      <c r="C411">
        <v>865.3846153846154</v>
      </c>
      <c r="D411">
        <v>0.08019986721536804</v>
      </c>
      <c r="E411">
        <v>2457.692307692308</v>
      </c>
      <c r="F411">
        <v>0.05173592012135171</v>
      </c>
    </row>
    <row r="412" spans="1:6">
      <c r="A412">
        <v>986.0700000000001</v>
      </c>
      <c r="B412">
        <v>0.076775</v>
      </c>
      <c r="C412">
        <v>865.3846153846154</v>
      </c>
      <c r="D412">
        <v>0.08019986721536804</v>
      </c>
      <c r="E412">
        <v>2457.692307692308</v>
      </c>
      <c r="F412">
        <v>0.05173592012135171</v>
      </c>
    </row>
    <row r="413" spans="1:6">
      <c r="A413">
        <v>989.13</v>
      </c>
      <c r="B413">
        <v>0.077025</v>
      </c>
      <c r="C413">
        <v>865.3846153846154</v>
      </c>
      <c r="D413">
        <v>0.08019986721536804</v>
      </c>
      <c r="E413">
        <v>2469.230769230769</v>
      </c>
      <c r="F413">
        <v>0.05198749996995264</v>
      </c>
    </row>
    <row r="414" spans="1:6">
      <c r="A414">
        <v>992.6799999999999</v>
      </c>
      <c r="B414">
        <v>0.077309</v>
      </c>
      <c r="C414">
        <v>865.3846153846154</v>
      </c>
      <c r="D414">
        <v>0.08019986721536804</v>
      </c>
      <c r="E414">
        <v>2469.230769230769</v>
      </c>
      <c r="F414">
        <v>0.05198749996995264</v>
      </c>
    </row>
    <row r="415" spans="1:6">
      <c r="A415">
        <v>992.6799999999999</v>
      </c>
      <c r="B415">
        <v>0.077309</v>
      </c>
      <c r="C415">
        <v>865.3846153846154</v>
      </c>
      <c r="D415">
        <v>0.08019986721536804</v>
      </c>
      <c r="E415">
        <v>2480.76923076923</v>
      </c>
      <c r="F415">
        <v>0.05223944435518875</v>
      </c>
    </row>
    <row r="416" spans="1:6">
      <c r="A416">
        <v>996.35</v>
      </c>
      <c r="B416">
        <v>0.077607</v>
      </c>
      <c r="C416">
        <v>876.9230769230769</v>
      </c>
      <c r="D416">
        <v>0.08125871855560317</v>
      </c>
      <c r="E416">
        <v>2480.76923076923</v>
      </c>
      <c r="F416">
        <v>0.05223944435518875</v>
      </c>
    </row>
    <row r="417" spans="1:6">
      <c r="A417">
        <v>996.35</v>
      </c>
      <c r="B417">
        <v>0.077607</v>
      </c>
      <c r="C417">
        <v>876.9230769230769</v>
      </c>
      <c r="D417">
        <v>0.08125871855560317</v>
      </c>
      <c r="E417">
        <v>2492.307692307692</v>
      </c>
      <c r="F417">
        <v>0.0524917580061258</v>
      </c>
    </row>
    <row r="418" spans="1:6">
      <c r="A418">
        <v>999.95</v>
      </c>
      <c r="B418">
        <v>0.07785499999999999</v>
      </c>
      <c r="C418">
        <v>876.9230769230769</v>
      </c>
      <c r="D418">
        <v>0.08125871855560317</v>
      </c>
      <c r="E418">
        <v>2492.307692307692</v>
      </c>
      <c r="F418">
        <v>0.0524917580061258</v>
      </c>
    </row>
    <row r="419" spans="1:6">
      <c r="A419">
        <v>1004.21</v>
      </c>
      <c r="B419">
        <v>0.07817</v>
      </c>
      <c r="C419">
        <v>876.9230769230769</v>
      </c>
      <c r="D419">
        <v>0.08125871855560317</v>
      </c>
      <c r="E419">
        <v>2503.846153846154</v>
      </c>
      <c r="F419">
        <v>0.05274444568590138</v>
      </c>
    </row>
    <row r="420" spans="1:6">
      <c r="A420">
        <v>1004.21</v>
      </c>
      <c r="B420">
        <v>0.07817</v>
      </c>
      <c r="C420">
        <v>876.9230769230769</v>
      </c>
      <c r="D420">
        <v>0.08125871855560317</v>
      </c>
      <c r="E420">
        <v>2503.846153846154</v>
      </c>
      <c r="F420">
        <v>0.05274444568590138</v>
      </c>
    </row>
    <row r="421" spans="1:6">
      <c r="A421">
        <v>1008.55</v>
      </c>
      <c r="B421">
        <v>0.07850399999999999</v>
      </c>
      <c r="C421">
        <v>888.4615384615385</v>
      </c>
      <c r="D421">
        <v>0.08232034453693646</v>
      </c>
      <c r="E421">
        <v>2515.384615384616</v>
      </c>
      <c r="F421">
        <v>0.05299751219233671</v>
      </c>
    </row>
    <row r="422" spans="1:6">
      <c r="A422">
        <v>1011.5</v>
      </c>
      <c r="B422">
        <v>0.078739</v>
      </c>
      <c r="C422">
        <v>888.4615384615385</v>
      </c>
      <c r="D422">
        <v>0.08232034453693646</v>
      </c>
      <c r="E422">
        <v>2515.384615384616</v>
      </c>
      <c r="F422">
        <v>0.05299751219233671</v>
      </c>
    </row>
    <row r="423" spans="1:6">
      <c r="A423">
        <v>1011.5</v>
      </c>
      <c r="B423">
        <v>0.078739</v>
      </c>
      <c r="C423">
        <v>888.4615384615385</v>
      </c>
      <c r="D423">
        <v>0.08232034453693646</v>
      </c>
      <c r="E423">
        <v>2526.923076923077</v>
      </c>
      <c r="F423">
        <v>0.05325096235855731</v>
      </c>
    </row>
    <row r="424" spans="1:6">
      <c r="A424">
        <v>1015.05</v>
      </c>
      <c r="B424">
        <v>0.07900299999999999</v>
      </c>
      <c r="C424">
        <v>888.4615384615385</v>
      </c>
      <c r="D424">
        <v>0.08232034453693646</v>
      </c>
      <c r="E424">
        <v>2526.923076923077</v>
      </c>
      <c r="F424">
        <v>0.05325096235855731</v>
      </c>
    </row>
    <row r="425" spans="1:6">
      <c r="A425">
        <v>1015.05</v>
      </c>
      <c r="B425">
        <v>0.07900299999999999</v>
      </c>
      <c r="C425">
        <v>888.4615384615385</v>
      </c>
      <c r="D425">
        <v>0.08232034453693646</v>
      </c>
      <c r="E425">
        <v>2538.461538461539</v>
      </c>
      <c r="F425">
        <v>0.05350480105362286</v>
      </c>
    </row>
    <row r="426" spans="1:6">
      <c r="A426">
        <v>1019.16</v>
      </c>
      <c r="B426">
        <v>0.07932400000000001</v>
      </c>
      <c r="C426">
        <v>900</v>
      </c>
      <c r="D426">
        <v>0.08338487276243337</v>
      </c>
      <c r="E426">
        <v>2538.461538461539</v>
      </c>
      <c r="F426">
        <v>0.05350480105362286</v>
      </c>
    </row>
    <row r="427" spans="1:6">
      <c r="A427">
        <v>1023.09</v>
      </c>
      <c r="B427">
        <v>0.079625</v>
      </c>
      <c r="C427">
        <v>900</v>
      </c>
      <c r="D427">
        <v>0.08338487276243337</v>
      </c>
      <c r="E427">
        <v>2550</v>
      </c>
      <c r="F427">
        <v>0.05375903318316623</v>
      </c>
    </row>
    <row r="428" spans="1:6">
      <c r="A428">
        <v>1023.09</v>
      </c>
      <c r="B428">
        <v>0.079625</v>
      </c>
      <c r="C428">
        <v>900</v>
      </c>
      <c r="D428">
        <v>0.08338487276243337</v>
      </c>
      <c r="E428">
        <v>2550</v>
      </c>
      <c r="F428">
        <v>0.05375903318316623</v>
      </c>
    </row>
    <row r="429" spans="1:6">
      <c r="A429">
        <v>1026.96</v>
      </c>
      <c r="B429">
        <v>0.079924</v>
      </c>
      <c r="C429">
        <v>900</v>
      </c>
      <c r="D429">
        <v>0.08338487276243337</v>
      </c>
      <c r="E429">
        <v>2561.538461538461</v>
      </c>
      <c r="F429">
        <v>0.05401366369004214</v>
      </c>
    </row>
    <row r="430" spans="1:6">
      <c r="A430">
        <v>1026.96</v>
      </c>
      <c r="B430">
        <v>0.079924</v>
      </c>
      <c r="C430">
        <v>900</v>
      </c>
      <c r="D430">
        <v>0.08338487276243337</v>
      </c>
      <c r="E430">
        <v>2561.538461538461</v>
      </c>
      <c r="F430">
        <v>0.05401366369004214</v>
      </c>
    </row>
    <row r="431" spans="1:6">
      <c r="A431">
        <v>1030.95</v>
      </c>
      <c r="B431">
        <v>0.08022899999999999</v>
      </c>
      <c r="C431">
        <v>900</v>
      </c>
      <c r="D431">
        <v>0.08338487276243337</v>
      </c>
      <c r="E431">
        <v>2573.076923076923</v>
      </c>
      <c r="F431">
        <v>0.05426869755498549</v>
      </c>
    </row>
    <row r="432" spans="1:6">
      <c r="A432">
        <v>1034.97</v>
      </c>
      <c r="B432">
        <v>0.080537</v>
      </c>
      <c r="C432">
        <v>911.5384615384615</v>
      </c>
      <c r="D432">
        <v>0.08445243261086972</v>
      </c>
      <c r="E432">
        <v>2584.615384615384</v>
      </c>
      <c r="F432">
        <v>0.05452413979727975</v>
      </c>
    </row>
    <row r="433" spans="1:6">
      <c r="A433">
        <v>1034.97</v>
      </c>
      <c r="B433">
        <v>0.080537</v>
      </c>
      <c r="C433">
        <v>911.5384615384615</v>
      </c>
      <c r="D433">
        <v>0.08445243261086972</v>
      </c>
      <c r="E433">
        <v>2584.615384615384</v>
      </c>
      <c r="F433">
        <v>0.05452413979727975</v>
      </c>
    </row>
    <row r="434" spans="1:6">
      <c r="A434">
        <v>1039.58</v>
      </c>
      <c r="B434">
        <v>0.08090799999999999</v>
      </c>
      <c r="C434">
        <v>911.5384615384615</v>
      </c>
      <c r="D434">
        <v>0.08445243261086972</v>
      </c>
      <c r="E434">
        <v>2596.153846153846</v>
      </c>
      <c r="F434">
        <v>0.05477999547543536</v>
      </c>
    </row>
    <row r="435" spans="1:6">
      <c r="A435">
        <v>1039.58</v>
      </c>
      <c r="B435">
        <v>0.08090799999999999</v>
      </c>
      <c r="C435">
        <v>911.5384615384615</v>
      </c>
      <c r="D435">
        <v>0.08445243261086972</v>
      </c>
      <c r="E435">
        <v>2596.153846153846</v>
      </c>
      <c r="F435">
        <v>0.05477999547543536</v>
      </c>
    </row>
    <row r="436" spans="1:6">
      <c r="A436">
        <v>1042.85</v>
      </c>
      <c r="B436">
        <v>0.081167</v>
      </c>
      <c r="C436">
        <v>911.5384615384615</v>
      </c>
      <c r="D436">
        <v>0.08445243261086972</v>
      </c>
      <c r="E436">
        <v>2607.692307692308</v>
      </c>
      <c r="F436">
        <v>0.05503626968787869</v>
      </c>
    </row>
    <row r="437" spans="1:6">
      <c r="A437">
        <v>1046.64</v>
      </c>
      <c r="B437">
        <v>0.08146399999999999</v>
      </c>
      <c r="C437">
        <v>923.0769230769231</v>
      </c>
      <c r="D437">
        <v>0.08552315533234159</v>
      </c>
      <c r="E437">
        <v>2607.692307692308</v>
      </c>
      <c r="F437">
        <v>0.05503626968787869</v>
      </c>
    </row>
    <row r="438" spans="1:6">
      <c r="A438">
        <v>1046.64</v>
      </c>
      <c r="B438">
        <v>0.08146399999999999</v>
      </c>
      <c r="C438">
        <v>923.0769230769231</v>
      </c>
      <c r="D438">
        <v>0.08552315533234159</v>
      </c>
      <c r="E438">
        <v>2619.230769230769</v>
      </c>
      <c r="F438">
        <v>0.05529296757365161</v>
      </c>
    </row>
    <row r="439" spans="1:6">
      <c r="A439">
        <v>1049.86</v>
      </c>
      <c r="B439">
        <v>0.08171300000000001</v>
      </c>
      <c r="C439">
        <v>923.0769230769231</v>
      </c>
      <c r="D439">
        <v>0.08552315533234159</v>
      </c>
      <c r="E439">
        <v>2619.230769230769</v>
      </c>
      <c r="F439">
        <v>0.05529296757365161</v>
      </c>
    </row>
    <row r="440" spans="1:6">
      <c r="A440">
        <v>1054.84</v>
      </c>
      <c r="B440">
        <v>0.082096</v>
      </c>
      <c r="C440">
        <v>923.0769230769231</v>
      </c>
      <c r="D440">
        <v>0.08552315533234159</v>
      </c>
      <c r="E440">
        <v>2630.76923076923</v>
      </c>
      <c r="F440">
        <v>0.05555009431312195</v>
      </c>
    </row>
    <row r="441" spans="1:6">
      <c r="A441">
        <v>1054.84</v>
      </c>
      <c r="B441">
        <v>0.082096</v>
      </c>
      <c r="C441">
        <v>923.0769230769231</v>
      </c>
      <c r="D441">
        <v>0.08552315533234159</v>
      </c>
      <c r="E441">
        <v>2630.76923076923</v>
      </c>
      <c r="F441">
        <v>0.05555009431312195</v>
      </c>
    </row>
    <row r="442" spans="1:6">
      <c r="A442">
        <v>1058.2</v>
      </c>
      <c r="B442">
        <v>0.082361</v>
      </c>
      <c r="C442">
        <v>923.0769230769231</v>
      </c>
      <c r="D442">
        <v>0.08552315533234159</v>
      </c>
      <c r="E442">
        <v>2642.307692307692</v>
      </c>
      <c r="F442">
        <v>0.05580765830896297</v>
      </c>
    </row>
    <row r="443" spans="1:6">
      <c r="A443">
        <v>1058.2</v>
      </c>
      <c r="B443">
        <v>0.082361</v>
      </c>
      <c r="C443">
        <v>934.6153846153846</v>
      </c>
      <c r="D443">
        <v>0.08659717414623358</v>
      </c>
      <c r="E443">
        <v>2642.307692307692</v>
      </c>
      <c r="F443">
        <v>0.05580765830896297</v>
      </c>
    </row>
    <row r="444" spans="1:6">
      <c r="A444">
        <v>1061.72</v>
      </c>
      <c r="B444">
        <v>0.08263</v>
      </c>
      <c r="C444">
        <v>934.6153846153846</v>
      </c>
      <c r="D444">
        <v>0.08659717414623358</v>
      </c>
      <c r="E444">
        <v>2653.846153846154</v>
      </c>
      <c r="F444">
        <v>0.05606566175633194</v>
      </c>
    </row>
    <row r="445" spans="1:6">
      <c r="A445">
        <v>1065.54</v>
      </c>
      <c r="B445">
        <v>0.082942</v>
      </c>
      <c r="C445">
        <v>934.6153846153846</v>
      </c>
      <c r="D445">
        <v>0.08659717414623358</v>
      </c>
      <c r="E445">
        <v>2653.846153846154</v>
      </c>
      <c r="F445">
        <v>0.05606566175633194</v>
      </c>
    </row>
    <row r="446" spans="1:6">
      <c r="A446">
        <v>1065.54</v>
      </c>
      <c r="B446">
        <v>0.082942</v>
      </c>
      <c r="C446">
        <v>934.6153846153846</v>
      </c>
      <c r="D446">
        <v>0.08659717414623358</v>
      </c>
      <c r="E446">
        <v>2665.384615384616</v>
      </c>
      <c r="F446">
        <v>0.05632410996884131</v>
      </c>
    </row>
    <row r="447" spans="1:6">
      <c r="A447">
        <v>1069.36</v>
      </c>
      <c r="B447">
        <v>0.08323800000000001</v>
      </c>
      <c r="C447">
        <v>934.6153846153846</v>
      </c>
      <c r="D447">
        <v>0.08659717414623358</v>
      </c>
      <c r="E447">
        <v>2665.384615384616</v>
      </c>
      <c r="F447">
        <v>0.05632410996884131</v>
      </c>
    </row>
    <row r="448" spans="1:6">
      <c r="A448">
        <v>1069.36</v>
      </c>
      <c r="B448">
        <v>0.08323800000000001</v>
      </c>
      <c r="C448">
        <v>946.1538461538461</v>
      </c>
      <c r="D448">
        <v>0.08767462434165325</v>
      </c>
      <c r="E448">
        <v>2676.923076923077</v>
      </c>
      <c r="F448">
        <v>0.05658300830462271</v>
      </c>
    </row>
    <row r="449" spans="1:6">
      <c r="A449">
        <v>1072.95</v>
      </c>
      <c r="B449">
        <v>0.083527</v>
      </c>
      <c r="C449">
        <v>946.1538461538461</v>
      </c>
      <c r="D449">
        <v>0.08767462434165325</v>
      </c>
      <c r="E449">
        <v>2676.923076923077</v>
      </c>
      <c r="F449">
        <v>0.05658300830462271</v>
      </c>
    </row>
    <row r="450" spans="1:6">
      <c r="A450">
        <v>1077.13</v>
      </c>
      <c r="B450">
        <v>0.08384900000000001</v>
      </c>
      <c r="C450">
        <v>946.1538461538461</v>
      </c>
      <c r="D450">
        <v>0.08767462434165325</v>
      </c>
      <c r="E450">
        <v>2688.461538461539</v>
      </c>
      <c r="F450">
        <v>0.05684236216710823</v>
      </c>
    </row>
    <row r="451" spans="1:6">
      <c r="A451">
        <v>1077.13</v>
      </c>
      <c r="B451">
        <v>0.08384900000000001</v>
      </c>
      <c r="C451">
        <v>946.1538461538461</v>
      </c>
      <c r="D451">
        <v>0.08767462434165325</v>
      </c>
      <c r="E451">
        <v>2688.461538461539</v>
      </c>
      <c r="F451">
        <v>0.05684236216710823</v>
      </c>
    </row>
    <row r="452" spans="1:6">
      <c r="A452">
        <v>1081.69</v>
      </c>
      <c r="B452">
        <v>0.084204</v>
      </c>
      <c r="C452">
        <v>946.1538461538461</v>
      </c>
      <c r="D452">
        <v>0.08767462434165325</v>
      </c>
      <c r="E452">
        <v>2700</v>
      </c>
      <c r="F452">
        <v>0.05710217700590742</v>
      </c>
    </row>
    <row r="453" spans="1:6">
      <c r="A453">
        <v>1086.33</v>
      </c>
      <c r="B453">
        <v>0.08456799999999999</v>
      </c>
      <c r="C453">
        <v>946.1538461538461</v>
      </c>
      <c r="D453">
        <v>0.08767462434165325</v>
      </c>
      <c r="E453">
        <v>2700</v>
      </c>
      <c r="F453">
        <v>0.05710217700590742</v>
      </c>
    </row>
    <row r="454" spans="1:6">
      <c r="A454">
        <v>1086.33</v>
      </c>
      <c r="B454">
        <v>0.08456799999999999</v>
      </c>
      <c r="C454">
        <v>957.6923076923077</v>
      </c>
      <c r="D454">
        <v>0.08875564338043522</v>
      </c>
      <c r="E454">
        <v>2711.538461538461</v>
      </c>
      <c r="F454">
        <v>0.05736245831744951</v>
      </c>
    </row>
    <row r="455" spans="1:6">
      <c r="A455">
        <v>1089.3</v>
      </c>
      <c r="B455">
        <v>0.084811</v>
      </c>
      <c r="C455">
        <v>957.6923076923077</v>
      </c>
      <c r="D455">
        <v>0.08875564338043522</v>
      </c>
      <c r="E455">
        <v>2723.076923076923</v>
      </c>
      <c r="F455">
        <v>0.05762321154758183</v>
      </c>
    </row>
    <row r="456" spans="1:6">
      <c r="A456">
        <v>1089.3</v>
      </c>
      <c r="B456">
        <v>0.084811</v>
      </c>
      <c r="C456">
        <v>957.6923076923077</v>
      </c>
      <c r="D456">
        <v>0.08875564338043522</v>
      </c>
      <c r="E456">
        <v>2723.076923076923</v>
      </c>
      <c r="F456">
        <v>0.05762321154758183</v>
      </c>
    </row>
    <row r="457" spans="1:6">
      <c r="A457">
        <v>1093.38</v>
      </c>
      <c r="B457">
        <v>0.08515700000000001</v>
      </c>
      <c r="C457">
        <v>957.6923076923077</v>
      </c>
      <c r="D457">
        <v>0.08875564338043522</v>
      </c>
      <c r="E457">
        <v>2734.615384615384</v>
      </c>
      <c r="F457">
        <v>0.05788444210188711</v>
      </c>
    </row>
    <row r="458" spans="1:6">
      <c r="A458">
        <v>1097</v>
      </c>
      <c r="B458">
        <v>0.085441</v>
      </c>
      <c r="C458">
        <v>957.6923076923077</v>
      </c>
      <c r="D458">
        <v>0.08875564338043522</v>
      </c>
      <c r="E458">
        <v>2734.615384615384</v>
      </c>
      <c r="F458">
        <v>0.05788444210188711</v>
      </c>
    </row>
    <row r="459" spans="1:6">
      <c r="A459">
        <v>1097</v>
      </c>
      <c r="B459">
        <v>0.085441</v>
      </c>
      <c r="C459">
        <v>969.2307692307693</v>
      </c>
      <c r="D459">
        <v>0.08984037100281389</v>
      </c>
      <c r="E459">
        <v>2746.153846153846</v>
      </c>
      <c r="F459">
        <v>0.05814615543555866</v>
      </c>
    </row>
    <row r="460" spans="1:6">
      <c r="A460">
        <v>1098.36</v>
      </c>
      <c r="B460">
        <v>0.08585100000000001</v>
      </c>
      <c r="C460">
        <v>969.2307692307693</v>
      </c>
      <c r="D460">
        <v>0.08984037100281389</v>
      </c>
      <c r="E460">
        <v>2746.153846153846</v>
      </c>
      <c r="F460">
        <v>0.05814615543555866</v>
      </c>
    </row>
    <row r="461" spans="1:6">
      <c r="A461">
        <v>1098.36</v>
      </c>
      <c r="B461">
        <v>0.08585100000000001</v>
      </c>
      <c r="C461">
        <v>969.2307692307693</v>
      </c>
      <c r="D461">
        <v>0.08984037100281389</v>
      </c>
      <c r="E461">
        <v>2757.692307692308</v>
      </c>
      <c r="F461">
        <v>0.05840835704916163</v>
      </c>
    </row>
    <row r="462" spans="1:6">
      <c r="A462">
        <v>1101.35</v>
      </c>
      <c r="B462">
        <v>0.08621499999999999</v>
      </c>
      <c r="C462">
        <v>969.2307692307693</v>
      </c>
      <c r="D462">
        <v>0.08984037100281389</v>
      </c>
      <c r="E462">
        <v>2757.692307692308</v>
      </c>
      <c r="F462">
        <v>0.05840835704916163</v>
      </c>
    </row>
    <row r="463" spans="1:6">
      <c r="A463">
        <v>1104.99</v>
      </c>
      <c r="B463">
        <v>0.08657999999999999</v>
      </c>
      <c r="C463">
        <v>969.2307692307693</v>
      </c>
      <c r="D463">
        <v>0.08984037100281389</v>
      </c>
      <c r="E463">
        <v>2769.230769230769</v>
      </c>
      <c r="F463">
        <v>0.05867105248940673</v>
      </c>
    </row>
    <row r="464" spans="1:6">
      <c r="A464">
        <v>1104.99</v>
      </c>
      <c r="B464">
        <v>0.08657999999999999</v>
      </c>
      <c r="C464">
        <v>980.7692307692308</v>
      </c>
      <c r="D464">
        <v>0.09092894933585796</v>
      </c>
      <c r="E464">
        <v>2769.230769230769</v>
      </c>
      <c r="F464">
        <v>0.05867105248940673</v>
      </c>
    </row>
    <row r="465" spans="1:6">
      <c r="A465">
        <v>1109.38</v>
      </c>
      <c r="B465">
        <v>0.08700100000000001</v>
      </c>
      <c r="C465">
        <v>980.7692307692308</v>
      </c>
      <c r="D465">
        <v>0.09092894933585796</v>
      </c>
      <c r="E465">
        <v>2780.76923076923</v>
      </c>
      <c r="F465">
        <v>0.05893424734993673</v>
      </c>
    </row>
    <row r="466" spans="1:6">
      <c r="A466">
        <v>1109.38</v>
      </c>
      <c r="B466">
        <v>0.08700100000000001</v>
      </c>
      <c r="C466">
        <v>980.7692307692308</v>
      </c>
      <c r="D466">
        <v>0.09092894933585796</v>
      </c>
      <c r="E466">
        <v>2780.76923076923</v>
      </c>
      <c r="F466">
        <v>0.05893424734993673</v>
      </c>
    </row>
    <row r="467" spans="1:6">
      <c r="A467">
        <v>1113.13</v>
      </c>
      <c r="B467">
        <v>0.08734700000000001</v>
      </c>
      <c r="C467">
        <v>980.7692307692308</v>
      </c>
      <c r="D467">
        <v>0.09092894933585796</v>
      </c>
      <c r="E467">
        <v>2792.307692307692</v>
      </c>
      <c r="F467">
        <v>0.05919794727209825</v>
      </c>
    </row>
    <row r="468" spans="1:6">
      <c r="A468">
        <v>1116.92</v>
      </c>
      <c r="B468">
        <v>0.08767799999999999</v>
      </c>
      <c r="C468">
        <v>980.7692307692308</v>
      </c>
      <c r="D468">
        <v>0.09092894933585796</v>
      </c>
      <c r="E468">
        <v>2792.307692307692</v>
      </c>
      <c r="F468">
        <v>0.05919794727209825</v>
      </c>
    </row>
    <row r="469" spans="1:6">
      <c r="A469">
        <v>1116.92</v>
      </c>
      <c r="B469">
        <v>0.08767799999999999</v>
      </c>
      <c r="C469">
        <v>980.7692307692308</v>
      </c>
      <c r="D469">
        <v>0.09092894933585796</v>
      </c>
      <c r="E469">
        <v>2803.846153846154</v>
      </c>
      <c r="F469">
        <v>0.05946215794580798</v>
      </c>
    </row>
    <row r="470" spans="1:6">
      <c r="A470">
        <v>1121.02</v>
      </c>
      <c r="B470">
        <v>0.08805400000000001</v>
      </c>
      <c r="C470">
        <v>992.3076923076924</v>
      </c>
      <c r="D470">
        <v>0.09202152300475205</v>
      </c>
      <c r="E470">
        <v>2803.846153846154</v>
      </c>
      <c r="F470">
        <v>0.05946215794580798</v>
      </c>
    </row>
    <row r="471" spans="1:6">
      <c r="A471">
        <v>1124.11</v>
      </c>
      <c r="B471">
        <v>0.088314</v>
      </c>
      <c r="C471">
        <v>992.3076923076924</v>
      </c>
      <c r="D471">
        <v>0.09202152300475205</v>
      </c>
      <c r="E471">
        <v>2815.384615384616</v>
      </c>
      <c r="F471">
        <v>0.05972688511035343</v>
      </c>
    </row>
    <row r="472" spans="1:6">
      <c r="A472">
        <v>1124.11</v>
      </c>
      <c r="B472">
        <v>0.088314</v>
      </c>
      <c r="C472">
        <v>992.3076923076924</v>
      </c>
      <c r="D472">
        <v>0.09202152300475205</v>
      </c>
      <c r="E472">
        <v>2815.384615384616</v>
      </c>
      <c r="F472">
        <v>0.05972688511035343</v>
      </c>
    </row>
    <row r="473" spans="1:6">
      <c r="A473">
        <v>1127.73</v>
      </c>
      <c r="B473">
        <v>0.08860699999999999</v>
      </c>
      <c r="C473">
        <v>992.3076923076924</v>
      </c>
      <c r="D473">
        <v>0.09202152300475205</v>
      </c>
      <c r="E473">
        <v>2826.923076923077</v>
      </c>
      <c r="F473">
        <v>0.05999213455523497</v>
      </c>
    </row>
    <row r="474" spans="1:6">
      <c r="A474">
        <v>1127.73</v>
      </c>
      <c r="B474">
        <v>0.08860699999999999</v>
      </c>
      <c r="C474">
        <v>992.3076923076924</v>
      </c>
      <c r="D474">
        <v>0.09202152300475205</v>
      </c>
      <c r="E474">
        <v>2826.923076923077</v>
      </c>
      <c r="F474">
        <v>0.05999213455523497</v>
      </c>
    </row>
    <row r="475" spans="1:6">
      <c r="A475">
        <v>1130.72</v>
      </c>
      <c r="B475">
        <v>0.088856</v>
      </c>
      <c r="C475">
        <v>1003.846153846154</v>
      </c>
      <c r="D475">
        <v>0.09311823924700241</v>
      </c>
      <c r="E475">
        <v>2838.461538461539</v>
      </c>
      <c r="F475">
        <v>0.06025791212102135</v>
      </c>
    </row>
    <row r="476" spans="1:6">
      <c r="A476">
        <v>1134.67</v>
      </c>
      <c r="B476">
        <v>0.089186</v>
      </c>
      <c r="C476">
        <v>1003.846153846154</v>
      </c>
      <c r="D476">
        <v>0.09311823924700241</v>
      </c>
      <c r="E476">
        <v>2838.461538461539</v>
      </c>
      <c r="F476">
        <v>0.06025791212102135</v>
      </c>
    </row>
    <row r="477" spans="1:6">
      <c r="A477">
        <v>1134.67</v>
      </c>
      <c r="B477">
        <v>0.089186</v>
      </c>
      <c r="C477">
        <v>1003.846153846154</v>
      </c>
      <c r="D477">
        <v>0.09311823924700241</v>
      </c>
      <c r="E477">
        <v>2850</v>
      </c>
      <c r="F477">
        <v>0.06052422370021972</v>
      </c>
    </row>
    <row r="478" spans="1:6">
      <c r="A478">
        <v>1138.69</v>
      </c>
      <c r="B478">
        <v>0.089529</v>
      </c>
      <c r="C478">
        <v>1003.846153846154</v>
      </c>
      <c r="D478">
        <v>0.09311823924700241</v>
      </c>
      <c r="E478">
        <v>2850</v>
      </c>
      <c r="F478">
        <v>0.06052422370021972</v>
      </c>
    </row>
    <row r="479" spans="1:6">
      <c r="A479">
        <v>1138.69</v>
      </c>
      <c r="B479">
        <v>0.089529</v>
      </c>
      <c r="C479">
        <v>1003.846153846154</v>
      </c>
      <c r="D479">
        <v>0.09311823924700241</v>
      </c>
      <c r="E479">
        <v>2861.538461538461</v>
      </c>
      <c r="F479">
        <v>0.06079107523816094</v>
      </c>
    </row>
    <row r="480" spans="1:6">
      <c r="A480">
        <v>1142.95</v>
      </c>
      <c r="B480">
        <v>0.08988400000000001</v>
      </c>
      <c r="C480">
        <v>1003.846153846154</v>
      </c>
      <c r="D480">
        <v>0.09311823924700241</v>
      </c>
      <c r="E480">
        <v>2873.076923076923</v>
      </c>
      <c r="F480">
        <v>0.06105847273390025</v>
      </c>
    </row>
    <row r="481" spans="1:6">
      <c r="A481">
        <v>1146.37</v>
      </c>
      <c r="B481">
        <v>0.090155</v>
      </c>
      <c r="C481">
        <v>1015.384615384615</v>
      </c>
      <c r="D481">
        <v>0.09421924802963244</v>
      </c>
      <c r="E481">
        <v>2873.076923076923</v>
      </c>
      <c r="F481">
        <v>0.06105847273390025</v>
      </c>
    </row>
    <row r="482" spans="1:6">
      <c r="A482">
        <v>1146.37</v>
      </c>
      <c r="B482">
        <v>0.090155</v>
      </c>
      <c r="C482">
        <v>1015.384615384615</v>
      </c>
      <c r="D482">
        <v>0.09421924802963244</v>
      </c>
      <c r="E482">
        <v>2884.615384615384</v>
      </c>
      <c r="F482">
        <v>0.06132642224113388</v>
      </c>
    </row>
    <row r="483" spans="1:6">
      <c r="A483">
        <v>1150.04</v>
      </c>
      <c r="B483">
        <v>0.09046599999999999</v>
      </c>
      <c r="C483">
        <v>1015.384615384615</v>
      </c>
      <c r="D483">
        <v>0.09421924802963244</v>
      </c>
      <c r="E483">
        <v>2884.615384615384</v>
      </c>
      <c r="F483">
        <v>0.06132642224113388</v>
      </c>
    </row>
    <row r="484" spans="1:6">
      <c r="A484">
        <v>1150.04</v>
      </c>
      <c r="B484">
        <v>0.09046599999999999</v>
      </c>
      <c r="C484">
        <v>1015.384615384615</v>
      </c>
      <c r="D484">
        <v>0.09421924802963244</v>
      </c>
      <c r="E484">
        <v>2896.153846153846</v>
      </c>
      <c r="F484">
        <v>0.06159492986913164</v>
      </c>
    </row>
    <row r="485" spans="1:6">
      <c r="A485">
        <v>1154.03</v>
      </c>
      <c r="B485">
        <v>0.09080099999999999</v>
      </c>
      <c r="C485">
        <v>1015.384615384615</v>
      </c>
      <c r="D485">
        <v>0.09421924802963244</v>
      </c>
      <c r="E485">
        <v>2896.153846153846</v>
      </c>
      <c r="F485">
        <v>0.06159492986913164</v>
      </c>
    </row>
    <row r="486" spans="1:6">
      <c r="A486">
        <v>1158.01</v>
      </c>
      <c r="B486">
        <v>0.091153</v>
      </c>
      <c r="C486">
        <v>1026.923076923077</v>
      </c>
      <c r="D486">
        <v>0.09532470216942128</v>
      </c>
      <c r="E486">
        <v>2907.692307692308</v>
      </c>
      <c r="F486">
        <v>0.06186400178368637</v>
      </c>
    </row>
    <row r="487" spans="1:6">
      <c r="A487">
        <v>1158.01</v>
      </c>
      <c r="B487">
        <v>0.091153</v>
      </c>
      <c r="C487">
        <v>1026.923076923077</v>
      </c>
      <c r="D487">
        <v>0.09532470216942128</v>
      </c>
      <c r="E487">
        <v>2907.692307692308</v>
      </c>
      <c r="F487">
        <v>0.06186400178368637</v>
      </c>
    </row>
    <row r="488" spans="1:6">
      <c r="A488">
        <v>1161.15</v>
      </c>
      <c r="B488">
        <v>0.09142</v>
      </c>
      <c r="C488">
        <v>1026.923076923077</v>
      </c>
      <c r="D488">
        <v>0.09532470216942128</v>
      </c>
      <c r="E488">
        <v>2919.230769230769</v>
      </c>
      <c r="F488">
        <v>0.06213364420808015</v>
      </c>
    </row>
    <row r="489" spans="1:6">
      <c r="A489">
        <v>1165.36</v>
      </c>
      <c r="B489">
        <v>0.09178000000000001</v>
      </c>
      <c r="C489">
        <v>1026.923076923077</v>
      </c>
      <c r="D489">
        <v>0.09532470216942128</v>
      </c>
      <c r="E489">
        <v>2919.230769230769</v>
      </c>
      <c r="F489">
        <v>0.06213364420808015</v>
      </c>
    </row>
    <row r="490" spans="1:6">
      <c r="A490">
        <v>1165.36</v>
      </c>
      <c r="B490">
        <v>0.09178000000000001</v>
      </c>
      <c r="C490">
        <v>1026.923076923077</v>
      </c>
      <c r="D490">
        <v>0.09532470216942128</v>
      </c>
      <c r="E490">
        <v>2930.76923076923</v>
      </c>
      <c r="F490">
        <v>0.06240386342406808</v>
      </c>
    </row>
    <row r="491" spans="1:6">
      <c r="A491">
        <v>1169.24</v>
      </c>
      <c r="B491">
        <v>0.09211399999999999</v>
      </c>
      <c r="C491">
        <v>1026.923076923077</v>
      </c>
      <c r="D491">
        <v>0.09532470216942128</v>
      </c>
      <c r="E491">
        <v>2930.76923076923</v>
      </c>
      <c r="F491">
        <v>0.06240386342406808</v>
      </c>
    </row>
    <row r="492" spans="1:6">
      <c r="A492">
        <v>1169.24</v>
      </c>
      <c r="B492">
        <v>0.09211399999999999</v>
      </c>
      <c r="C492">
        <v>1038.461538461539</v>
      </c>
      <c r="D492">
        <v>0.09643475745622307</v>
      </c>
      <c r="E492">
        <v>2942.307692307692</v>
      </c>
      <c r="F492">
        <v>0.06267466577287975</v>
      </c>
    </row>
    <row r="493" spans="1:6">
      <c r="A493">
        <v>1174.06</v>
      </c>
      <c r="B493">
        <v>0.09250700000000001</v>
      </c>
      <c r="C493">
        <v>1038.461538461539</v>
      </c>
      <c r="D493">
        <v>0.09643475745622307</v>
      </c>
      <c r="E493">
        <v>2942.307692307692</v>
      </c>
      <c r="F493">
        <v>0.06267466577287975</v>
      </c>
    </row>
    <row r="494" spans="1:6">
      <c r="A494">
        <v>1177.82</v>
      </c>
      <c r="B494">
        <v>0.09282299999999999</v>
      </c>
      <c r="C494">
        <v>1038.461538461539</v>
      </c>
      <c r="D494">
        <v>0.09643475745622307</v>
      </c>
      <c r="E494">
        <v>2953.846153846154</v>
      </c>
      <c r="F494">
        <v>0.06294605765623898</v>
      </c>
    </row>
    <row r="495" spans="1:6">
      <c r="A495">
        <v>1177.82</v>
      </c>
      <c r="B495">
        <v>0.09282299999999999</v>
      </c>
      <c r="C495">
        <v>1038.461538461539</v>
      </c>
      <c r="D495">
        <v>0.09643475745622307</v>
      </c>
      <c r="E495">
        <v>2953.846153846154</v>
      </c>
      <c r="F495">
        <v>0.06294605765623898</v>
      </c>
    </row>
    <row r="496" spans="1:6">
      <c r="A496">
        <v>1181.74</v>
      </c>
      <c r="B496">
        <v>0.093163</v>
      </c>
      <c r="C496">
        <v>1038.461538461539</v>
      </c>
      <c r="D496">
        <v>0.09643475745622307</v>
      </c>
      <c r="E496">
        <v>2965.384615384616</v>
      </c>
      <c r="F496">
        <v>0.0632180455374023</v>
      </c>
    </row>
    <row r="497" spans="1:6">
      <c r="A497">
        <v>1181.74</v>
      </c>
      <c r="B497">
        <v>0.093163</v>
      </c>
      <c r="C497">
        <v>1050</v>
      </c>
      <c r="D497">
        <v>0.09754957277938683</v>
      </c>
      <c r="E497">
        <v>2965.384615384616</v>
      </c>
      <c r="F497">
        <v>0.0632180455374023</v>
      </c>
    </row>
    <row r="498" spans="1:6">
      <c r="A498">
        <v>1186.33</v>
      </c>
      <c r="B498">
        <v>0.09356500000000001</v>
      </c>
      <c r="C498">
        <v>1050</v>
      </c>
      <c r="D498">
        <v>0.09754957277938683</v>
      </c>
      <c r="E498">
        <v>2976.923076923077</v>
      </c>
      <c r="F498">
        <v>0.06349063594221652</v>
      </c>
    </row>
    <row r="499" spans="1:6">
      <c r="A499">
        <v>1190.85</v>
      </c>
      <c r="B499">
        <v>0.093971</v>
      </c>
      <c r="C499">
        <v>1050</v>
      </c>
      <c r="D499">
        <v>0.09754957277938683</v>
      </c>
      <c r="E499">
        <v>2976.923076923077</v>
      </c>
      <c r="F499">
        <v>0.06349063594221652</v>
      </c>
    </row>
    <row r="500" spans="1:6">
      <c r="A500">
        <v>1190.85</v>
      </c>
      <c r="B500">
        <v>0.093971</v>
      </c>
      <c r="C500">
        <v>1050</v>
      </c>
      <c r="D500">
        <v>0.09754957277938683</v>
      </c>
      <c r="E500">
        <v>2988.461538461539</v>
      </c>
      <c r="F500">
        <v>0.0637638354601959</v>
      </c>
    </row>
    <row r="501" spans="1:6">
      <c r="A501">
        <v>1194.05</v>
      </c>
      <c r="B501">
        <v>0.094236</v>
      </c>
      <c r="C501">
        <v>1050</v>
      </c>
      <c r="D501">
        <v>0.09754957277938683</v>
      </c>
      <c r="E501">
        <v>2988.461538461539</v>
      </c>
      <c r="F501">
        <v>0.0637638354601959</v>
      </c>
    </row>
    <row r="502" spans="1:6">
      <c r="A502">
        <v>1198.44</v>
      </c>
      <c r="B502">
        <v>0.094606</v>
      </c>
      <c r="C502">
        <v>1061.538461538461</v>
      </c>
      <c r="D502">
        <v>0.09866931025727586</v>
      </c>
      <c r="E502">
        <v>3000</v>
      </c>
      <c r="F502">
        <v>0.0640376507456194</v>
      </c>
    </row>
    <row r="503" spans="1:6">
      <c r="A503">
        <v>1198.44</v>
      </c>
      <c r="B503">
        <v>0.094606</v>
      </c>
      <c r="C503">
        <v>1061.538461538461</v>
      </c>
      <c r="D503">
        <v>0.09866931025727586</v>
      </c>
      <c r="E503">
        <v>3011.538461538461</v>
      </c>
      <c r="F503">
        <v>0.06431208851864852</v>
      </c>
    </row>
    <row r="504" spans="1:6">
      <c r="A504">
        <v>1202.46</v>
      </c>
      <c r="B504">
        <v>0.094956</v>
      </c>
      <c r="C504">
        <v>1061.538461538461</v>
      </c>
      <c r="D504">
        <v>0.09866931025727586</v>
      </c>
      <c r="E504">
        <v>3011.538461538461</v>
      </c>
      <c r="F504">
        <v>0.06431208851864852</v>
      </c>
    </row>
    <row r="505" spans="1:6">
      <c r="A505">
        <v>1202.46</v>
      </c>
      <c r="B505">
        <v>0.094956</v>
      </c>
      <c r="C505">
        <v>1061.538461538461</v>
      </c>
      <c r="D505">
        <v>0.09866931025727586</v>
      </c>
      <c r="E505">
        <v>3023.076923076923</v>
      </c>
      <c r="F505">
        <v>0.06458715556646616</v>
      </c>
    </row>
    <row r="506" spans="1:6">
      <c r="A506">
        <v>1206.83</v>
      </c>
      <c r="B506">
        <v>0.09535399999999999</v>
      </c>
      <c r="C506">
        <v>1061.538461538461</v>
      </c>
      <c r="D506">
        <v>0.09866931025727586</v>
      </c>
      <c r="E506">
        <v>3023.076923076923</v>
      </c>
      <c r="F506">
        <v>0.06458715556646616</v>
      </c>
    </row>
    <row r="507" spans="1:6">
      <c r="A507">
        <v>1209.8</v>
      </c>
      <c r="B507">
        <v>0.09561799999999999</v>
      </c>
      <c r="C507">
        <v>1061.538461538461</v>
      </c>
      <c r="D507">
        <v>0.09866931025727586</v>
      </c>
      <c r="E507">
        <v>3034.615384615384</v>
      </c>
      <c r="F507">
        <v>0.06486285874443719</v>
      </c>
    </row>
    <row r="508" spans="1:6">
      <c r="A508">
        <v>1209.8</v>
      </c>
      <c r="B508">
        <v>0.09561799999999999</v>
      </c>
      <c r="C508">
        <v>1073.076923076923</v>
      </c>
      <c r="D508">
        <v>0.09979413536986118</v>
      </c>
      <c r="E508">
        <v>3034.615384615384</v>
      </c>
      <c r="F508">
        <v>0.06486285874443719</v>
      </c>
    </row>
    <row r="509" spans="1:6">
      <c r="A509">
        <v>1213.69</v>
      </c>
      <c r="B509">
        <v>0.09597899999999999</v>
      </c>
      <c r="C509">
        <v>1073.076923076923</v>
      </c>
      <c r="D509">
        <v>0.09979413536986118</v>
      </c>
      <c r="E509">
        <v>3046.153846153846</v>
      </c>
      <c r="F509">
        <v>0.06513920497729095</v>
      </c>
    </row>
    <row r="510" spans="1:6">
      <c r="A510">
        <v>1213.69</v>
      </c>
      <c r="B510">
        <v>0.09597899999999999</v>
      </c>
      <c r="C510">
        <v>1073.076923076923</v>
      </c>
      <c r="D510">
        <v>0.09979413536986118</v>
      </c>
      <c r="E510">
        <v>3046.153846153846</v>
      </c>
      <c r="F510">
        <v>0.06513920497729095</v>
      </c>
    </row>
    <row r="511" spans="1:6">
      <c r="A511">
        <v>1217.2</v>
      </c>
      <c r="B511">
        <v>0.09628600000000001</v>
      </c>
      <c r="C511">
        <v>1073.076923076923</v>
      </c>
      <c r="D511">
        <v>0.09979413536986118</v>
      </c>
      <c r="E511">
        <v>3057.692307692308</v>
      </c>
      <c r="F511">
        <v>0.06541620126032663</v>
      </c>
    </row>
    <row r="512" spans="1:6">
      <c r="A512">
        <v>1220.83</v>
      </c>
      <c r="B512">
        <v>0.096613</v>
      </c>
      <c r="C512">
        <v>1073.076923076923</v>
      </c>
      <c r="D512">
        <v>0.09979413536986118</v>
      </c>
      <c r="E512">
        <v>3057.692307692308</v>
      </c>
      <c r="F512">
        <v>0.06541620126032663</v>
      </c>
    </row>
    <row r="513" spans="1:6">
      <c r="A513">
        <v>1220.83</v>
      </c>
      <c r="B513">
        <v>0.096613</v>
      </c>
      <c r="C513">
        <v>1084.615384615385</v>
      </c>
      <c r="D513">
        <v>0.1009242170943355</v>
      </c>
      <c r="E513">
        <v>3069.230769230769</v>
      </c>
      <c r="F513">
        <v>0.0656938546606417</v>
      </c>
    </row>
    <row r="514" spans="1:6">
      <c r="A514">
        <v>1224.62</v>
      </c>
      <c r="B514">
        <v>0.096939</v>
      </c>
      <c r="C514">
        <v>1084.615384615385</v>
      </c>
      <c r="D514">
        <v>0.1009242170943355</v>
      </c>
      <c r="E514">
        <v>3069.230769230769</v>
      </c>
      <c r="F514">
        <v>0.0656938546606417</v>
      </c>
    </row>
    <row r="515" spans="1:6">
      <c r="A515">
        <v>1224.62</v>
      </c>
      <c r="B515">
        <v>0.096939</v>
      </c>
      <c r="C515">
        <v>1084.615384615385</v>
      </c>
      <c r="D515">
        <v>0.1009242170943355</v>
      </c>
      <c r="E515">
        <v>3080.76923076923</v>
      </c>
      <c r="F515">
        <v>0.06597217231838434</v>
      </c>
    </row>
    <row r="516" spans="1:6">
      <c r="A516">
        <v>1229.33</v>
      </c>
      <c r="B516">
        <v>0.097372</v>
      </c>
      <c r="C516">
        <v>1084.615384615385</v>
      </c>
      <c r="D516">
        <v>0.1009242170943355</v>
      </c>
      <c r="E516">
        <v>3080.76923076923</v>
      </c>
      <c r="F516">
        <v>0.06597217231838434</v>
      </c>
    </row>
    <row r="517" spans="1:6">
      <c r="A517">
        <v>1233.61</v>
      </c>
      <c r="B517">
        <v>0.097765</v>
      </c>
      <c r="C517">
        <v>1084.615384615385</v>
      </c>
      <c r="D517">
        <v>0.1009242170943355</v>
      </c>
      <c r="E517">
        <v>3092.307692307692</v>
      </c>
      <c r="F517">
        <v>0.06625116144803005</v>
      </c>
    </row>
    <row r="518" spans="1:6">
      <c r="A518">
        <v>1233.61</v>
      </c>
      <c r="B518">
        <v>0.097765</v>
      </c>
      <c r="C518">
        <v>1084.615384615385</v>
      </c>
      <c r="D518">
        <v>0.1009242170943355</v>
      </c>
      <c r="E518">
        <v>3092.307692307692</v>
      </c>
      <c r="F518">
        <v>0.06625116144803005</v>
      </c>
    </row>
    <row r="519" spans="1:6">
      <c r="A519">
        <v>1237.8</v>
      </c>
      <c r="B519">
        <v>0.098148</v>
      </c>
      <c r="C519">
        <v>1096.153846153846</v>
      </c>
      <c r="D519">
        <v>0.1020597280436621</v>
      </c>
      <c r="E519">
        <v>3103.846153846154</v>
      </c>
      <c r="F519">
        <v>0.06653082933968343</v>
      </c>
    </row>
    <row r="520" spans="1:6">
      <c r="A520">
        <v>1241.47</v>
      </c>
      <c r="B520">
        <v>0.09847099999999999</v>
      </c>
      <c r="C520">
        <v>1096.153846153846</v>
      </c>
      <c r="D520">
        <v>0.1020597280436621</v>
      </c>
      <c r="E520">
        <v>3103.846153846154</v>
      </c>
      <c r="F520">
        <v>0.06653082933968343</v>
      </c>
    </row>
    <row r="521" spans="1:6">
      <c r="A521">
        <v>1241.47</v>
      </c>
      <c r="B521">
        <v>0.09847099999999999</v>
      </c>
      <c r="C521">
        <v>1096.153846153846</v>
      </c>
      <c r="D521">
        <v>0.1020597280436621</v>
      </c>
      <c r="E521">
        <v>3115.384615384616</v>
      </c>
      <c r="F521">
        <v>0.06681118336040562</v>
      </c>
    </row>
    <row r="522" spans="1:6">
      <c r="A522">
        <v>1245.93</v>
      </c>
      <c r="B522">
        <v>0.09887499999999999</v>
      </c>
      <c r="C522">
        <v>1096.153846153846</v>
      </c>
      <c r="D522">
        <v>0.1020597280436621</v>
      </c>
      <c r="E522">
        <v>3115.384615384616</v>
      </c>
      <c r="F522">
        <v>0.06681118336040562</v>
      </c>
    </row>
    <row r="523" spans="1:6">
      <c r="A523">
        <v>1245.93</v>
      </c>
      <c r="B523">
        <v>0.09887499999999999</v>
      </c>
      <c r="C523">
        <v>1096.153846153846</v>
      </c>
      <c r="D523">
        <v>0.1020597280436621</v>
      </c>
      <c r="E523">
        <v>3126.923076923077</v>
      </c>
      <c r="F523">
        <v>0.06709223095556785</v>
      </c>
    </row>
    <row r="524" spans="1:6">
      <c r="A524">
        <v>1249.02</v>
      </c>
      <c r="B524">
        <v>0.099177</v>
      </c>
      <c r="C524">
        <v>1107.692307692308</v>
      </c>
      <c r="D524">
        <v>0.1032016996366251</v>
      </c>
      <c r="E524">
        <v>3126.923076923077</v>
      </c>
      <c r="F524">
        <v>0.06709223095556785</v>
      </c>
    </row>
    <row r="525" spans="1:6">
      <c r="A525">
        <v>1252.77</v>
      </c>
      <c r="B525">
        <v>0.099512</v>
      </c>
      <c r="C525">
        <v>1107.692307692308</v>
      </c>
      <c r="D525">
        <v>0.1032016996366251</v>
      </c>
      <c r="E525">
        <v>3138.461538461539</v>
      </c>
      <c r="F525">
        <v>0.0673739796502322</v>
      </c>
    </row>
    <row r="526" spans="1:6">
      <c r="A526">
        <v>1252.77</v>
      </c>
      <c r="B526">
        <v>0.099512</v>
      </c>
      <c r="C526">
        <v>1107.692307692308</v>
      </c>
      <c r="D526">
        <v>0.1032016996366251</v>
      </c>
      <c r="E526">
        <v>3150</v>
      </c>
      <c r="F526">
        <v>0.06765643705055975</v>
      </c>
    </row>
    <row r="527" spans="1:6">
      <c r="A527">
        <v>1256.02</v>
      </c>
      <c r="B527">
        <v>0.099818</v>
      </c>
      <c r="C527">
        <v>1107.692307692308</v>
      </c>
      <c r="D527">
        <v>0.1032016996366251</v>
      </c>
      <c r="E527">
        <v>3150</v>
      </c>
      <c r="F527">
        <v>0.06765643705055975</v>
      </c>
    </row>
    <row r="528" spans="1:6">
      <c r="A528">
        <v>1256.02</v>
      </c>
      <c r="B528">
        <v>0.099818</v>
      </c>
      <c r="C528">
        <v>1107.692307692308</v>
      </c>
      <c r="D528">
        <v>0.1032016996366251</v>
      </c>
      <c r="E528">
        <v>3161.538461538461</v>
      </c>
      <c r="F528">
        <v>0.0679396108452472</v>
      </c>
    </row>
    <row r="529" spans="1:6">
      <c r="A529">
        <v>1260.16</v>
      </c>
      <c r="B529">
        <v>0.100204</v>
      </c>
      <c r="C529">
        <v>1107.692307692308</v>
      </c>
      <c r="D529">
        <v>0.1032016996366251</v>
      </c>
      <c r="E529">
        <v>3161.538461538461</v>
      </c>
      <c r="F529">
        <v>0.0679396108452472</v>
      </c>
    </row>
    <row r="530" spans="1:6">
      <c r="A530">
        <v>1263.98</v>
      </c>
      <c r="B530">
        <v>0.10056</v>
      </c>
      <c r="C530">
        <v>1119.230769230769</v>
      </c>
      <c r="D530">
        <v>0.1043495255114135</v>
      </c>
      <c r="E530">
        <v>3173.076923076923</v>
      </c>
      <c r="F530">
        <v>0.06822350880699257</v>
      </c>
    </row>
    <row r="531" spans="1:6">
      <c r="A531">
        <v>1263.98</v>
      </c>
      <c r="B531">
        <v>0.10056</v>
      </c>
      <c r="C531">
        <v>1119.230769230769</v>
      </c>
      <c r="D531">
        <v>0.1043495255114135</v>
      </c>
      <c r="E531">
        <v>3173.076923076923</v>
      </c>
      <c r="F531">
        <v>0.06822350880699257</v>
      </c>
    </row>
    <row r="532" spans="1:6">
      <c r="A532">
        <v>1267.67</v>
      </c>
      <c r="B532">
        <v>0.100906</v>
      </c>
      <c r="C532">
        <v>1119.230769230769</v>
      </c>
      <c r="D532">
        <v>0.1043495255114135</v>
      </c>
      <c r="E532">
        <v>3184.615384615384</v>
      </c>
      <c r="F532">
        <v>0.06850813879399065</v>
      </c>
    </row>
    <row r="533" spans="1:6">
      <c r="A533">
        <v>1267.67</v>
      </c>
      <c r="B533">
        <v>0.100906</v>
      </c>
      <c r="C533">
        <v>1119.230769230769</v>
      </c>
      <c r="D533">
        <v>0.1043495255114135</v>
      </c>
      <c r="E533">
        <v>3184.615384615384</v>
      </c>
      <c r="F533">
        <v>0.06850813879399065</v>
      </c>
    </row>
    <row r="534" spans="1:6">
      <c r="A534">
        <v>1270.79</v>
      </c>
      <c r="B534">
        <v>0.10119</v>
      </c>
      <c r="C534">
        <v>1119.230769230769</v>
      </c>
      <c r="D534">
        <v>0.1043495255114135</v>
      </c>
      <c r="E534">
        <v>3196.153846153846</v>
      </c>
      <c r="F534">
        <v>0.06879350875145901</v>
      </c>
    </row>
    <row r="535" spans="1:6">
      <c r="A535">
        <v>1273.98</v>
      </c>
      <c r="B535">
        <v>0.101486</v>
      </c>
      <c r="C535">
        <v>1130.769230769231</v>
      </c>
      <c r="D535">
        <v>0.1055033971254171</v>
      </c>
      <c r="E535">
        <v>3196.153846153846</v>
      </c>
      <c r="F535">
        <v>0.06879350875145901</v>
      </c>
    </row>
    <row r="536" spans="1:6">
      <c r="A536">
        <v>1273.98</v>
      </c>
      <c r="B536">
        <v>0.101486</v>
      </c>
      <c r="C536">
        <v>1130.769230769231</v>
      </c>
      <c r="D536">
        <v>0.1055033971254171</v>
      </c>
      <c r="E536">
        <v>3207.692307692308</v>
      </c>
      <c r="F536">
        <v>0.06907962671319545</v>
      </c>
    </row>
    <row r="537" spans="1:6">
      <c r="A537">
        <v>1278.25</v>
      </c>
      <c r="B537">
        <v>0.101902</v>
      </c>
      <c r="C537">
        <v>1130.769230769231</v>
      </c>
      <c r="D537">
        <v>0.1055033971254171</v>
      </c>
      <c r="E537">
        <v>3207.692307692308</v>
      </c>
      <c r="F537">
        <v>0.06907962671319545</v>
      </c>
    </row>
    <row r="538" spans="1:6">
      <c r="A538">
        <v>1282.02</v>
      </c>
      <c r="B538">
        <v>0.102257</v>
      </c>
      <c r="C538">
        <v>1130.769230769231</v>
      </c>
      <c r="D538">
        <v>0.1055033971254171</v>
      </c>
      <c r="E538">
        <v>3219.230769230769</v>
      </c>
      <c r="F538">
        <v>0.06936650080316757</v>
      </c>
    </row>
    <row r="539" spans="1:6">
      <c r="A539">
        <v>1282.02</v>
      </c>
      <c r="B539">
        <v>0.102257</v>
      </c>
      <c r="C539">
        <v>1130.769230769231</v>
      </c>
      <c r="D539">
        <v>0.1055033971254171</v>
      </c>
      <c r="E539">
        <v>3219.230769230769</v>
      </c>
      <c r="F539">
        <v>0.06936650080316757</v>
      </c>
    </row>
    <row r="540" spans="1:6">
      <c r="A540">
        <v>1285.27</v>
      </c>
      <c r="B540">
        <v>0.102564</v>
      </c>
      <c r="C540">
        <v>1130.769230769231</v>
      </c>
      <c r="D540">
        <v>0.1055033971254171</v>
      </c>
      <c r="E540">
        <v>3230.76923076923</v>
      </c>
      <c r="F540">
        <v>0.0696541392371354</v>
      </c>
    </row>
    <row r="541" spans="1:6">
      <c r="A541">
        <v>1285.27</v>
      </c>
      <c r="B541">
        <v>0.102564</v>
      </c>
      <c r="C541">
        <v>1142.307692307692</v>
      </c>
      <c r="D541">
        <v>0.1066635109386322</v>
      </c>
      <c r="E541">
        <v>3230.76923076923</v>
      </c>
      <c r="F541">
        <v>0.0696541392371354</v>
      </c>
    </row>
    <row r="542" spans="1:6">
      <c r="A542">
        <v>1289.19</v>
      </c>
      <c r="B542">
        <v>0.102943</v>
      </c>
      <c r="C542">
        <v>1142.307692307692</v>
      </c>
      <c r="D542">
        <v>0.1066635109386322</v>
      </c>
      <c r="E542">
        <v>3242.307692307692</v>
      </c>
      <c r="F542">
        <v>0.0699425503243078</v>
      </c>
    </row>
    <row r="543" spans="1:6">
      <c r="A543">
        <v>1292.35</v>
      </c>
      <c r="B543">
        <v>0.103231</v>
      </c>
      <c r="C543">
        <v>1142.307692307692</v>
      </c>
      <c r="D543">
        <v>0.1066635109386322</v>
      </c>
      <c r="E543">
        <v>3242.307692307692</v>
      </c>
      <c r="F543">
        <v>0.0699425503243078</v>
      </c>
    </row>
    <row r="544" spans="1:6">
      <c r="A544">
        <v>1292.35</v>
      </c>
      <c r="B544">
        <v>0.103231</v>
      </c>
      <c r="C544">
        <v>1142.307692307692</v>
      </c>
      <c r="D544">
        <v>0.1066635109386322</v>
      </c>
      <c r="E544">
        <v>3253.846153846154</v>
      </c>
      <c r="F544">
        <v>0.07023174246903376</v>
      </c>
    </row>
    <row r="545" spans="1:6">
      <c r="A545">
        <v>1296.52</v>
      </c>
      <c r="B545">
        <v>0.103632</v>
      </c>
      <c r="C545">
        <v>1142.307692307692</v>
      </c>
      <c r="D545">
        <v>0.1066635109386322</v>
      </c>
      <c r="E545">
        <v>3253.846153846154</v>
      </c>
      <c r="F545">
        <v>0.07023174246903376</v>
      </c>
    </row>
    <row r="546" spans="1:6">
      <c r="A546">
        <v>1296.52</v>
      </c>
      <c r="B546">
        <v>0.103632</v>
      </c>
      <c r="C546">
        <v>1153.846153846154</v>
      </c>
      <c r="D546">
        <v>0.1078300660281437</v>
      </c>
      <c r="E546">
        <v>3265.384615384616</v>
      </c>
      <c r="F546">
        <v>0.07052172417252932</v>
      </c>
    </row>
    <row r="547" spans="1:6">
      <c r="A547">
        <v>1300.12</v>
      </c>
      <c r="B547">
        <v>0.103987</v>
      </c>
      <c r="C547">
        <v>1153.846153846154</v>
      </c>
      <c r="D547">
        <v>0.1078300660281437</v>
      </c>
      <c r="E547">
        <v>3265.384615384616</v>
      </c>
      <c r="F547">
        <v>0.07052172417252932</v>
      </c>
    </row>
    <row r="548" spans="1:6">
      <c r="A548">
        <v>1303.44</v>
      </c>
      <c r="B548">
        <v>0.104304</v>
      </c>
      <c r="C548">
        <v>1153.846153846154</v>
      </c>
      <c r="D548">
        <v>0.1078300660281437</v>
      </c>
      <c r="E548">
        <v>3276.923076923077</v>
      </c>
      <c r="F548">
        <v>0.07081250403464105</v>
      </c>
    </row>
    <row r="549" spans="1:6">
      <c r="A549">
        <v>1303.44</v>
      </c>
      <c r="B549">
        <v>0.104304</v>
      </c>
      <c r="C549">
        <v>1153.846153846154</v>
      </c>
      <c r="D549">
        <v>0.1078300660281437</v>
      </c>
      <c r="E549">
        <v>3276.923076923077</v>
      </c>
      <c r="F549">
        <v>0.07081250403464105</v>
      </c>
    </row>
    <row r="550" spans="1:6">
      <c r="A550">
        <v>1307.28</v>
      </c>
      <c r="B550">
        <v>0.104689</v>
      </c>
      <c r="C550">
        <v>1153.846153846154</v>
      </c>
      <c r="D550">
        <v>0.1078300660281437</v>
      </c>
      <c r="E550">
        <v>3288.461538461539</v>
      </c>
      <c r="F550">
        <v>0.07110409075564728</v>
      </c>
    </row>
    <row r="551" spans="1:6">
      <c r="A551">
        <v>1307.28</v>
      </c>
      <c r="B551">
        <v>0.104689</v>
      </c>
      <c r="C551">
        <v>1165.384615384615</v>
      </c>
      <c r="D551">
        <v>0.1090032659798274</v>
      </c>
      <c r="E551">
        <v>3300</v>
      </c>
      <c r="F551">
        <v>0.07139649313809769</v>
      </c>
    </row>
    <row r="552" spans="1:6">
      <c r="A552">
        <v>1310.72</v>
      </c>
      <c r="B552">
        <v>0.10503</v>
      </c>
      <c r="C552">
        <v>1165.384615384615</v>
      </c>
      <c r="D552">
        <v>0.1090032659798274</v>
      </c>
      <c r="E552">
        <v>3300</v>
      </c>
      <c r="F552">
        <v>0.07139649313809769</v>
      </c>
    </row>
    <row r="553" spans="1:6">
      <c r="A553">
        <v>1314.24</v>
      </c>
      <c r="B553">
        <v>0.105371</v>
      </c>
      <c r="C553">
        <v>1165.384615384615</v>
      </c>
      <c r="D553">
        <v>0.1090032659798274</v>
      </c>
      <c r="E553">
        <v>3311.538461538461</v>
      </c>
      <c r="F553">
        <v>0.07168972008869275</v>
      </c>
    </row>
    <row r="554" spans="1:6">
      <c r="A554">
        <v>1314.24</v>
      </c>
      <c r="B554">
        <v>0.105371</v>
      </c>
      <c r="C554">
        <v>1165.384615384615</v>
      </c>
      <c r="D554">
        <v>0.1090032659798274</v>
      </c>
      <c r="E554">
        <v>3311.538461538461</v>
      </c>
      <c r="F554">
        <v>0.07168972008869275</v>
      </c>
    </row>
    <row r="555" spans="1:6">
      <c r="A555">
        <v>1317.41</v>
      </c>
      <c r="B555">
        <v>0.105664</v>
      </c>
      <c r="C555">
        <v>1165.384615384615</v>
      </c>
      <c r="D555">
        <v>0.1090032659798274</v>
      </c>
      <c r="E555">
        <v>3323.076923076923</v>
      </c>
      <c r="F555">
        <v>0.07198378062020366</v>
      </c>
    </row>
    <row r="556" spans="1:6">
      <c r="A556">
        <v>1321.71</v>
      </c>
      <c r="B556">
        <v>0.106093</v>
      </c>
      <c r="C556">
        <v>1165.384615384615</v>
      </c>
      <c r="D556">
        <v>0.1090032659798274</v>
      </c>
      <c r="E556">
        <v>3323.076923076923</v>
      </c>
      <c r="F556">
        <v>0.07198378062020366</v>
      </c>
    </row>
    <row r="557" spans="1:6">
      <c r="A557">
        <v>1321.71</v>
      </c>
      <c r="B557">
        <v>0.106093</v>
      </c>
      <c r="C557">
        <v>1176.923076923077</v>
      </c>
      <c r="D557">
        <v>0.1101833199012096</v>
      </c>
      <c r="E557">
        <v>3334.615384615384</v>
      </c>
      <c r="F557">
        <v>0.07227868385343428</v>
      </c>
    </row>
    <row r="558" spans="1:6">
      <c r="A558">
        <v>1324.83</v>
      </c>
      <c r="B558">
        <v>0.106404</v>
      </c>
      <c r="C558">
        <v>1176.923076923077</v>
      </c>
      <c r="D558">
        <v>0.1101833199012096</v>
      </c>
      <c r="E558">
        <v>3334.615384615384</v>
      </c>
      <c r="F558">
        <v>0.07227868385343428</v>
      </c>
    </row>
    <row r="559" spans="1:6">
      <c r="A559">
        <v>1324.83</v>
      </c>
      <c r="B559">
        <v>0.106404</v>
      </c>
      <c r="C559">
        <v>1176.923076923077</v>
      </c>
      <c r="D559">
        <v>0.1101833199012096</v>
      </c>
      <c r="E559">
        <v>3346.153846153846</v>
      </c>
      <c r="F559">
        <v>0.07257443901922569</v>
      </c>
    </row>
    <row r="560" spans="1:6">
      <c r="A560">
        <v>1329.55</v>
      </c>
      <c r="B560">
        <v>0.106882</v>
      </c>
      <c r="C560">
        <v>1176.923076923077</v>
      </c>
      <c r="D560">
        <v>0.1101833199012096</v>
      </c>
      <c r="E560">
        <v>3346.153846153846</v>
      </c>
      <c r="F560">
        <v>0.07257443901922569</v>
      </c>
    </row>
    <row r="561" spans="1:6">
      <c r="A561">
        <v>1333.58</v>
      </c>
      <c r="B561">
        <v>0.107284</v>
      </c>
      <c r="C561">
        <v>1176.923076923077</v>
      </c>
      <c r="D561">
        <v>0.1101833199012096</v>
      </c>
      <c r="E561">
        <v>3357.692307692308</v>
      </c>
      <c r="F561">
        <v>0.07287105546050511</v>
      </c>
    </row>
    <row r="562" spans="1:6">
      <c r="A562">
        <v>1333.58</v>
      </c>
      <c r="B562">
        <v>0.107284</v>
      </c>
      <c r="C562">
        <v>1188.461538461538</v>
      </c>
      <c r="D562">
        <v>0.1113704426726791</v>
      </c>
      <c r="E562">
        <v>3357.692307692308</v>
      </c>
      <c r="F562">
        <v>0.07287105546050511</v>
      </c>
    </row>
    <row r="563" spans="1:6">
      <c r="A563">
        <v>1338.01</v>
      </c>
      <c r="B563">
        <v>0.107731</v>
      </c>
      <c r="C563">
        <v>1188.461538461538</v>
      </c>
      <c r="D563">
        <v>0.1113704426726791</v>
      </c>
      <c r="E563">
        <v>3369.230769230769</v>
      </c>
      <c r="F563">
        <v>0.07316854263437986</v>
      </c>
    </row>
    <row r="564" spans="1:6">
      <c r="A564">
        <v>1338.01</v>
      </c>
      <c r="B564">
        <v>0.107731</v>
      </c>
      <c r="C564">
        <v>1188.461538461538</v>
      </c>
      <c r="D564">
        <v>0.1113704426726791</v>
      </c>
      <c r="E564">
        <v>3369.230769230769</v>
      </c>
      <c r="F564">
        <v>0.07316854263437986</v>
      </c>
    </row>
    <row r="565" spans="1:6">
      <c r="A565">
        <v>1341.89</v>
      </c>
      <c r="B565">
        <v>0.108137</v>
      </c>
      <c r="C565">
        <v>1188.461538461538</v>
      </c>
      <c r="D565">
        <v>0.1113704426726791</v>
      </c>
      <c r="E565">
        <v>3380.76923076923</v>
      </c>
      <c r="F565">
        <v>0.07346691011427807</v>
      </c>
    </row>
    <row r="566" spans="1:6">
      <c r="A566">
        <v>1345.17</v>
      </c>
      <c r="B566">
        <v>0.108479</v>
      </c>
      <c r="C566">
        <v>1188.461538461538</v>
      </c>
      <c r="D566">
        <v>0.1113704426726791</v>
      </c>
      <c r="E566">
        <v>3380.76923076923</v>
      </c>
      <c r="F566">
        <v>0.07346691011427807</v>
      </c>
    </row>
    <row r="567" spans="1:6">
      <c r="A567">
        <v>1345.17</v>
      </c>
      <c r="B567">
        <v>0.108479</v>
      </c>
      <c r="C567">
        <v>1188.461538461538</v>
      </c>
      <c r="D567">
        <v>0.1113704426726791</v>
      </c>
      <c r="E567">
        <v>3392.307692307692</v>
      </c>
      <c r="F567">
        <v>0.07376616759213694</v>
      </c>
    </row>
    <row r="568" spans="1:6">
      <c r="A568">
        <v>1349.28</v>
      </c>
      <c r="B568">
        <v>0.108902</v>
      </c>
      <c r="C568">
        <v>1200</v>
      </c>
      <c r="D568">
        <v>0.1125648552276172</v>
      </c>
      <c r="E568">
        <v>3392.307692307692</v>
      </c>
      <c r="F568">
        <v>0.07376616759213694</v>
      </c>
    </row>
    <row r="569" spans="1:6">
      <c r="A569">
        <v>1353.13</v>
      </c>
      <c r="B569">
        <v>0.10931</v>
      </c>
      <c r="C569">
        <v>1200</v>
      </c>
      <c r="D569">
        <v>0.1125648552276172</v>
      </c>
      <c r="E569">
        <v>3403.846153846154</v>
      </c>
      <c r="F569">
        <v>0.0740663248806403</v>
      </c>
    </row>
    <row r="570" spans="1:6">
      <c r="A570">
        <v>1353.13</v>
      </c>
      <c r="B570">
        <v>0.10931</v>
      </c>
      <c r="C570">
        <v>1200</v>
      </c>
      <c r="D570">
        <v>0.1125648552276172</v>
      </c>
      <c r="E570">
        <v>3403.846153846154</v>
      </c>
      <c r="F570">
        <v>0.0740663248806403</v>
      </c>
    </row>
    <row r="571" spans="1:6">
      <c r="A571">
        <v>1356.82</v>
      </c>
      <c r="B571">
        <v>0.109691</v>
      </c>
      <c r="C571">
        <v>1200</v>
      </c>
      <c r="D571">
        <v>0.1125648552276172</v>
      </c>
      <c r="E571">
        <v>3415.384615384616</v>
      </c>
      <c r="F571">
        <v>0.07436739191550655</v>
      </c>
    </row>
    <row r="572" spans="1:6">
      <c r="A572">
        <v>1356.82</v>
      </c>
      <c r="B572">
        <v>0.109691</v>
      </c>
      <c r="C572">
        <v>1200</v>
      </c>
      <c r="D572">
        <v>0.1125648552276172</v>
      </c>
      <c r="E572">
        <v>3415.384615384616</v>
      </c>
      <c r="F572">
        <v>0.07436739191550655</v>
      </c>
    </row>
    <row r="573" spans="1:6">
      <c r="A573">
        <v>1360.74</v>
      </c>
      <c r="B573">
        <v>0.110101</v>
      </c>
      <c r="C573">
        <v>1211.538461538461</v>
      </c>
      <c r="D573">
        <v>0.1137667856257637</v>
      </c>
      <c r="E573">
        <v>3426.923076923077</v>
      </c>
      <c r="F573">
        <v>0.0746693787578285</v>
      </c>
    </row>
    <row r="574" spans="1:6">
      <c r="A574">
        <v>1364.98</v>
      </c>
      <c r="B574">
        <v>0.110533</v>
      </c>
      <c r="C574">
        <v>1211.538461538461</v>
      </c>
      <c r="D574">
        <v>0.1137667856257637</v>
      </c>
      <c r="E574">
        <v>3438.461538461539</v>
      </c>
      <c r="F574">
        <v>0.07497229559646466</v>
      </c>
    </row>
    <row r="575" spans="1:6">
      <c r="A575">
        <v>1364.98</v>
      </c>
      <c r="B575">
        <v>0.110533</v>
      </c>
      <c r="C575">
        <v>1211.538461538461</v>
      </c>
      <c r="D575">
        <v>0.1137667856257637</v>
      </c>
      <c r="E575">
        <v>3438.461538461539</v>
      </c>
      <c r="F575">
        <v>0.07497229559646466</v>
      </c>
    </row>
    <row r="576" spans="1:6">
      <c r="A576">
        <v>1368.85</v>
      </c>
      <c r="B576">
        <v>0.110938</v>
      </c>
      <c r="C576">
        <v>1211.538461538461</v>
      </c>
      <c r="D576">
        <v>0.1137667856257637</v>
      </c>
      <c r="E576">
        <v>3450</v>
      </c>
      <c r="F576">
        <v>0.07527615275049111</v>
      </c>
    </row>
    <row r="577" spans="1:6">
      <c r="A577">
        <v>1368.85</v>
      </c>
      <c r="B577">
        <v>0.110938</v>
      </c>
      <c r="C577">
        <v>1211.538461538461</v>
      </c>
      <c r="D577">
        <v>0.1137667856257637</v>
      </c>
      <c r="E577">
        <v>3450</v>
      </c>
      <c r="F577">
        <v>0.07527615275049111</v>
      </c>
    </row>
    <row r="578" spans="1:6">
      <c r="A578">
        <v>1373.25</v>
      </c>
      <c r="B578">
        <v>0.111395</v>
      </c>
      <c r="C578">
        <v>1211.538461538461</v>
      </c>
      <c r="D578">
        <v>0.1137667856257637</v>
      </c>
      <c r="E578">
        <v>3461.538461538461</v>
      </c>
      <c r="F578">
        <v>0.07558096067170386</v>
      </c>
    </row>
    <row r="579" spans="1:6">
      <c r="A579">
        <v>1377.94</v>
      </c>
      <c r="B579">
        <v>0.111877</v>
      </c>
      <c r="C579">
        <v>1223.076923076923</v>
      </c>
      <c r="D579">
        <v>0.1149764679012423</v>
      </c>
      <c r="E579">
        <v>3461.538461538461</v>
      </c>
      <c r="F579">
        <v>0.07558096067170386</v>
      </c>
    </row>
    <row r="580" spans="1:6">
      <c r="A580">
        <v>1377.94</v>
      </c>
      <c r="B580">
        <v>0.111877</v>
      </c>
      <c r="C580">
        <v>1223.076923076923</v>
      </c>
      <c r="D580">
        <v>0.1149764679012423</v>
      </c>
      <c r="E580">
        <v>3473.076923076923</v>
      </c>
      <c r="F580">
        <v>0.07588672994718126</v>
      </c>
    </row>
    <row r="581" spans="1:6">
      <c r="A581">
        <v>1381.7</v>
      </c>
      <c r="B581">
        <v>0.112292</v>
      </c>
      <c r="C581">
        <v>1223.076923076923</v>
      </c>
      <c r="D581">
        <v>0.1149764679012423</v>
      </c>
      <c r="E581">
        <v>3473.076923076923</v>
      </c>
      <c r="F581">
        <v>0.07588672994718126</v>
      </c>
    </row>
    <row r="582" spans="1:6">
      <c r="A582">
        <v>1381.7</v>
      </c>
      <c r="B582">
        <v>0.112292</v>
      </c>
      <c r="C582">
        <v>1223.076923076923</v>
      </c>
      <c r="D582">
        <v>0.1149764679012423</v>
      </c>
      <c r="E582">
        <v>3484.615384615384</v>
      </c>
      <c r="F582">
        <v>0.07619347130190604</v>
      </c>
    </row>
    <row r="583" spans="1:6">
      <c r="A583">
        <v>1385.78</v>
      </c>
      <c r="B583">
        <v>0.112729</v>
      </c>
      <c r="C583">
        <v>1223.076923076923</v>
      </c>
      <c r="D583">
        <v>0.1149764679012423</v>
      </c>
      <c r="E583">
        <v>3484.615384615384</v>
      </c>
      <c r="F583">
        <v>0.07619347130190604</v>
      </c>
    </row>
    <row r="584" spans="1:6">
      <c r="A584">
        <v>1388.79</v>
      </c>
      <c r="B584">
        <v>0.113054</v>
      </c>
      <c r="C584">
        <v>1234.615384615385</v>
      </c>
      <c r="D584">
        <v>0.1161941430917296</v>
      </c>
      <c r="E584">
        <v>3496.153846153846</v>
      </c>
      <c r="F584">
        <v>0.0765011956014485</v>
      </c>
    </row>
    <row r="585" spans="1:6">
      <c r="A585">
        <v>1388.79</v>
      </c>
      <c r="B585">
        <v>0.113054</v>
      </c>
      <c r="C585">
        <v>1234.615384615385</v>
      </c>
      <c r="D585">
        <v>0.1161941430917296</v>
      </c>
      <c r="E585">
        <v>3496.153846153846</v>
      </c>
      <c r="F585">
        <v>0.0765011956014485</v>
      </c>
    </row>
    <row r="586" spans="1:6">
      <c r="A586">
        <v>1392.74</v>
      </c>
      <c r="B586">
        <v>0.113483</v>
      </c>
      <c r="C586">
        <v>1234.615384615385</v>
      </c>
      <c r="D586">
        <v>0.1161941430917296</v>
      </c>
      <c r="E586">
        <v>3507.692307692308</v>
      </c>
      <c r="F586">
        <v>0.07680991385471295</v>
      </c>
    </row>
    <row r="587" spans="1:6">
      <c r="A587">
        <v>1396.33</v>
      </c>
      <c r="B587">
        <v>0.113871</v>
      </c>
      <c r="C587">
        <v>1234.615384615385</v>
      </c>
      <c r="D587">
        <v>0.1161941430917296</v>
      </c>
      <c r="E587">
        <v>3507.692307692308</v>
      </c>
      <c r="F587">
        <v>0.07680991385471295</v>
      </c>
    </row>
    <row r="588" spans="1:6">
      <c r="A588">
        <v>1396.33</v>
      </c>
      <c r="B588">
        <v>0.113871</v>
      </c>
      <c r="C588">
        <v>1234.615384615385</v>
      </c>
      <c r="D588">
        <v>0.1161941430917296</v>
      </c>
      <c r="E588">
        <v>3519.230769230769</v>
      </c>
      <c r="F588">
        <v>0.07711963721674897</v>
      </c>
    </row>
    <row r="589" spans="1:6">
      <c r="A589">
        <v>1400.35</v>
      </c>
      <c r="B589">
        <v>0.114295</v>
      </c>
      <c r="C589">
        <v>1246.153846153846</v>
      </c>
      <c r="D589">
        <v>0.1174200595979871</v>
      </c>
      <c r="E589">
        <v>3519.230769230769</v>
      </c>
      <c r="F589">
        <v>0.07711963721674897</v>
      </c>
    </row>
    <row r="590" spans="1:6">
      <c r="A590">
        <v>1400.35</v>
      </c>
      <c r="B590">
        <v>0.114295</v>
      </c>
      <c r="C590">
        <v>1246.153846153846</v>
      </c>
      <c r="D590">
        <v>0.1174200595979871</v>
      </c>
      <c r="E590">
        <v>3530.76923076923</v>
      </c>
      <c r="F590">
        <v>0.07743037699162952</v>
      </c>
    </row>
    <row r="591" spans="1:6">
      <c r="A591">
        <v>1404.69</v>
      </c>
      <c r="B591">
        <v>0.114764</v>
      </c>
      <c r="C591">
        <v>1246.153846153846</v>
      </c>
      <c r="D591">
        <v>0.1174200595979871</v>
      </c>
      <c r="E591">
        <v>3530.76923076923</v>
      </c>
      <c r="F591">
        <v>0.07743037699162952</v>
      </c>
    </row>
    <row r="592" spans="1:6">
      <c r="A592">
        <v>1409.74</v>
      </c>
      <c r="B592">
        <v>0.115323</v>
      </c>
      <c r="C592">
        <v>1246.153846153846</v>
      </c>
      <c r="D592">
        <v>0.1174200595979871</v>
      </c>
      <c r="E592">
        <v>3542.307692307692</v>
      </c>
      <c r="F592">
        <v>0.07774214463539761</v>
      </c>
    </row>
    <row r="593" spans="1:6">
      <c r="A593">
        <v>1409.74</v>
      </c>
      <c r="B593">
        <v>0.115323</v>
      </c>
      <c r="C593">
        <v>1246.153846153846</v>
      </c>
      <c r="D593">
        <v>0.1174200595979871</v>
      </c>
      <c r="E593">
        <v>3542.307692307692</v>
      </c>
      <c r="F593">
        <v>0.07774214463539761</v>
      </c>
    </row>
    <row r="594" spans="1:6">
      <c r="A594">
        <v>1413.56</v>
      </c>
      <c r="B594">
        <v>0.115728</v>
      </c>
      <c r="C594">
        <v>1246.153846153846</v>
      </c>
      <c r="D594">
        <v>0.1174200595979871</v>
      </c>
      <c r="E594">
        <v>3553.846153846154</v>
      </c>
      <c r="F594">
        <v>0.07805495175908475</v>
      </c>
    </row>
    <row r="595" spans="1:6">
      <c r="A595">
        <v>1413.56</v>
      </c>
      <c r="B595">
        <v>0.115728</v>
      </c>
      <c r="C595">
        <v>1257.692307692308</v>
      </c>
      <c r="D595">
        <v>0.1186544735416773</v>
      </c>
      <c r="E595">
        <v>3553.846153846154</v>
      </c>
      <c r="F595">
        <v>0.07805495175908475</v>
      </c>
    </row>
    <row r="596" spans="1:6">
      <c r="A596">
        <v>1417.19</v>
      </c>
      <c r="B596">
        <v>0.116125</v>
      </c>
      <c r="C596">
        <v>1257.692307692308</v>
      </c>
      <c r="D596">
        <v>0.1186544735416773</v>
      </c>
      <c r="E596">
        <v>3565.384615384616</v>
      </c>
      <c r="F596">
        <v>0.07836881013179949</v>
      </c>
    </row>
    <row r="597" spans="1:6">
      <c r="A597">
        <v>1420.87</v>
      </c>
      <c r="B597">
        <v>0.116523</v>
      </c>
      <c r="C597">
        <v>1257.692307692308</v>
      </c>
      <c r="D597">
        <v>0.1186544735416773</v>
      </c>
      <c r="E597">
        <v>3565.384615384616</v>
      </c>
      <c r="F597">
        <v>0.07836881013179949</v>
      </c>
    </row>
    <row r="598" spans="1:6">
      <c r="A598">
        <v>1420.87</v>
      </c>
      <c r="B598">
        <v>0.116523</v>
      </c>
      <c r="C598">
        <v>1257.692307692308</v>
      </c>
      <c r="D598">
        <v>0.1186544735416773</v>
      </c>
      <c r="E598">
        <v>3576.923076923077</v>
      </c>
      <c r="F598">
        <v>0.07868373168389349</v>
      </c>
    </row>
    <row r="599" spans="1:6">
      <c r="A599">
        <v>1425.59</v>
      </c>
      <c r="B599">
        <v>0.117044</v>
      </c>
      <c r="C599">
        <v>1257.692307692308</v>
      </c>
      <c r="D599">
        <v>0.1186544735416773</v>
      </c>
      <c r="E599">
        <v>3588.461538461539</v>
      </c>
      <c r="F599">
        <v>0.07899972851020401</v>
      </c>
    </row>
    <row r="600" spans="1:6">
      <c r="A600">
        <v>1425.59</v>
      </c>
      <c r="B600">
        <v>0.117044</v>
      </c>
      <c r="C600">
        <v>1269.230769230769</v>
      </c>
      <c r="D600">
        <v>0.1198976491221754</v>
      </c>
      <c r="E600">
        <v>3588.461538461539</v>
      </c>
      <c r="F600">
        <v>0.07899972851020401</v>
      </c>
    </row>
    <row r="601" spans="1:6">
      <c r="A601">
        <v>1428.78</v>
      </c>
      <c r="B601">
        <v>0.117417</v>
      </c>
      <c r="C601">
        <v>1269.230769230769</v>
      </c>
      <c r="D601">
        <v>0.1198976491221754</v>
      </c>
      <c r="E601">
        <v>3600</v>
      </c>
      <c r="F601">
        <v>0.07931681287337561</v>
      </c>
    </row>
    <row r="602" spans="1:6">
      <c r="A602">
        <v>1433.19</v>
      </c>
      <c r="B602">
        <v>0.11793</v>
      </c>
      <c r="C602">
        <v>1269.230769230769</v>
      </c>
      <c r="D602">
        <v>0.1198976491221754</v>
      </c>
      <c r="E602">
        <v>3600</v>
      </c>
      <c r="F602">
        <v>0.07931681287337561</v>
      </c>
    </row>
    <row r="603" spans="1:6">
      <c r="A603">
        <v>1433.19</v>
      </c>
      <c r="B603">
        <v>0.11793</v>
      </c>
      <c r="C603">
        <v>1269.230769230769</v>
      </c>
      <c r="D603">
        <v>0.1198976491221754</v>
      </c>
      <c r="E603">
        <v>3611.538461538461</v>
      </c>
      <c r="F603">
        <v>0.07963499720726389</v>
      </c>
    </row>
    <row r="604" spans="1:6">
      <c r="A604">
        <v>1436.51</v>
      </c>
      <c r="B604">
        <v>0.118297</v>
      </c>
      <c r="C604">
        <v>1269.230769230769</v>
      </c>
      <c r="D604">
        <v>0.1198976491221754</v>
      </c>
      <c r="E604">
        <v>3611.538461538461</v>
      </c>
      <c r="F604">
        <v>0.07963499720726389</v>
      </c>
    </row>
    <row r="605" spans="1:6">
      <c r="A605">
        <v>1439.96</v>
      </c>
      <c r="B605">
        <v>0.118683</v>
      </c>
      <c r="C605">
        <v>1269.230769230769</v>
      </c>
      <c r="D605">
        <v>0.1198976491221754</v>
      </c>
      <c r="E605">
        <v>3623.076923076923</v>
      </c>
      <c r="F605">
        <v>0.07995429412042342</v>
      </c>
    </row>
    <row r="606" spans="1:6">
      <c r="A606">
        <v>1439.96</v>
      </c>
      <c r="B606">
        <v>0.118683</v>
      </c>
      <c r="C606">
        <v>1280.76923076923</v>
      </c>
      <c r="D606">
        <v>0.1211498590927027</v>
      </c>
      <c r="E606">
        <v>3623.076923076923</v>
      </c>
      <c r="F606">
        <v>0.07995429412042342</v>
      </c>
    </row>
    <row r="607" spans="1:6">
      <c r="A607">
        <v>1443.55</v>
      </c>
      <c r="B607">
        <v>0.11909</v>
      </c>
      <c r="C607">
        <v>1280.76923076923</v>
      </c>
      <c r="D607">
        <v>0.1211498590927027</v>
      </c>
      <c r="E607">
        <v>3634.615384615384</v>
      </c>
      <c r="F607">
        <v>0.08027471639968253</v>
      </c>
    </row>
    <row r="608" spans="1:6">
      <c r="A608">
        <v>1443.55</v>
      </c>
      <c r="B608">
        <v>0.11909</v>
      </c>
      <c r="C608">
        <v>1280.76923076923</v>
      </c>
      <c r="D608">
        <v>0.1211498590927027</v>
      </c>
      <c r="E608">
        <v>3634.615384615384</v>
      </c>
      <c r="F608">
        <v>0.08027471639968253</v>
      </c>
    </row>
    <row r="609" spans="1:6">
      <c r="A609">
        <v>1447.92</v>
      </c>
      <c r="B609">
        <v>0.119578</v>
      </c>
      <c r="C609">
        <v>1280.76923076923</v>
      </c>
      <c r="D609">
        <v>0.1211498590927027</v>
      </c>
      <c r="E609">
        <v>3646.153846153846</v>
      </c>
      <c r="F609">
        <v>0.0805962770138073</v>
      </c>
    </row>
    <row r="610" spans="1:6">
      <c r="A610">
        <v>1451.21</v>
      </c>
      <c r="B610">
        <v>0.11996</v>
      </c>
      <c r="C610">
        <v>1280.76923076923</v>
      </c>
      <c r="D610">
        <v>0.1211498590927027</v>
      </c>
      <c r="E610">
        <v>3646.153846153846</v>
      </c>
      <c r="F610">
        <v>0.0805962770138073</v>
      </c>
    </row>
    <row r="611" spans="1:6">
      <c r="A611">
        <v>1451.21</v>
      </c>
      <c r="B611">
        <v>0.11996</v>
      </c>
      <c r="C611">
        <v>1292.307692307692</v>
      </c>
      <c r="D611">
        <v>0.1224113851672329</v>
      </c>
      <c r="E611">
        <v>3657.692307692308</v>
      </c>
      <c r="F611">
        <v>0.08091898911725819</v>
      </c>
    </row>
    <row r="612" spans="1:6">
      <c r="A612">
        <v>1454.84</v>
      </c>
      <c r="B612">
        <v>0.120384</v>
      </c>
      <c r="C612">
        <v>1292.307692307692</v>
      </c>
      <c r="D612">
        <v>0.1224113851672329</v>
      </c>
      <c r="E612">
        <v>3657.692307692308</v>
      </c>
      <c r="F612">
        <v>0.08091898911725819</v>
      </c>
    </row>
    <row r="613" spans="1:6">
      <c r="A613">
        <v>1454.84</v>
      </c>
      <c r="B613">
        <v>0.120384</v>
      </c>
      <c r="C613">
        <v>1292.307692307692</v>
      </c>
      <c r="D613">
        <v>0.1224113851672329</v>
      </c>
      <c r="E613">
        <v>3669.230769230769</v>
      </c>
      <c r="F613">
        <v>0.08124286605404119</v>
      </c>
    </row>
    <row r="614" spans="1:6">
      <c r="A614">
        <v>1458.87</v>
      </c>
      <c r="B614">
        <v>0.12084</v>
      </c>
      <c r="C614">
        <v>1292.307692307692</v>
      </c>
      <c r="D614">
        <v>0.1224113851672329</v>
      </c>
      <c r="E614">
        <v>3669.230769230769</v>
      </c>
      <c r="F614">
        <v>0.08124286605404119</v>
      </c>
    </row>
    <row r="615" spans="1:6">
      <c r="A615">
        <v>1463.2</v>
      </c>
      <c r="B615">
        <v>0.121335</v>
      </c>
      <c r="C615">
        <v>1292.307692307692</v>
      </c>
      <c r="D615">
        <v>0.1224113851672329</v>
      </c>
      <c r="E615">
        <v>3680.76923076923</v>
      </c>
      <c r="F615">
        <v>0.08156792136165707</v>
      </c>
    </row>
    <row r="616" spans="1:6">
      <c r="A616">
        <v>1463.2</v>
      </c>
      <c r="B616">
        <v>0.121335</v>
      </c>
      <c r="C616">
        <v>1292.307692307692</v>
      </c>
      <c r="D616">
        <v>0.1224113851672329</v>
      </c>
      <c r="E616">
        <v>3680.76923076923</v>
      </c>
      <c r="F616">
        <v>0.08156792136165707</v>
      </c>
    </row>
    <row r="617" spans="1:6">
      <c r="A617">
        <v>1466.06</v>
      </c>
      <c r="B617">
        <v>0.121655</v>
      </c>
      <c r="C617">
        <v>1303.846153846154</v>
      </c>
      <c r="D617">
        <v>0.1236825184843451</v>
      </c>
      <c r="E617">
        <v>3692.307692307692</v>
      </c>
      <c r="F617">
        <v>0.08189416877515134</v>
      </c>
    </row>
    <row r="618" spans="1:6">
      <c r="A618">
        <v>1466.06</v>
      </c>
      <c r="B618">
        <v>0.121655</v>
      </c>
      <c r="C618">
        <v>1303.846153846154</v>
      </c>
      <c r="D618">
        <v>0.1236825184843451</v>
      </c>
      <c r="E618">
        <v>3692.307692307692</v>
      </c>
      <c r="F618">
        <v>0.08189416877515134</v>
      </c>
    </row>
    <row r="619" spans="1:6">
      <c r="A619">
        <v>1470.36</v>
      </c>
      <c r="B619">
        <v>0.122158</v>
      </c>
      <c r="C619">
        <v>1303.846153846154</v>
      </c>
      <c r="D619">
        <v>0.1236825184843451</v>
      </c>
      <c r="E619">
        <v>3703.846153846154</v>
      </c>
      <c r="F619">
        <v>0.08222162223126832</v>
      </c>
    </row>
    <row r="620" spans="1:6">
      <c r="A620">
        <v>1473.53</v>
      </c>
      <c r="B620">
        <v>0.122531</v>
      </c>
      <c r="C620">
        <v>1303.846153846154</v>
      </c>
      <c r="D620">
        <v>0.1236825184843451</v>
      </c>
      <c r="E620">
        <v>3703.846153846154</v>
      </c>
      <c r="F620">
        <v>0.08222162223126832</v>
      </c>
    </row>
    <row r="621" spans="1:6">
      <c r="A621">
        <v>1473.53</v>
      </c>
      <c r="B621">
        <v>0.122531</v>
      </c>
      <c r="C621">
        <v>1303.846153846154</v>
      </c>
      <c r="D621">
        <v>0.1236825184843451</v>
      </c>
      <c r="E621">
        <v>3715.384615384616</v>
      </c>
      <c r="F621">
        <v>0.08255029587271269</v>
      </c>
    </row>
    <row r="622" spans="1:6">
      <c r="A622">
        <v>1477.67</v>
      </c>
      <c r="B622">
        <v>0.123021</v>
      </c>
      <c r="C622">
        <v>1315.384615384615</v>
      </c>
      <c r="D622">
        <v>0.1249635600985921</v>
      </c>
      <c r="E622">
        <v>3726.923076923077</v>
      </c>
      <c r="F622">
        <v>0.08288020405250716</v>
      </c>
    </row>
    <row r="623" spans="1:6">
      <c r="A623">
        <v>1480.91</v>
      </c>
      <c r="B623">
        <v>0.123398</v>
      </c>
      <c r="C623">
        <v>1315.384615384615</v>
      </c>
      <c r="D623">
        <v>0.1249635600985921</v>
      </c>
      <c r="E623">
        <v>3726.923076923077</v>
      </c>
      <c r="F623">
        <v>0.08288020405250716</v>
      </c>
    </row>
    <row r="624" spans="1:6">
      <c r="A624">
        <v>1480.91</v>
      </c>
      <c r="B624">
        <v>0.123398</v>
      </c>
      <c r="C624">
        <v>1315.384615384615</v>
      </c>
      <c r="D624">
        <v>0.1249635600985921</v>
      </c>
      <c r="E624">
        <v>3738.461538461539</v>
      </c>
      <c r="F624">
        <v>0.08321136133850603</v>
      </c>
    </row>
    <row r="625" spans="1:6">
      <c r="A625">
        <v>1485.46</v>
      </c>
      <c r="B625">
        <v>0.123927</v>
      </c>
      <c r="C625">
        <v>1315.384615384615</v>
      </c>
      <c r="D625">
        <v>0.1249635600985921</v>
      </c>
      <c r="E625">
        <v>3738.461538461539</v>
      </c>
      <c r="F625">
        <v>0.08321136133850603</v>
      </c>
    </row>
    <row r="626" spans="1:6">
      <c r="A626">
        <v>1485.46</v>
      </c>
      <c r="B626">
        <v>0.123927</v>
      </c>
      <c r="C626">
        <v>1315.384615384615</v>
      </c>
      <c r="D626">
        <v>0.1249635600985921</v>
      </c>
      <c r="E626">
        <v>3750</v>
      </c>
      <c r="F626">
        <v>0.08354378251798421</v>
      </c>
    </row>
    <row r="627" spans="1:6">
      <c r="A627">
        <v>1488.93</v>
      </c>
      <c r="B627">
        <v>0.124347</v>
      </c>
      <c r="C627">
        <v>1326.923076923077</v>
      </c>
      <c r="D627">
        <v>0.1262548215018397</v>
      </c>
      <c r="E627">
        <v>3750</v>
      </c>
      <c r="F627">
        <v>0.08354378251798421</v>
      </c>
    </row>
    <row r="628" spans="1:6">
      <c r="A628">
        <v>1492.74</v>
      </c>
      <c r="B628">
        <v>0.124806</v>
      </c>
      <c r="C628">
        <v>1326.923076923077</v>
      </c>
      <c r="D628">
        <v>0.1262548215018397</v>
      </c>
      <c r="E628">
        <v>3761.538461538461</v>
      </c>
      <c r="F628">
        <v>0.08387748260236266</v>
      </c>
    </row>
    <row r="629" spans="1:6">
      <c r="A629">
        <v>1492.74</v>
      </c>
      <c r="B629">
        <v>0.124806</v>
      </c>
      <c r="C629">
        <v>1326.923076923077</v>
      </c>
      <c r="D629">
        <v>0.1262548215018397</v>
      </c>
      <c r="E629">
        <v>3761.538461538461</v>
      </c>
      <c r="F629">
        <v>0.08387748260236266</v>
      </c>
    </row>
    <row r="630" spans="1:6">
      <c r="A630">
        <v>1496.01</v>
      </c>
      <c r="B630">
        <v>0.125204</v>
      </c>
      <c r="C630">
        <v>1326.923076923077</v>
      </c>
      <c r="D630">
        <v>0.1262548215018397</v>
      </c>
      <c r="E630">
        <v>3773.076923076923</v>
      </c>
      <c r="F630">
        <v>0.08421247683205822</v>
      </c>
    </row>
    <row r="631" spans="1:6">
      <c r="A631">
        <v>1496.01</v>
      </c>
      <c r="B631">
        <v>0.125204</v>
      </c>
      <c r="C631">
        <v>1326.923076923077</v>
      </c>
      <c r="D631">
        <v>0.1262548215018397</v>
      </c>
      <c r="E631">
        <v>3773.076923076923</v>
      </c>
      <c r="F631">
        <v>0.08421247683205822</v>
      </c>
    </row>
    <row r="632" spans="1:6">
      <c r="A632">
        <v>1500.43</v>
      </c>
      <c r="B632">
        <v>0.125742</v>
      </c>
      <c r="C632">
        <v>1326.923076923077</v>
      </c>
      <c r="D632">
        <v>0.1262548215018397</v>
      </c>
      <c r="E632">
        <v>3784.615384615384</v>
      </c>
      <c r="F632">
        <v>0.08454878068146271</v>
      </c>
    </row>
    <row r="633" spans="1:6">
      <c r="A633">
        <v>1504.73</v>
      </c>
      <c r="B633">
        <v>0.126261</v>
      </c>
      <c r="C633">
        <v>1338.461538461538</v>
      </c>
      <c r="D633">
        <v>0.1275566251766982</v>
      </c>
      <c r="E633">
        <v>3784.615384615384</v>
      </c>
      <c r="F633">
        <v>0.08454878068146271</v>
      </c>
    </row>
    <row r="634" spans="1:6">
      <c r="A634">
        <v>1504.73</v>
      </c>
      <c r="B634">
        <v>0.126261</v>
      </c>
      <c r="C634">
        <v>1338.461538461538</v>
      </c>
      <c r="D634">
        <v>0.1275566251766982</v>
      </c>
      <c r="E634">
        <v>3796.153846153846</v>
      </c>
      <c r="F634">
        <v>0.08488640986405509</v>
      </c>
    </row>
    <row r="635" spans="1:6">
      <c r="A635">
        <v>1508.99</v>
      </c>
      <c r="B635">
        <v>0.126766</v>
      </c>
      <c r="C635">
        <v>1338.461538461538</v>
      </c>
      <c r="D635">
        <v>0.1275566251766982</v>
      </c>
      <c r="E635">
        <v>3796.153846153846</v>
      </c>
      <c r="F635">
        <v>0.08488640986405509</v>
      </c>
    </row>
    <row r="636" spans="1:6">
      <c r="A636">
        <v>1513.39</v>
      </c>
      <c r="B636">
        <v>0.127298</v>
      </c>
      <c r="C636">
        <v>1338.461538461538</v>
      </c>
      <c r="D636">
        <v>0.1275566251766982</v>
      </c>
      <c r="E636">
        <v>3807.692307692308</v>
      </c>
      <c r="F636">
        <v>0.0852253803376513</v>
      </c>
    </row>
    <row r="637" spans="1:6">
      <c r="A637">
        <v>1513.39</v>
      </c>
      <c r="B637">
        <v>0.127298</v>
      </c>
      <c r="C637">
        <v>1338.461538461538</v>
      </c>
      <c r="D637">
        <v>0.1275566251766982</v>
      </c>
      <c r="E637">
        <v>3807.692307692308</v>
      </c>
      <c r="F637">
        <v>0.0852253803376513</v>
      </c>
    </row>
    <row r="638" spans="1:6">
      <c r="A638">
        <v>1517.7</v>
      </c>
      <c r="B638">
        <v>0.12783</v>
      </c>
      <c r="C638">
        <v>1350</v>
      </c>
      <c r="D638">
        <v>0.1288693051843137</v>
      </c>
      <c r="E638">
        <v>3819.230769230769</v>
      </c>
      <c r="F638">
        <v>0.08556570830979592</v>
      </c>
    </row>
    <row r="639" spans="1:6">
      <c r="A639">
        <v>1517.7</v>
      </c>
      <c r="B639">
        <v>0.12783</v>
      </c>
      <c r="C639">
        <v>1350</v>
      </c>
      <c r="D639">
        <v>0.1288693051843137</v>
      </c>
      <c r="E639">
        <v>3819.230769230769</v>
      </c>
      <c r="F639">
        <v>0.08556570830979592</v>
      </c>
    </row>
    <row r="640" spans="1:6">
      <c r="A640">
        <v>1521.59</v>
      </c>
      <c r="B640">
        <v>0.128316</v>
      </c>
      <c r="C640">
        <v>1350</v>
      </c>
      <c r="D640">
        <v>0.1288693051843137</v>
      </c>
      <c r="E640">
        <v>3830.76923076923</v>
      </c>
      <c r="F640">
        <v>0.08590741024330037</v>
      </c>
    </row>
    <row r="641" spans="1:6">
      <c r="A641">
        <v>1526.04</v>
      </c>
      <c r="B641">
        <v>0.128867</v>
      </c>
      <c r="C641">
        <v>1350</v>
      </c>
      <c r="D641">
        <v>0.1288693051843137</v>
      </c>
      <c r="E641">
        <v>3830.76923076923</v>
      </c>
      <c r="F641">
        <v>0.08590741024330037</v>
      </c>
    </row>
    <row r="642" spans="1:6">
      <c r="A642">
        <v>1526.04</v>
      </c>
      <c r="B642">
        <v>0.128867</v>
      </c>
      <c r="C642">
        <v>1350</v>
      </c>
      <c r="D642">
        <v>0.1288693051843137</v>
      </c>
      <c r="E642">
        <v>3842.307692307692</v>
      </c>
      <c r="F642">
        <v>0.08625050286193225</v>
      </c>
    </row>
    <row r="643" spans="1:6">
      <c r="A643">
        <v>1529.76</v>
      </c>
      <c r="B643">
        <v>0.129329</v>
      </c>
      <c r="C643">
        <v>1350</v>
      </c>
      <c r="D643">
        <v>0.1288693051843137</v>
      </c>
      <c r="E643">
        <v>3842.307692307692</v>
      </c>
      <c r="F643">
        <v>0.08625050286193225</v>
      </c>
    </row>
    <row r="644" spans="1:6">
      <c r="A644">
        <v>1529.76</v>
      </c>
      <c r="B644">
        <v>0.129329</v>
      </c>
      <c r="C644">
        <v>1361.538461538461</v>
      </c>
      <c r="D644">
        <v>0.1301932077889241</v>
      </c>
      <c r="E644">
        <v>3853.846153846154</v>
      </c>
      <c r="F644">
        <v>0.08659500315626091</v>
      </c>
    </row>
    <row r="645" spans="1:6">
      <c r="A645">
        <v>1534.4</v>
      </c>
      <c r="B645">
        <v>0.129915</v>
      </c>
      <c r="C645">
        <v>1361.538461538461</v>
      </c>
      <c r="D645">
        <v>0.1301932077889241</v>
      </c>
      <c r="E645">
        <v>3865.384615384616</v>
      </c>
      <c r="F645">
        <v>0.08694092838966411</v>
      </c>
    </row>
    <row r="646" spans="1:6">
      <c r="A646">
        <v>1537.95</v>
      </c>
      <c r="B646">
        <v>0.130351</v>
      </c>
      <c r="C646">
        <v>1361.538461538461</v>
      </c>
      <c r="D646">
        <v>0.1301932077889241</v>
      </c>
      <c r="E646">
        <v>3865.384615384616</v>
      </c>
      <c r="F646">
        <v>0.08694092838966411</v>
      </c>
    </row>
    <row r="647" spans="1:6">
      <c r="A647">
        <v>1537.95</v>
      </c>
      <c r="B647">
        <v>0.130351</v>
      </c>
      <c r="C647">
        <v>1361.538461538461</v>
      </c>
      <c r="D647">
        <v>0.1301932077889241</v>
      </c>
      <c r="E647">
        <v>3876.923076923077</v>
      </c>
      <c r="F647">
        <v>0.08728829610450121</v>
      </c>
    </row>
    <row r="648" spans="1:6">
      <c r="A648">
        <v>1542.07</v>
      </c>
      <c r="B648">
        <v>0.13088</v>
      </c>
      <c r="C648">
        <v>1361.538461538461</v>
      </c>
      <c r="D648">
        <v>0.1301932077889241</v>
      </c>
      <c r="E648">
        <v>3876.923076923077</v>
      </c>
      <c r="F648">
        <v>0.08728829610450121</v>
      </c>
    </row>
    <row r="649" spans="1:6">
      <c r="A649">
        <v>1542.07</v>
      </c>
      <c r="B649">
        <v>0.13088</v>
      </c>
      <c r="C649">
        <v>1373.076923076923</v>
      </c>
      <c r="D649">
        <v>0.1315286921217252</v>
      </c>
      <c r="E649">
        <v>3888.461538461539</v>
      </c>
      <c r="F649">
        <v>0.08763712412845835</v>
      </c>
    </row>
    <row r="650" spans="1:6">
      <c r="A650">
        <v>1545.14</v>
      </c>
      <c r="B650">
        <v>0.131271</v>
      </c>
      <c r="C650">
        <v>1373.076923076923</v>
      </c>
      <c r="D650">
        <v>0.1315286921217252</v>
      </c>
      <c r="E650">
        <v>3888.461538461539</v>
      </c>
      <c r="F650">
        <v>0.08763712412845835</v>
      </c>
    </row>
    <row r="651" spans="1:6">
      <c r="A651">
        <v>1549.97</v>
      </c>
      <c r="B651">
        <v>0.131885</v>
      </c>
      <c r="C651">
        <v>1373.076923076923</v>
      </c>
      <c r="D651">
        <v>0.1315286921217252</v>
      </c>
      <c r="E651">
        <v>3900</v>
      </c>
      <c r="F651">
        <v>0.08798743058107091</v>
      </c>
    </row>
    <row r="652" spans="1:6">
      <c r="A652">
        <v>1549.97</v>
      </c>
      <c r="B652">
        <v>0.131885</v>
      </c>
      <c r="C652">
        <v>1373.076923076923</v>
      </c>
      <c r="D652">
        <v>0.1315286921217252</v>
      </c>
      <c r="E652">
        <v>3900</v>
      </c>
      <c r="F652">
        <v>0.08798743058107091</v>
      </c>
    </row>
    <row r="653" spans="1:6">
      <c r="A653">
        <v>1553.92</v>
      </c>
      <c r="B653">
        <v>0.132368</v>
      </c>
      <c r="C653">
        <v>1373.076923076923</v>
      </c>
      <c r="D653">
        <v>0.1315286921217252</v>
      </c>
      <c r="E653">
        <v>3911.538461538461</v>
      </c>
      <c r="F653">
        <v>0.08833923388042957</v>
      </c>
    </row>
    <row r="654" spans="1:6">
      <c r="A654">
        <v>1557.66</v>
      </c>
      <c r="B654">
        <v>0.132846</v>
      </c>
      <c r="C654">
        <v>1373.076923076923</v>
      </c>
      <c r="D654">
        <v>0.1315286921217252</v>
      </c>
      <c r="E654">
        <v>3911.538461538461</v>
      </c>
      <c r="F654">
        <v>0.08833923388042957</v>
      </c>
    </row>
    <row r="655" spans="1:6">
      <c r="A655">
        <v>1557.66</v>
      </c>
      <c r="B655">
        <v>0.132846</v>
      </c>
      <c r="C655">
        <v>1384.615384615385</v>
      </c>
      <c r="D655">
        <v>0.1328761308867289</v>
      </c>
      <c r="E655">
        <v>3923.076923076923</v>
      </c>
      <c r="F655">
        <v>0.08869255275007563</v>
      </c>
    </row>
    <row r="656" spans="1:6">
      <c r="A656">
        <v>1561.46</v>
      </c>
      <c r="B656">
        <v>0.133344</v>
      </c>
      <c r="C656">
        <v>1384.615384615385</v>
      </c>
      <c r="D656">
        <v>0.1328761308867289</v>
      </c>
      <c r="E656">
        <v>3923.076923076923</v>
      </c>
      <c r="F656">
        <v>0.08869255275007563</v>
      </c>
    </row>
    <row r="657" spans="1:6">
      <c r="A657">
        <v>1561.46</v>
      </c>
      <c r="B657">
        <v>0.133344</v>
      </c>
      <c r="C657">
        <v>1384.615384615385</v>
      </c>
      <c r="D657">
        <v>0.1328761308867289</v>
      </c>
      <c r="E657">
        <v>3934.615384615384</v>
      </c>
      <c r="F657">
        <v>0.08904740622609213</v>
      </c>
    </row>
    <row r="658" spans="1:6">
      <c r="A658">
        <v>1566.02</v>
      </c>
      <c r="B658">
        <v>0.133945</v>
      </c>
      <c r="C658">
        <v>1384.615384615385</v>
      </c>
      <c r="D658">
        <v>0.1328761308867289</v>
      </c>
      <c r="E658">
        <v>3934.615384615384</v>
      </c>
      <c r="F658">
        <v>0.08904740622609213</v>
      </c>
    </row>
    <row r="659" spans="1:6">
      <c r="A659">
        <v>1569.56</v>
      </c>
      <c r="B659">
        <v>0.134402</v>
      </c>
      <c r="C659">
        <v>1384.615384615385</v>
      </c>
      <c r="D659">
        <v>0.1328761308867289</v>
      </c>
      <c r="E659">
        <v>3946.153846153846</v>
      </c>
      <c r="F659">
        <v>0.08940381366439674</v>
      </c>
    </row>
    <row r="660" spans="1:6">
      <c r="A660">
        <v>1569.56</v>
      </c>
      <c r="B660">
        <v>0.134402</v>
      </c>
      <c r="C660">
        <v>1396.153846153846</v>
      </c>
      <c r="D660">
        <v>0.1342359111114153</v>
      </c>
      <c r="E660">
        <v>3946.153846153846</v>
      </c>
      <c r="F660">
        <v>0.08940381366439674</v>
      </c>
    </row>
    <row r="661" spans="1:6">
      <c r="A661">
        <v>1573.79</v>
      </c>
      <c r="B661">
        <v>0.134965</v>
      </c>
      <c r="C661">
        <v>1396.153846153846</v>
      </c>
      <c r="D661">
        <v>0.1342359111114153</v>
      </c>
      <c r="E661">
        <v>3957.692307692308</v>
      </c>
      <c r="F661">
        <v>0.08976179474824378</v>
      </c>
    </row>
    <row r="662" spans="1:6">
      <c r="A662">
        <v>1573.79</v>
      </c>
      <c r="B662">
        <v>0.134965</v>
      </c>
      <c r="C662">
        <v>1396.153846153846</v>
      </c>
      <c r="D662">
        <v>0.1342359111114153</v>
      </c>
      <c r="E662">
        <v>3957.692307692308</v>
      </c>
      <c r="F662">
        <v>0.08976179474824378</v>
      </c>
    </row>
    <row r="663" spans="1:6">
      <c r="A663">
        <v>1577.83</v>
      </c>
      <c r="B663">
        <v>0.135496</v>
      </c>
      <c r="C663">
        <v>1396.153846153846</v>
      </c>
      <c r="D663">
        <v>0.1342359111114153</v>
      </c>
      <c r="E663">
        <v>3969.230769230769</v>
      </c>
      <c r="F663">
        <v>0.0901213694959416</v>
      </c>
    </row>
    <row r="664" spans="1:6">
      <c r="A664">
        <v>1581.74</v>
      </c>
      <c r="B664">
        <v>0.136004</v>
      </c>
      <c r="C664">
        <v>1396.153846153846</v>
      </c>
      <c r="D664">
        <v>0.1342359111114153</v>
      </c>
      <c r="E664">
        <v>3969.230769230769</v>
      </c>
      <c r="F664">
        <v>0.0901213694959416</v>
      </c>
    </row>
    <row r="665" spans="1:6">
      <c r="A665">
        <v>1581.74</v>
      </c>
      <c r="B665">
        <v>0.136004</v>
      </c>
      <c r="C665">
        <v>1396.153846153846</v>
      </c>
      <c r="D665">
        <v>0.1342359111114153</v>
      </c>
      <c r="E665">
        <v>3980.76923076923</v>
      </c>
      <c r="F665">
        <v>0.09048255826879302</v>
      </c>
    </row>
    <row r="666" spans="1:6">
      <c r="A666">
        <v>1585.32</v>
      </c>
      <c r="B666">
        <v>0.136483</v>
      </c>
      <c r="C666">
        <v>1407.692307692308</v>
      </c>
      <c r="D666">
        <v>0.1356084349450858</v>
      </c>
      <c r="E666">
        <v>3980.76923076923</v>
      </c>
      <c r="F666">
        <v>0.09048255826879302</v>
      </c>
    </row>
    <row r="667" spans="1:6">
      <c r="A667">
        <v>1585.32</v>
      </c>
      <c r="B667">
        <v>0.136483</v>
      </c>
      <c r="C667">
        <v>1407.692307692308</v>
      </c>
      <c r="D667">
        <v>0.1356084349450858</v>
      </c>
      <c r="E667">
        <v>3992.307692307692</v>
      </c>
      <c r="F667">
        <v>0.09084538177926563</v>
      </c>
    </row>
    <row r="668" spans="1:6">
      <c r="A668">
        <v>1589.66</v>
      </c>
      <c r="B668">
        <v>0.137079</v>
      </c>
      <c r="C668">
        <v>1407.692307692308</v>
      </c>
      <c r="D668">
        <v>0.1356084349450858</v>
      </c>
      <c r="E668">
        <v>3992.307692307692</v>
      </c>
      <c r="F668">
        <v>0.09084538177926563</v>
      </c>
    </row>
    <row r="669" spans="1:6">
      <c r="A669">
        <v>1593.88</v>
      </c>
      <c r="B669">
        <v>0.137659</v>
      </c>
      <c r="C669">
        <v>1407.692307692308</v>
      </c>
      <c r="D669">
        <v>0.1356084349450858</v>
      </c>
      <c r="E669">
        <v>4003.846153846154</v>
      </c>
      <c r="F669">
        <v>0.09120986109940003</v>
      </c>
    </row>
    <row r="670" spans="1:6">
      <c r="A670">
        <v>1593.88</v>
      </c>
      <c r="B670">
        <v>0.137659</v>
      </c>
      <c r="C670">
        <v>1407.692307692308</v>
      </c>
      <c r="D670">
        <v>0.1356084349450858</v>
      </c>
      <c r="E670">
        <v>4015.384615384616</v>
      </c>
      <c r="F670">
        <v>0.09157601766946362</v>
      </c>
    </row>
    <row r="671" spans="1:6">
      <c r="A671">
        <v>1598.32</v>
      </c>
      <c r="B671">
        <v>0.138253</v>
      </c>
      <c r="C671">
        <v>1419.230769230769</v>
      </c>
      <c r="D671">
        <v>0.1369941205078972</v>
      </c>
      <c r="E671">
        <v>4015.384615384616</v>
      </c>
      <c r="F671">
        <v>0.09157601766946362</v>
      </c>
    </row>
    <row r="672" spans="1:6">
      <c r="A672">
        <v>1601.96</v>
      </c>
      <c r="B672">
        <v>0.138753</v>
      </c>
      <c r="C672">
        <v>1419.230769230769</v>
      </c>
      <c r="D672">
        <v>0.1369941205078972</v>
      </c>
      <c r="E672">
        <v>4026.923076923077</v>
      </c>
      <c r="F672">
        <v>0.09194387330685796</v>
      </c>
    </row>
    <row r="673" spans="1:6">
      <c r="A673">
        <v>1601.96</v>
      </c>
      <c r="B673">
        <v>0.138753</v>
      </c>
      <c r="C673">
        <v>1419.230769230769</v>
      </c>
      <c r="D673">
        <v>0.1369941205078972</v>
      </c>
      <c r="E673">
        <v>4026.923076923077</v>
      </c>
      <c r="F673">
        <v>0.09194387330685796</v>
      </c>
    </row>
    <row r="674" spans="1:6">
      <c r="A674">
        <v>1605.6</v>
      </c>
      <c r="B674">
        <v>0.139252</v>
      </c>
      <c r="C674">
        <v>1419.230769230769</v>
      </c>
      <c r="D674">
        <v>0.1369941205078972</v>
      </c>
      <c r="E674">
        <v>4038.461538461539</v>
      </c>
      <c r="F674">
        <v>0.09231345021528832</v>
      </c>
    </row>
    <row r="675" spans="1:6">
      <c r="A675">
        <v>1605.6</v>
      </c>
      <c r="B675">
        <v>0.139252</v>
      </c>
      <c r="C675">
        <v>1419.230769230769</v>
      </c>
      <c r="D675">
        <v>0.1369941205078972</v>
      </c>
      <c r="E675">
        <v>4038.461538461539</v>
      </c>
      <c r="F675">
        <v>0.09231345021528832</v>
      </c>
    </row>
    <row r="676" spans="1:6">
      <c r="A676">
        <v>1608.5</v>
      </c>
      <c r="B676">
        <v>0.139648</v>
      </c>
      <c r="C676">
        <v>1430.76923076923</v>
      </c>
      <c r="D676">
        <v>0.1383934027935861</v>
      </c>
      <c r="E676">
        <v>4050</v>
      </c>
      <c r="F676">
        <v>0.09268477099420354</v>
      </c>
    </row>
    <row r="677" spans="1:6">
      <c r="A677">
        <v>1612.32</v>
      </c>
      <c r="B677">
        <v>0.140169</v>
      </c>
      <c r="C677">
        <v>1430.76923076923</v>
      </c>
      <c r="D677">
        <v>0.1383934027935861</v>
      </c>
      <c r="E677">
        <v>4050</v>
      </c>
      <c r="F677">
        <v>0.09268477099420354</v>
      </c>
    </row>
    <row r="678" spans="1:6">
      <c r="A678">
        <v>1612.32</v>
      </c>
      <c r="B678">
        <v>0.140169</v>
      </c>
      <c r="C678">
        <v>1430.76923076923</v>
      </c>
      <c r="D678">
        <v>0.1383934027935861</v>
      </c>
      <c r="E678">
        <v>4061.538461538461</v>
      </c>
      <c r="F678">
        <v>0.09305785864851551</v>
      </c>
    </row>
    <row r="679" spans="1:6">
      <c r="A679">
        <v>1615.59</v>
      </c>
      <c r="B679">
        <v>0.140631</v>
      </c>
      <c r="C679">
        <v>1430.76923076923</v>
      </c>
      <c r="D679">
        <v>0.1383934027935861</v>
      </c>
      <c r="E679">
        <v>4061.538461538461</v>
      </c>
      <c r="F679">
        <v>0.09305785864851551</v>
      </c>
    </row>
    <row r="680" spans="1:6">
      <c r="A680">
        <v>1615.59</v>
      </c>
      <c r="B680">
        <v>0.140631</v>
      </c>
      <c r="C680">
        <v>1430.76923076923</v>
      </c>
      <c r="D680">
        <v>0.1383934027935861</v>
      </c>
      <c r="E680">
        <v>4073.076923076923</v>
      </c>
      <c r="F680">
        <v>0.09343273659860701</v>
      </c>
    </row>
    <row r="681" spans="1:6">
      <c r="A681">
        <v>1619.46</v>
      </c>
      <c r="B681">
        <v>0.141188</v>
      </c>
      <c r="C681">
        <v>1430.76923076923</v>
      </c>
      <c r="D681">
        <v>0.1383934027935861</v>
      </c>
      <c r="E681">
        <v>4073.076923076923</v>
      </c>
      <c r="F681">
        <v>0.09343273659860701</v>
      </c>
    </row>
    <row r="682" spans="1:6">
      <c r="A682">
        <v>1623.3</v>
      </c>
      <c r="B682">
        <v>0.141729</v>
      </c>
      <c r="C682">
        <v>1442.307692307692</v>
      </c>
      <c r="D682">
        <v>0.1398067346288607</v>
      </c>
      <c r="E682">
        <v>4084.615384615384</v>
      </c>
      <c r="F682">
        <v>0.09380942869063734</v>
      </c>
    </row>
    <row r="683" spans="1:6">
      <c r="A683">
        <v>1623.3</v>
      </c>
      <c r="B683">
        <v>0.141729</v>
      </c>
      <c r="C683">
        <v>1442.307692307692</v>
      </c>
      <c r="D683">
        <v>0.1398067346288607</v>
      </c>
      <c r="E683">
        <v>4084.615384615384</v>
      </c>
      <c r="F683">
        <v>0.09380942869063734</v>
      </c>
    </row>
    <row r="684" spans="1:6">
      <c r="A684">
        <v>1627.15</v>
      </c>
      <c r="B684">
        <v>0.142282</v>
      </c>
      <c r="C684">
        <v>1442.307692307692</v>
      </c>
      <c r="D684">
        <v>0.1398067346288607</v>
      </c>
      <c r="E684">
        <v>4096.153846153846</v>
      </c>
      <c r="F684">
        <v>0.09418795920715518</v>
      </c>
    </row>
    <row r="685" spans="1:6">
      <c r="A685">
        <v>1627.15</v>
      </c>
      <c r="B685">
        <v>0.142282</v>
      </c>
      <c r="C685">
        <v>1442.307692307692</v>
      </c>
      <c r="D685">
        <v>0.1398067346288607</v>
      </c>
      <c r="E685">
        <v>4096.153846153846</v>
      </c>
      <c r="F685">
        <v>0.09418795920715518</v>
      </c>
    </row>
    <row r="686" spans="1:6">
      <c r="A686">
        <v>1631.24</v>
      </c>
      <c r="B686">
        <v>0.142862</v>
      </c>
      <c r="C686">
        <v>1442.307692307692</v>
      </c>
      <c r="D686">
        <v>0.1398067346288607</v>
      </c>
      <c r="E686">
        <v>4107.692307692308</v>
      </c>
      <c r="F686">
        <v>0.09456835287802869</v>
      </c>
    </row>
    <row r="687" spans="1:6">
      <c r="A687">
        <v>1634.91</v>
      </c>
      <c r="B687">
        <v>0.14339</v>
      </c>
      <c r="C687">
        <v>1453.846153846154</v>
      </c>
      <c r="D687">
        <v>0.1412345876923167</v>
      </c>
      <c r="E687">
        <v>4107.692307692308</v>
      </c>
      <c r="F687">
        <v>0.09456835287802869</v>
      </c>
    </row>
    <row r="688" spans="1:6">
      <c r="A688">
        <v>1634.91</v>
      </c>
      <c r="B688">
        <v>0.14339</v>
      </c>
      <c r="C688">
        <v>1453.846153846154</v>
      </c>
      <c r="D688">
        <v>0.1412345876923167</v>
      </c>
      <c r="E688">
        <v>4119.230769230769</v>
      </c>
      <c r="F688">
        <v>0.0949506348917025</v>
      </c>
    </row>
    <row r="689" spans="1:6">
      <c r="A689">
        <v>1638.08</v>
      </c>
      <c r="B689">
        <v>0.143853</v>
      </c>
      <c r="C689">
        <v>1453.846153846154</v>
      </c>
      <c r="D689">
        <v>0.1412345876923167</v>
      </c>
      <c r="E689">
        <v>4119.230769230769</v>
      </c>
      <c r="F689">
        <v>0.0949506348917025</v>
      </c>
    </row>
    <row r="690" spans="1:6">
      <c r="A690">
        <v>1641.45</v>
      </c>
      <c r="B690">
        <v>0.144339</v>
      </c>
      <c r="C690">
        <v>1453.846153846154</v>
      </c>
      <c r="D690">
        <v>0.1412345876923167</v>
      </c>
      <c r="E690">
        <v>4130.76923076923</v>
      </c>
      <c r="F690">
        <v>0.09533483090679221</v>
      </c>
    </row>
    <row r="691" spans="1:6">
      <c r="A691">
        <v>1641.45</v>
      </c>
      <c r="B691">
        <v>0.144339</v>
      </c>
      <c r="C691">
        <v>1453.846153846154</v>
      </c>
      <c r="D691">
        <v>0.1412345876923167</v>
      </c>
      <c r="E691">
        <v>4130.76923076923</v>
      </c>
      <c r="F691">
        <v>0.09533483090679221</v>
      </c>
    </row>
    <row r="692" spans="1:6">
      <c r="A692">
        <v>1644.66</v>
      </c>
      <c r="B692">
        <v>0.144804</v>
      </c>
      <c r="C692">
        <v>1453.846153846154</v>
      </c>
      <c r="D692">
        <v>0.1412345876923167</v>
      </c>
      <c r="E692">
        <v>4142.307692307692</v>
      </c>
      <c r="F692">
        <v>0.09572096706402622</v>
      </c>
    </row>
    <row r="693" spans="1:6">
      <c r="A693">
        <v>1644.66</v>
      </c>
      <c r="B693">
        <v>0.144804</v>
      </c>
      <c r="C693">
        <v>1465.384615384615</v>
      </c>
      <c r="D693">
        <v>0.1426774535954954</v>
      </c>
      <c r="E693">
        <v>4153.846153846154</v>
      </c>
      <c r="F693">
        <v>0.09610906999854608</v>
      </c>
    </row>
    <row r="694" spans="1:6">
      <c r="A694">
        <v>1647.61</v>
      </c>
      <c r="B694">
        <v>0.145228</v>
      </c>
      <c r="C694">
        <v>1465.384615384615</v>
      </c>
      <c r="D694">
        <v>0.1426774535954954</v>
      </c>
      <c r="E694">
        <v>4153.846153846154</v>
      </c>
      <c r="F694">
        <v>0.09610906999854608</v>
      </c>
    </row>
    <row r="695" spans="1:6">
      <c r="A695">
        <v>1652.08</v>
      </c>
      <c r="B695">
        <v>0.145878</v>
      </c>
      <c r="C695">
        <v>1465.384615384615</v>
      </c>
      <c r="D695">
        <v>0.1426774535954954</v>
      </c>
      <c r="E695">
        <v>4165.384615384615</v>
      </c>
      <c r="F695">
        <v>0.09649916685257562</v>
      </c>
    </row>
    <row r="696" spans="1:6">
      <c r="A696">
        <v>1652.08</v>
      </c>
      <c r="B696">
        <v>0.145878</v>
      </c>
      <c r="C696">
        <v>1465.384615384615</v>
      </c>
      <c r="D696">
        <v>0.1426774535954954</v>
      </c>
      <c r="E696">
        <v>4165.384615384615</v>
      </c>
      <c r="F696">
        <v>0.09649916685257562</v>
      </c>
    </row>
    <row r="697" spans="1:6">
      <c r="A697">
        <v>1655.5</v>
      </c>
      <c r="B697">
        <v>0.146394</v>
      </c>
      <c r="C697">
        <v>1465.384615384615</v>
      </c>
      <c r="D697">
        <v>0.1426774535954954</v>
      </c>
      <c r="E697">
        <v>4176.923076923077</v>
      </c>
      <c r="F697">
        <v>0.09689128528846976</v>
      </c>
    </row>
    <row r="698" spans="1:6">
      <c r="A698">
        <v>1655.5</v>
      </c>
      <c r="B698">
        <v>0.146394</v>
      </c>
      <c r="C698">
        <v>1476.923076923077</v>
      </c>
      <c r="D698">
        <v>0.1441358450283017</v>
      </c>
      <c r="E698">
        <v>4176.923076923077</v>
      </c>
      <c r="F698">
        <v>0.09689128528846976</v>
      </c>
    </row>
    <row r="699" spans="1:6">
      <c r="A699">
        <v>1658.89</v>
      </c>
      <c r="B699">
        <v>0.146906</v>
      </c>
      <c r="C699">
        <v>1476.923076923077</v>
      </c>
      <c r="D699">
        <v>0.1441358450283017</v>
      </c>
      <c r="E699">
        <v>4188.461538461538</v>
      </c>
      <c r="F699">
        <v>0.09728545350215413</v>
      </c>
    </row>
    <row r="700" spans="1:6">
      <c r="A700">
        <v>1662.61</v>
      </c>
      <c r="B700">
        <v>0.147452</v>
      </c>
      <c r="C700">
        <v>1476.923076923077</v>
      </c>
      <c r="D700">
        <v>0.1441358450283017</v>
      </c>
      <c r="E700">
        <v>4188.461538461538</v>
      </c>
      <c r="F700">
        <v>0.09728545350215413</v>
      </c>
    </row>
    <row r="701" spans="1:6">
      <c r="A701">
        <v>1662.61</v>
      </c>
      <c r="B701">
        <v>0.147452</v>
      </c>
      <c r="C701">
        <v>1476.923076923077</v>
      </c>
      <c r="D701">
        <v>0.1441358450283017</v>
      </c>
      <c r="E701">
        <v>4200</v>
      </c>
      <c r="F701">
        <v>0.0976817002369661</v>
      </c>
    </row>
    <row r="702" spans="1:6">
      <c r="A702">
        <v>1666.01</v>
      </c>
      <c r="B702">
        <v>0.147962</v>
      </c>
      <c r="C702">
        <v>1476.923076923077</v>
      </c>
      <c r="D702">
        <v>0.1441358450283017</v>
      </c>
      <c r="E702">
        <v>4200</v>
      </c>
      <c r="F702">
        <v>0.0976817002369661</v>
      </c>
    </row>
    <row r="703" spans="1:6">
      <c r="A703">
        <v>1668.93</v>
      </c>
      <c r="B703">
        <v>0.148397</v>
      </c>
      <c r="C703">
        <v>1476.923076923077</v>
      </c>
      <c r="D703">
        <v>0.1441358450283017</v>
      </c>
      <c r="E703">
        <v>4211.538461538462</v>
      </c>
      <c r="F703">
        <v>0.09808005479790838</v>
      </c>
    </row>
    <row r="704" spans="1:6">
      <c r="A704">
        <v>1668.93</v>
      </c>
      <c r="B704">
        <v>0.148397</v>
      </c>
      <c r="C704">
        <v>1488.461538461538</v>
      </c>
      <c r="D704">
        <v>0.1456102969703819</v>
      </c>
      <c r="E704">
        <v>4211.538461538462</v>
      </c>
      <c r="F704">
        <v>0.09808005479790838</v>
      </c>
    </row>
    <row r="705" spans="1:6">
      <c r="A705">
        <v>1672.99</v>
      </c>
      <c r="B705">
        <v>0.148954</v>
      </c>
      <c r="C705">
        <v>1488.461538461538</v>
      </c>
      <c r="D705">
        <v>0.1456102969703819</v>
      </c>
      <c r="E705">
        <v>4223.076923076923</v>
      </c>
      <c r="F705">
        <v>0.09848054706632602</v>
      </c>
    </row>
    <row r="706" spans="1:6">
      <c r="A706">
        <v>1672.99</v>
      </c>
      <c r="B706">
        <v>0.148954</v>
      </c>
      <c r="C706">
        <v>1488.461538461538</v>
      </c>
      <c r="D706">
        <v>0.1456102969703819</v>
      </c>
      <c r="E706">
        <v>4223.076923076923</v>
      </c>
      <c r="F706">
        <v>0.09848054706632602</v>
      </c>
    </row>
    <row r="707" spans="1:6">
      <c r="A707">
        <v>1676.57</v>
      </c>
      <c r="B707">
        <v>0.149477</v>
      </c>
      <c r="C707">
        <v>1488.461538461538</v>
      </c>
      <c r="D707">
        <v>0.1456102969703819</v>
      </c>
      <c r="E707">
        <v>4234.615384615385</v>
      </c>
      <c r="F707">
        <v>0.09888320751501756</v>
      </c>
    </row>
    <row r="708" spans="1:6">
      <c r="A708">
        <v>1679.79</v>
      </c>
      <c r="B708">
        <v>0.149965</v>
      </c>
      <c r="C708">
        <v>1488.461538461538</v>
      </c>
      <c r="D708">
        <v>0.1456102969703819</v>
      </c>
      <c r="E708">
        <v>4234.615384615385</v>
      </c>
      <c r="F708">
        <v>0.09888320751501756</v>
      </c>
    </row>
    <row r="709" spans="1:6">
      <c r="A709">
        <v>1679.79</v>
      </c>
      <c r="B709">
        <v>0.149965</v>
      </c>
      <c r="C709">
        <v>1500</v>
      </c>
      <c r="D709">
        <v>0.1471013679691551</v>
      </c>
      <c r="E709">
        <v>4246.153846153846</v>
      </c>
      <c r="F709">
        <v>0.09928806722379067</v>
      </c>
    </row>
    <row r="710" spans="1:6">
      <c r="A710">
        <v>1683.28</v>
      </c>
      <c r="B710">
        <v>0.150498</v>
      </c>
      <c r="C710">
        <v>1500</v>
      </c>
      <c r="D710">
        <v>0.1471013679691551</v>
      </c>
      <c r="E710">
        <v>4246.153846153846</v>
      </c>
      <c r="F710">
        <v>0.09928806722379067</v>
      </c>
    </row>
    <row r="711" spans="1:6">
      <c r="A711">
        <v>1683.28</v>
      </c>
      <c r="B711">
        <v>0.150498</v>
      </c>
      <c r="C711">
        <v>1500</v>
      </c>
      <c r="D711">
        <v>0.1471013679691551</v>
      </c>
      <c r="E711">
        <v>4257.692307692308</v>
      </c>
      <c r="F711">
        <v>0.09969515765515195</v>
      </c>
    </row>
    <row r="712" spans="1:6">
      <c r="A712">
        <v>1686.4</v>
      </c>
      <c r="B712">
        <v>0.150986</v>
      </c>
      <c r="C712">
        <v>1500</v>
      </c>
      <c r="D712">
        <v>0.1471013679691551</v>
      </c>
      <c r="E712">
        <v>4257.692307692308</v>
      </c>
      <c r="F712">
        <v>0.09969515765515195</v>
      </c>
    </row>
    <row r="713" spans="1:6">
      <c r="A713">
        <v>1689.89</v>
      </c>
      <c r="B713">
        <v>0.151527</v>
      </c>
      <c r="C713">
        <v>1500</v>
      </c>
      <c r="D713">
        <v>0.1471013679691551</v>
      </c>
      <c r="E713">
        <v>4269.230769230769</v>
      </c>
      <c r="F713">
        <v>0.1001045093476735</v>
      </c>
    </row>
    <row r="714" spans="1:6">
      <c r="A714">
        <v>1689.89</v>
      </c>
      <c r="B714">
        <v>0.151527</v>
      </c>
      <c r="C714">
        <v>1511.538461538461</v>
      </c>
      <c r="D714">
        <v>0.1486096414838953</v>
      </c>
      <c r="E714">
        <v>4269.230769230769</v>
      </c>
      <c r="F714">
        <v>0.1001045093476735</v>
      </c>
    </row>
    <row r="715" spans="1:6">
      <c r="A715">
        <v>1693.79</v>
      </c>
      <c r="B715">
        <v>0.152138</v>
      </c>
      <c r="C715">
        <v>1511.538461538461</v>
      </c>
      <c r="D715">
        <v>0.1486096414838953</v>
      </c>
      <c r="E715">
        <v>4280.76923076923</v>
      </c>
      <c r="F715">
        <v>0.1005161534896031</v>
      </c>
    </row>
    <row r="716" spans="1:6">
      <c r="A716">
        <v>1693.79</v>
      </c>
      <c r="B716">
        <v>0.152138</v>
      </c>
      <c r="C716">
        <v>1511.538461538461</v>
      </c>
      <c r="D716">
        <v>0.1486096414838953</v>
      </c>
      <c r="E716">
        <v>4280.76923076923</v>
      </c>
      <c r="F716">
        <v>0.1005161534896031</v>
      </c>
    </row>
    <row r="717" spans="1:6">
      <c r="A717">
        <v>1697.4</v>
      </c>
      <c r="B717">
        <v>0.152683</v>
      </c>
      <c r="C717">
        <v>1511.538461538461</v>
      </c>
      <c r="D717">
        <v>0.1486096414838953</v>
      </c>
      <c r="E717">
        <v>4292.307692307692</v>
      </c>
      <c r="F717">
        <v>0.1009301218720418</v>
      </c>
    </row>
    <row r="718" spans="1:6">
      <c r="A718">
        <v>1702.07</v>
      </c>
      <c r="B718">
        <v>0.153409</v>
      </c>
      <c r="C718">
        <v>1511.538461538461</v>
      </c>
      <c r="D718">
        <v>0.1486096414838953</v>
      </c>
      <c r="E718">
        <v>4303.846153846154</v>
      </c>
      <c r="F718">
        <v>0.1013464469079588</v>
      </c>
    </row>
    <row r="719" spans="1:6">
      <c r="A719">
        <v>1702.07</v>
      </c>
      <c r="B719">
        <v>0.153409</v>
      </c>
      <c r="C719">
        <v>1511.538461538461</v>
      </c>
      <c r="D719">
        <v>0.1486096414838953</v>
      </c>
      <c r="E719">
        <v>4303.846153846154</v>
      </c>
      <c r="F719">
        <v>0.1013464469079588</v>
      </c>
    </row>
    <row r="720" spans="1:6">
      <c r="A720">
        <v>1705.54</v>
      </c>
      <c r="B720">
        <v>0.153972</v>
      </c>
      <c r="C720">
        <v>1523.076923076923</v>
      </c>
      <c r="D720">
        <v>0.1501357227737185</v>
      </c>
      <c r="E720">
        <v>4315.384615384615</v>
      </c>
      <c r="F720">
        <v>0.1017651616412117</v>
      </c>
    </row>
    <row r="721" spans="1:6">
      <c r="A721">
        <v>1709.64</v>
      </c>
      <c r="B721">
        <v>0.15461</v>
      </c>
      <c r="C721">
        <v>1523.076923076923</v>
      </c>
      <c r="D721">
        <v>0.1501357227737185</v>
      </c>
      <c r="E721">
        <v>4315.384615384615</v>
      </c>
      <c r="F721">
        <v>0.1017651616412117</v>
      </c>
    </row>
    <row r="722" spans="1:6">
      <c r="A722">
        <v>1709.64</v>
      </c>
      <c r="B722">
        <v>0.15461</v>
      </c>
      <c r="C722">
        <v>1523.076923076923</v>
      </c>
      <c r="D722">
        <v>0.1501357227737185</v>
      </c>
      <c r="E722">
        <v>4326.923076923077</v>
      </c>
      <c r="F722">
        <v>0.1021862997652376</v>
      </c>
    </row>
    <row r="723" spans="1:6">
      <c r="A723">
        <v>1712.98</v>
      </c>
      <c r="B723">
        <v>0.155128</v>
      </c>
      <c r="C723">
        <v>1523.076923076923</v>
      </c>
      <c r="D723">
        <v>0.1501357227737185</v>
      </c>
      <c r="E723">
        <v>4326.923076923077</v>
      </c>
      <c r="F723">
        <v>0.1021862997652376</v>
      </c>
    </row>
    <row r="724" spans="1:6">
      <c r="A724">
        <v>1712.98</v>
      </c>
      <c r="B724">
        <v>0.155128</v>
      </c>
      <c r="C724">
        <v>1523.076923076923</v>
      </c>
      <c r="D724">
        <v>0.1501357227737185</v>
      </c>
      <c r="E724">
        <v>4338.461538461538</v>
      </c>
      <c r="F724">
        <v>0.1026098956391909</v>
      </c>
    </row>
    <row r="725" spans="1:6">
      <c r="A725">
        <v>1716.57</v>
      </c>
      <c r="B725">
        <v>0.155726</v>
      </c>
      <c r="C725">
        <v>1534.615384615385</v>
      </c>
      <c r="D725">
        <v>0.1516802481216774</v>
      </c>
      <c r="E725">
        <v>4338.461538461538</v>
      </c>
      <c r="F725">
        <v>0.1026098956391909</v>
      </c>
    </row>
    <row r="726" spans="1:6">
      <c r="A726">
        <v>1719.77</v>
      </c>
      <c r="B726">
        <v>0.156219</v>
      </c>
      <c r="C726">
        <v>1534.615384615385</v>
      </c>
      <c r="D726">
        <v>0.1516802481216774</v>
      </c>
      <c r="E726">
        <v>4350</v>
      </c>
      <c r="F726">
        <v>0.1030360044349133</v>
      </c>
    </row>
    <row r="727" spans="1:6">
      <c r="A727">
        <v>1719.77</v>
      </c>
      <c r="B727">
        <v>0.156219</v>
      </c>
      <c r="C727">
        <v>1534.615384615385</v>
      </c>
      <c r="D727">
        <v>0.1516802481216774</v>
      </c>
      <c r="E727">
        <v>4350</v>
      </c>
      <c r="F727">
        <v>0.1030360044349133</v>
      </c>
    </row>
    <row r="728" spans="1:6">
      <c r="A728">
        <v>1724.16</v>
      </c>
      <c r="B728">
        <v>0.156921</v>
      </c>
      <c r="C728">
        <v>1534.615384615385</v>
      </c>
      <c r="D728">
        <v>0.1516802481216774</v>
      </c>
      <c r="E728">
        <v>4361.538461538462</v>
      </c>
      <c r="F728">
        <v>0.1034646441479297</v>
      </c>
    </row>
    <row r="729" spans="1:6">
      <c r="A729">
        <v>1724.16</v>
      </c>
      <c r="B729">
        <v>0.156921</v>
      </c>
      <c r="C729">
        <v>1534.615384615385</v>
      </c>
      <c r="D729">
        <v>0.1516802481216774</v>
      </c>
      <c r="E729">
        <v>4361.538461538462</v>
      </c>
      <c r="F729">
        <v>0.1034646441479297</v>
      </c>
    </row>
    <row r="730" spans="1:6">
      <c r="A730">
        <v>1727.83</v>
      </c>
      <c r="B730">
        <v>0.157519</v>
      </c>
      <c r="C730">
        <v>1534.615384615385</v>
      </c>
      <c r="D730">
        <v>0.1516802481216774</v>
      </c>
      <c r="E730">
        <v>4373.076923076923</v>
      </c>
      <c r="F730">
        <v>0.1038958515198712</v>
      </c>
    </row>
    <row r="731" spans="1:6">
      <c r="A731">
        <v>1731.44</v>
      </c>
      <c r="B731">
        <v>0.158101</v>
      </c>
      <c r="C731">
        <v>1546.153846153846</v>
      </c>
      <c r="D731">
        <v>0.1532438827623175</v>
      </c>
      <c r="E731">
        <v>4373.076923076923</v>
      </c>
      <c r="F731">
        <v>0.1038958515198712</v>
      </c>
    </row>
    <row r="732" spans="1:6">
      <c r="A732">
        <v>1731.44</v>
      </c>
      <c r="B732">
        <v>0.158101</v>
      </c>
      <c r="C732">
        <v>1546.153846153846</v>
      </c>
      <c r="D732">
        <v>0.1532438827623175</v>
      </c>
      <c r="E732">
        <v>4384.615384615385</v>
      </c>
      <c r="F732">
        <v>0.1043296640624629</v>
      </c>
    </row>
    <row r="733" spans="1:6">
      <c r="A733">
        <v>1734.37</v>
      </c>
      <c r="B733">
        <v>0.158576</v>
      </c>
      <c r="C733">
        <v>1546.153846153846</v>
      </c>
      <c r="D733">
        <v>0.1532438827623175</v>
      </c>
      <c r="E733">
        <v>4384.615384615385</v>
      </c>
      <c r="F733">
        <v>0.1043296640624629</v>
      </c>
    </row>
    <row r="734" spans="1:6">
      <c r="A734">
        <v>1734.37</v>
      </c>
      <c r="B734">
        <v>0.158576</v>
      </c>
      <c r="C734">
        <v>1546.153846153846</v>
      </c>
      <c r="D734">
        <v>0.1532438827623175</v>
      </c>
      <c r="E734">
        <v>4396.153846153846</v>
      </c>
      <c r="F734">
        <v>0.1047661200755969</v>
      </c>
    </row>
    <row r="735" spans="1:6">
      <c r="A735">
        <v>1737.96</v>
      </c>
      <c r="B735">
        <v>0.159155</v>
      </c>
      <c r="C735">
        <v>1546.153846153846</v>
      </c>
      <c r="D735">
        <v>0.1532438827623175</v>
      </c>
      <c r="E735">
        <v>4396.153846153846</v>
      </c>
      <c r="F735">
        <v>0.1047661200755969</v>
      </c>
    </row>
    <row r="736" spans="1:6">
      <c r="A736">
        <v>1741</v>
      </c>
      <c r="B736">
        <v>0.159655</v>
      </c>
      <c r="C736">
        <v>1557.692307692308</v>
      </c>
      <c r="D736">
        <v>0.1548273224299076</v>
      </c>
      <c r="E736">
        <v>4407.692307692308</v>
      </c>
      <c r="F736">
        <v>0.1052052586720764</v>
      </c>
    </row>
    <row r="737" spans="1:6">
      <c r="A737">
        <v>1741</v>
      </c>
      <c r="B737">
        <v>0.159655</v>
      </c>
      <c r="C737">
        <v>1557.692307692308</v>
      </c>
      <c r="D737">
        <v>0.1548273224299076</v>
      </c>
      <c r="E737">
        <v>4407.692307692308</v>
      </c>
      <c r="F737">
        <v>0.1052052586720764</v>
      </c>
    </row>
    <row r="738" spans="1:6">
      <c r="A738">
        <v>1743.95</v>
      </c>
      <c r="B738">
        <v>0.160148</v>
      </c>
      <c r="C738">
        <v>1557.692307692308</v>
      </c>
      <c r="D738">
        <v>0.1548273224299076</v>
      </c>
      <c r="E738">
        <v>4419.23076923077</v>
      </c>
      <c r="F738">
        <v>0.105647119801186</v>
      </c>
    </row>
    <row r="739" spans="1:6">
      <c r="A739">
        <v>1746.95</v>
      </c>
      <c r="B739">
        <v>0.160642</v>
      </c>
      <c r="C739">
        <v>1557.692307692308</v>
      </c>
      <c r="D739">
        <v>0.1548273224299076</v>
      </c>
      <c r="E739">
        <v>4419.23076923077</v>
      </c>
      <c r="F739">
        <v>0.105647119801186</v>
      </c>
    </row>
    <row r="740" spans="1:6">
      <c r="A740">
        <v>1746.95</v>
      </c>
      <c r="B740">
        <v>0.160642</v>
      </c>
      <c r="C740">
        <v>1557.692307692308</v>
      </c>
      <c r="D740">
        <v>0.1548273224299076</v>
      </c>
      <c r="E740">
        <v>4430.76923076923</v>
      </c>
      <c r="F740">
        <v>0.1060917442731888</v>
      </c>
    </row>
    <row r="741" spans="1:6">
      <c r="A741">
        <v>1750.81</v>
      </c>
      <c r="B741">
        <v>0.161281</v>
      </c>
      <c r="C741">
        <v>1557.692307692308</v>
      </c>
      <c r="D741">
        <v>0.1548273224299076</v>
      </c>
      <c r="E741">
        <v>4442.307692307692</v>
      </c>
      <c r="F741">
        <v>0.1065391737847263</v>
      </c>
    </row>
    <row r="742" spans="1:6">
      <c r="A742">
        <v>1750.81</v>
      </c>
      <c r="B742">
        <v>0.161281</v>
      </c>
      <c r="C742">
        <v>1569.230769230769</v>
      </c>
      <c r="D742">
        <v>0.1564312948776765</v>
      </c>
      <c r="E742">
        <v>4442.307692307692</v>
      </c>
      <c r="F742">
        <v>0.1065391737847263</v>
      </c>
    </row>
    <row r="743" spans="1:6">
      <c r="A743">
        <v>1753.43</v>
      </c>
      <c r="B743">
        <v>0.161708</v>
      </c>
      <c r="C743">
        <v>1569.230769230769</v>
      </c>
      <c r="D743">
        <v>0.1564312948776765</v>
      </c>
      <c r="E743">
        <v>4453.846153846154</v>
      </c>
      <c r="F743">
        <v>0.1069894509451617</v>
      </c>
    </row>
    <row r="744" spans="1:6">
      <c r="A744">
        <v>1757.35</v>
      </c>
      <c r="B744">
        <v>0.162359</v>
      </c>
      <c r="C744">
        <v>1569.230769230769</v>
      </c>
      <c r="D744">
        <v>0.1564312948776765</v>
      </c>
      <c r="E744">
        <v>4453.846153846154</v>
      </c>
      <c r="F744">
        <v>0.1069894509451617</v>
      </c>
    </row>
    <row r="745" spans="1:6">
      <c r="A745">
        <v>1757.35</v>
      </c>
      <c r="B745">
        <v>0.162359</v>
      </c>
      <c r="C745">
        <v>1569.230769230769</v>
      </c>
      <c r="D745">
        <v>0.1564312948776765</v>
      </c>
      <c r="E745">
        <v>4465.384615384615</v>
      </c>
      <c r="F745">
        <v>0.1074426193039085</v>
      </c>
    </row>
    <row r="746" spans="1:6">
      <c r="A746">
        <v>1760.33</v>
      </c>
      <c r="B746">
        <v>0.162873</v>
      </c>
      <c r="C746">
        <v>1569.230769230769</v>
      </c>
      <c r="D746">
        <v>0.1564312948776765</v>
      </c>
      <c r="E746">
        <v>4465.384615384615</v>
      </c>
      <c r="F746">
        <v>0.1074426193039085</v>
      </c>
    </row>
    <row r="747" spans="1:6">
      <c r="A747">
        <v>1760.33</v>
      </c>
      <c r="B747">
        <v>0.162873</v>
      </c>
      <c r="C747">
        <v>1580.76923076923</v>
      </c>
      <c r="D747">
        <v>0.1580565613941274</v>
      </c>
      <c r="E747">
        <v>4476.923076923077</v>
      </c>
      <c r="F747">
        <v>0.10789872337879</v>
      </c>
    </row>
    <row r="748" spans="1:6">
      <c r="A748">
        <v>1763.59</v>
      </c>
      <c r="B748">
        <v>0.16343</v>
      </c>
      <c r="C748">
        <v>1580.76923076923</v>
      </c>
      <c r="D748">
        <v>0.1580565613941274</v>
      </c>
      <c r="E748">
        <v>4476.923076923077</v>
      </c>
      <c r="F748">
        <v>0.10789872337879</v>
      </c>
    </row>
    <row r="749" spans="1:6">
      <c r="A749">
        <v>1767.14</v>
      </c>
      <c r="B749">
        <v>0.164037</v>
      </c>
      <c r="C749">
        <v>1580.76923076923</v>
      </c>
      <c r="D749">
        <v>0.1580565613941274</v>
      </c>
      <c r="E749">
        <v>4488.461538461538</v>
      </c>
      <c r="F749">
        <v>0.108357808685475</v>
      </c>
    </row>
    <row r="750" spans="1:6">
      <c r="A750">
        <v>1767.14</v>
      </c>
      <c r="B750">
        <v>0.164037</v>
      </c>
      <c r="C750">
        <v>1580.76923076923</v>
      </c>
      <c r="D750">
        <v>0.1580565613941274</v>
      </c>
      <c r="E750">
        <v>4488.461538461538</v>
      </c>
      <c r="F750">
        <v>0.108357808685475</v>
      </c>
    </row>
    <row r="751" spans="1:6">
      <c r="A751">
        <v>1770.38</v>
      </c>
      <c r="B751">
        <v>0.164583</v>
      </c>
      <c r="C751">
        <v>1580.76923076923</v>
      </c>
      <c r="D751">
        <v>0.1580565613941274</v>
      </c>
      <c r="E751">
        <v>4500</v>
      </c>
      <c r="F751">
        <v>0.1088199217680409</v>
      </c>
    </row>
    <row r="752" spans="1:6">
      <c r="A752">
        <v>1773.31</v>
      </c>
      <c r="B752">
        <v>0.165092</v>
      </c>
      <c r="C752">
        <v>1592.307692307692</v>
      </c>
      <c r="D752">
        <v>0.1597039182893188</v>
      </c>
      <c r="E752">
        <v>4500</v>
      </c>
      <c r="F752">
        <v>0.1088199217680409</v>
      </c>
    </row>
    <row r="753" spans="1:6">
      <c r="A753">
        <v>1773.31</v>
      </c>
      <c r="B753">
        <v>0.165092</v>
      </c>
      <c r="C753">
        <v>1592.307692307692</v>
      </c>
      <c r="D753">
        <v>0.1597039182893188</v>
      </c>
      <c r="E753">
        <v>4511.538461538462</v>
      </c>
      <c r="F753">
        <v>0.1092851102307151</v>
      </c>
    </row>
    <row r="754" spans="1:6">
      <c r="A754">
        <v>1777.34</v>
      </c>
      <c r="B754">
        <v>0.165779</v>
      </c>
      <c r="C754">
        <v>1592.307692307692</v>
      </c>
      <c r="D754">
        <v>0.1597039182893188</v>
      </c>
      <c r="E754">
        <v>4511.538461538462</v>
      </c>
      <c r="F754">
        <v>0.1092851102307151</v>
      </c>
    </row>
    <row r="755" spans="1:6">
      <c r="A755">
        <v>1777.34</v>
      </c>
      <c r="B755">
        <v>0.165779</v>
      </c>
      <c r="C755">
        <v>1592.307692307692</v>
      </c>
      <c r="D755">
        <v>0.1597039182893188</v>
      </c>
      <c r="E755">
        <v>4523.076923076923</v>
      </c>
      <c r="F755">
        <v>0.1097534227708502</v>
      </c>
    </row>
    <row r="756" spans="1:6">
      <c r="A756">
        <v>1781.07</v>
      </c>
      <c r="B756">
        <v>0.16644</v>
      </c>
      <c r="C756">
        <v>1592.307692307692</v>
      </c>
      <c r="D756">
        <v>0.1597039182893188</v>
      </c>
      <c r="E756">
        <v>4523.076923076923</v>
      </c>
      <c r="F756">
        <v>0.1097534227708502</v>
      </c>
    </row>
    <row r="757" spans="1:6">
      <c r="A757">
        <v>1784.68</v>
      </c>
      <c r="B757">
        <v>0.167063</v>
      </c>
      <c r="C757">
        <v>1592.307692307692</v>
      </c>
      <c r="D757">
        <v>0.1597039182893188</v>
      </c>
      <c r="E757">
        <v>4534.615384615385</v>
      </c>
      <c r="F757">
        <v>0.1102249092131898</v>
      </c>
    </row>
    <row r="758" spans="1:6">
      <c r="A758">
        <v>1784.68</v>
      </c>
      <c r="B758">
        <v>0.167063</v>
      </c>
      <c r="C758">
        <v>1603.846153846154</v>
      </c>
      <c r="D758">
        <v>0.161374198316789</v>
      </c>
      <c r="E758">
        <v>4534.615384615385</v>
      </c>
      <c r="F758">
        <v>0.1102249092131898</v>
      </c>
    </row>
    <row r="759" spans="1:6">
      <c r="A759">
        <v>1787.93</v>
      </c>
      <c r="B759">
        <v>0.167642</v>
      </c>
      <c r="C759">
        <v>1603.846153846154</v>
      </c>
      <c r="D759">
        <v>0.161374198316789</v>
      </c>
      <c r="E759">
        <v>4546.153846153846</v>
      </c>
      <c r="F759">
        <v>0.1106996205454875</v>
      </c>
    </row>
    <row r="760" spans="1:6">
      <c r="A760">
        <v>1787.93</v>
      </c>
      <c r="B760">
        <v>0.167642</v>
      </c>
      <c r="C760">
        <v>1603.846153846154</v>
      </c>
      <c r="D760">
        <v>0.161374198316789</v>
      </c>
      <c r="E760">
        <v>4546.153846153846</v>
      </c>
      <c r="F760">
        <v>0.1106996205454875</v>
      </c>
    </row>
    <row r="761" spans="1:6">
      <c r="A761">
        <v>1790.87</v>
      </c>
      <c r="B761">
        <v>0.168162</v>
      </c>
      <c r="C761">
        <v>1603.846153846154</v>
      </c>
      <c r="D761">
        <v>0.161374198316789</v>
      </c>
      <c r="E761">
        <v>4557.692307692308</v>
      </c>
      <c r="F761">
        <v>0.1111776089555417</v>
      </c>
    </row>
    <row r="762" spans="1:6">
      <c r="A762">
        <v>1793.32</v>
      </c>
      <c r="B762">
        <v>0.168587</v>
      </c>
      <c r="C762">
        <v>1603.846153846154</v>
      </c>
      <c r="D762">
        <v>0.161374198316789</v>
      </c>
      <c r="E762">
        <v>4557.692307692308</v>
      </c>
      <c r="F762">
        <v>0.1111776089555417</v>
      </c>
    </row>
    <row r="763" spans="1:6">
      <c r="A763">
        <v>1793.32</v>
      </c>
      <c r="B763">
        <v>0.168587</v>
      </c>
      <c r="C763">
        <v>1615.384615384615</v>
      </c>
      <c r="D763">
        <v>0.1630682719887397</v>
      </c>
      <c r="E763">
        <v>4569.23076923077</v>
      </c>
      <c r="F763">
        <v>0.1116589278697147</v>
      </c>
    </row>
    <row r="764" spans="1:6">
      <c r="A764">
        <v>1796.99</v>
      </c>
      <c r="B764">
        <v>0.169257</v>
      </c>
      <c r="C764">
        <v>1615.384615384615</v>
      </c>
      <c r="D764">
        <v>0.1630682719887397</v>
      </c>
      <c r="E764">
        <v>4580.76923076923</v>
      </c>
      <c r="F764">
        <v>0.1121436319930076</v>
      </c>
    </row>
    <row r="765" spans="1:6">
      <c r="A765">
        <v>1796.99</v>
      </c>
      <c r="B765">
        <v>0.169257</v>
      </c>
      <c r="C765">
        <v>1615.384615384615</v>
      </c>
      <c r="D765">
        <v>0.1630682719887397</v>
      </c>
      <c r="E765">
        <v>4580.76923076923</v>
      </c>
      <c r="F765">
        <v>0.1121436319930076</v>
      </c>
    </row>
    <row r="766" spans="1:6">
      <c r="A766">
        <v>1800.53</v>
      </c>
      <c r="B766">
        <v>0.169874</v>
      </c>
      <c r="C766">
        <v>1615.384615384615</v>
      </c>
      <c r="D766">
        <v>0.1630682719887397</v>
      </c>
      <c r="E766">
        <v>4592.307692307692</v>
      </c>
      <c r="F766">
        <v>0.1126317773507655</v>
      </c>
    </row>
    <row r="767" spans="1:6">
      <c r="A767">
        <v>1803.97</v>
      </c>
      <c r="B767">
        <v>0.17049</v>
      </c>
      <c r="C767">
        <v>1615.384615384615</v>
      </c>
      <c r="D767">
        <v>0.1630682719887397</v>
      </c>
      <c r="E767">
        <v>4592.307692307692</v>
      </c>
      <c r="F767">
        <v>0.1126317773507655</v>
      </c>
    </row>
    <row r="768" spans="1:6">
      <c r="A768">
        <v>1803.97</v>
      </c>
      <c r="B768">
        <v>0.17049</v>
      </c>
      <c r="C768">
        <v>1615.384615384615</v>
      </c>
      <c r="D768">
        <v>0.1630682719887397</v>
      </c>
      <c r="E768">
        <v>4603.846153846154</v>
      </c>
      <c r="F768">
        <v>0.1131234213320936</v>
      </c>
    </row>
    <row r="769" spans="1:6">
      <c r="A769">
        <v>1806.75</v>
      </c>
      <c r="B769">
        <v>0.171007</v>
      </c>
      <c r="C769">
        <v>1626.923076923077</v>
      </c>
      <c r="D769">
        <v>0.1647870487335231</v>
      </c>
      <c r="E769">
        <v>4603.846153846154</v>
      </c>
      <c r="F769">
        <v>0.1131234213320936</v>
      </c>
    </row>
    <row r="770" spans="1:6">
      <c r="A770">
        <v>1809.59</v>
      </c>
      <c r="B770">
        <v>0.171535</v>
      </c>
      <c r="C770">
        <v>1626.923076923077</v>
      </c>
      <c r="D770">
        <v>0.1647870487335231</v>
      </c>
      <c r="E770">
        <v>4615.384615384615</v>
      </c>
      <c r="F770">
        <v>0.1136186227350666</v>
      </c>
    </row>
    <row r="771" spans="1:6">
      <c r="A771">
        <v>1809.59</v>
      </c>
      <c r="B771">
        <v>0.171535</v>
      </c>
      <c r="C771">
        <v>1626.923076923077</v>
      </c>
      <c r="D771">
        <v>0.1647870487335231</v>
      </c>
      <c r="E771">
        <v>4615.384615384615</v>
      </c>
      <c r="F771">
        <v>0.1136186227350666</v>
      </c>
    </row>
    <row r="772" spans="1:6">
      <c r="A772">
        <v>1813.09</v>
      </c>
      <c r="B772">
        <v>0.17217</v>
      </c>
      <c r="C772">
        <v>1626.923076923077</v>
      </c>
      <c r="D772">
        <v>0.1647870487335231</v>
      </c>
      <c r="E772">
        <v>4626.923076923076</v>
      </c>
      <c r="F772">
        <v>0.1141174418138211</v>
      </c>
    </row>
    <row r="773" spans="1:6">
      <c r="A773">
        <v>1813.09</v>
      </c>
      <c r="B773">
        <v>0.17217</v>
      </c>
      <c r="C773">
        <v>1626.923076923077</v>
      </c>
      <c r="D773">
        <v>0.1647870487335231</v>
      </c>
      <c r="E773">
        <v>4626.923076923076</v>
      </c>
      <c r="F773">
        <v>0.1141174418138211</v>
      </c>
    </row>
    <row r="774" spans="1:6">
      <c r="A774">
        <v>1815.63</v>
      </c>
      <c r="B774">
        <v>0.172639</v>
      </c>
      <c r="C774">
        <v>1638.461538461538</v>
      </c>
      <c r="D774">
        <v>0.1665314778360775</v>
      </c>
      <c r="E774">
        <v>4638.461538461538</v>
      </c>
      <c r="F774">
        <v>0.1146199403276226</v>
      </c>
    </row>
    <row r="775" spans="1:6">
      <c r="A775">
        <v>1818.63</v>
      </c>
      <c r="B775">
        <v>0.173194</v>
      </c>
      <c r="C775">
        <v>1638.461538461538</v>
      </c>
      <c r="D775">
        <v>0.1665314778360775</v>
      </c>
      <c r="E775">
        <v>4638.461538461538</v>
      </c>
      <c r="F775">
        <v>0.1146199403276226</v>
      </c>
    </row>
    <row r="776" spans="1:6">
      <c r="A776">
        <v>1818.63</v>
      </c>
      <c r="B776">
        <v>0.173194</v>
      </c>
      <c r="C776">
        <v>1638.461538461538</v>
      </c>
      <c r="D776">
        <v>0.1665314778360775</v>
      </c>
      <c r="E776">
        <v>4649.999999999999</v>
      </c>
      <c r="F776">
        <v>0.1151261815920059</v>
      </c>
    </row>
    <row r="777" spans="1:6">
      <c r="A777">
        <v>1822.07</v>
      </c>
      <c r="B777">
        <v>0.17383</v>
      </c>
      <c r="C777">
        <v>1638.461538461538</v>
      </c>
      <c r="D777">
        <v>0.1665314778360775</v>
      </c>
      <c r="E777">
        <v>4649.999999999999</v>
      </c>
      <c r="F777">
        <v>0.1151261815920059</v>
      </c>
    </row>
    <row r="778" spans="1:6">
      <c r="A778">
        <v>1822.07</v>
      </c>
      <c r="B778">
        <v>0.17383</v>
      </c>
      <c r="C778">
        <v>1638.461538461538</v>
      </c>
      <c r="D778">
        <v>0.1665314778360775</v>
      </c>
      <c r="E778">
        <v>4661.538461538462</v>
      </c>
      <c r="F778">
        <v>0.1156362305320933</v>
      </c>
    </row>
    <row r="779" spans="1:6">
      <c r="A779">
        <v>1825.37</v>
      </c>
      <c r="B779">
        <v>0.174456</v>
      </c>
      <c r="C779">
        <v>1638.461538461538</v>
      </c>
      <c r="D779">
        <v>0.1665314778360775</v>
      </c>
      <c r="E779">
        <v>4661.538461538462</v>
      </c>
      <c r="F779">
        <v>0.1156362305320933</v>
      </c>
    </row>
    <row r="780" spans="1:6">
      <c r="A780">
        <v>1828.99</v>
      </c>
      <c r="B780">
        <v>0.175123</v>
      </c>
      <c r="C780">
        <v>1650</v>
      </c>
      <c r="D780">
        <v>0.1683025490949404</v>
      </c>
      <c r="E780">
        <v>4673.076923076923</v>
      </c>
      <c r="F780">
        <v>0.1161501537381966</v>
      </c>
    </row>
    <row r="781" spans="1:6">
      <c r="A781">
        <v>1828.99</v>
      </c>
      <c r="B781">
        <v>0.175123</v>
      </c>
      <c r="C781">
        <v>1650</v>
      </c>
      <c r="D781">
        <v>0.1683025490949404</v>
      </c>
      <c r="E781">
        <v>4673.076923076923</v>
      </c>
      <c r="F781">
        <v>0.1161501537381966</v>
      </c>
    </row>
    <row r="782" spans="1:6">
      <c r="A782">
        <v>1832.1</v>
      </c>
      <c r="B782">
        <v>0.175709</v>
      </c>
      <c r="C782">
        <v>1650</v>
      </c>
      <c r="D782">
        <v>0.1683025490949404</v>
      </c>
      <c r="E782">
        <v>4684.615384615386</v>
      </c>
      <c r="F782">
        <v>0.1166680195238214</v>
      </c>
    </row>
    <row r="783" spans="1:6">
      <c r="A783">
        <v>1832.1</v>
      </c>
      <c r="B783">
        <v>0.175709</v>
      </c>
      <c r="C783">
        <v>1650</v>
      </c>
      <c r="D783">
        <v>0.1683025490949404</v>
      </c>
      <c r="E783">
        <v>4684.615384615386</v>
      </c>
      <c r="F783">
        <v>0.1166680195238214</v>
      </c>
    </row>
    <row r="784" spans="1:6">
      <c r="A784">
        <v>1835.97</v>
      </c>
      <c r="B784">
        <v>0.176458</v>
      </c>
      <c r="C784">
        <v>1650</v>
      </c>
      <c r="D784">
        <v>0.1683025490949404</v>
      </c>
      <c r="E784">
        <v>4696.153846153847</v>
      </c>
      <c r="F784">
        <v>0.11718989798619</v>
      </c>
    </row>
    <row r="785" spans="1:6">
      <c r="A785">
        <v>1838.57</v>
      </c>
      <c r="B785">
        <v>0.176952</v>
      </c>
      <c r="C785">
        <v>1661.538461538461</v>
      </c>
      <c r="D785">
        <v>0.1701012931258203</v>
      </c>
      <c r="E785">
        <v>4696.153846153847</v>
      </c>
      <c r="F785">
        <v>0.11718989798619</v>
      </c>
    </row>
    <row r="786" spans="1:6">
      <c r="A786">
        <v>1838.57</v>
      </c>
      <c r="B786">
        <v>0.176952</v>
      </c>
      <c r="C786">
        <v>1661.538461538461</v>
      </c>
      <c r="D786">
        <v>0.1701012931258203</v>
      </c>
      <c r="E786">
        <v>4707.692307692308</v>
      </c>
      <c r="F786">
        <v>0.1177158610694129</v>
      </c>
    </row>
    <row r="787" spans="1:6">
      <c r="A787">
        <v>1841.52</v>
      </c>
      <c r="B787">
        <v>0.177514</v>
      </c>
      <c r="C787">
        <v>1661.538461538461</v>
      </c>
      <c r="D787">
        <v>0.1701012931258203</v>
      </c>
      <c r="E787">
        <v>4707.692307692308</v>
      </c>
      <c r="F787">
        <v>0.1177158610694129</v>
      </c>
    </row>
    <row r="788" spans="1:6">
      <c r="A788">
        <v>1844.04</v>
      </c>
      <c r="B788">
        <v>0.177995</v>
      </c>
      <c r="C788">
        <v>1661.538461538461</v>
      </c>
      <c r="D788">
        <v>0.1701012931258203</v>
      </c>
      <c r="E788">
        <v>4719.23076923077</v>
      </c>
      <c r="F788">
        <v>0.1182459826304399</v>
      </c>
    </row>
    <row r="789" spans="1:6">
      <c r="A789">
        <v>1844.04</v>
      </c>
      <c r="B789">
        <v>0.177995</v>
      </c>
      <c r="C789">
        <v>1661.538461538461</v>
      </c>
      <c r="D789">
        <v>0.1701012931258203</v>
      </c>
      <c r="E789">
        <v>4730.769230769231</v>
      </c>
      <c r="F789">
        <v>0.1187803385079306</v>
      </c>
    </row>
    <row r="790" spans="1:6">
      <c r="A790">
        <v>1847.18</v>
      </c>
      <c r="B790">
        <v>0.178592</v>
      </c>
      <c r="C790">
        <v>1661.538461538461</v>
      </c>
      <c r="D790">
        <v>0.1701012931258203</v>
      </c>
      <c r="E790">
        <v>4730.769230769231</v>
      </c>
      <c r="F790">
        <v>0.1187803385079306</v>
      </c>
    </row>
    <row r="791" spans="1:6">
      <c r="A791">
        <v>1847.18</v>
      </c>
      <c r="B791">
        <v>0.178592</v>
      </c>
      <c r="C791">
        <v>1673.076923076923</v>
      </c>
      <c r="D791">
        <v>0.171928781244565</v>
      </c>
      <c r="E791">
        <v>4742.307692307693</v>
      </c>
      <c r="F791">
        <v>0.1193190065941901</v>
      </c>
    </row>
    <row r="792" spans="1:6">
      <c r="A792">
        <v>1850.3</v>
      </c>
      <c r="B792">
        <v>0.179212</v>
      </c>
      <c r="C792">
        <v>1673.076923076923</v>
      </c>
      <c r="D792">
        <v>0.171928781244565</v>
      </c>
      <c r="E792">
        <v>4742.307692307693</v>
      </c>
      <c r="F792">
        <v>0.1193190065941901</v>
      </c>
    </row>
    <row r="793" spans="1:6">
      <c r="A793">
        <v>1853.02</v>
      </c>
      <c r="B793">
        <v>0.179732</v>
      </c>
      <c r="C793">
        <v>1673.076923076923</v>
      </c>
      <c r="D793">
        <v>0.171928781244565</v>
      </c>
      <c r="E793">
        <v>4753.846153846154</v>
      </c>
      <c r="F793">
        <v>0.1198620669103186</v>
      </c>
    </row>
    <row r="794" spans="1:6">
      <c r="A794">
        <v>1853.02</v>
      </c>
      <c r="B794">
        <v>0.179732</v>
      </c>
      <c r="C794">
        <v>1673.076923076923</v>
      </c>
      <c r="D794">
        <v>0.171928781244565</v>
      </c>
      <c r="E794">
        <v>4753.846153846154</v>
      </c>
      <c r="F794">
        <v>0.1198620669103186</v>
      </c>
    </row>
    <row r="795" spans="1:6">
      <c r="A795">
        <v>1856.01</v>
      </c>
      <c r="B795">
        <v>0.180315</v>
      </c>
      <c r="C795">
        <v>1673.076923076923</v>
      </c>
      <c r="D795">
        <v>0.171928781244565</v>
      </c>
      <c r="E795">
        <v>4765.384615384615</v>
      </c>
      <c r="F795">
        <v>0.1204096016847466</v>
      </c>
    </row>
    <row r="796" spans="1:6">
      <c r="A796">
        <v>1856.01</v>
      </c>
      <c r="B796">
        <v>0.180315</v>
      </c>
      <c r="C796">
        <v>1684.615384615385</v>
      </c>
      <c r="D796">
        <v>0.1737861248764461</v>
      </c>
      <c r="E796">
        <v>4765.384615384615</v>
      </c>
      <c r="F796">
        <v>0.1204096016847466</v>
      </c>
    </row>
    <row r="797" spans="1:6">
      <c r="A797">
        <v>1858.96</v>
      </c>
      <c r="B797">
        <v>0.180917</v>
      </c>
      <c r="C797">
        <v>1684.615384615385</v>
      </c>
      <c r="D797">
        <v>0.1737861248764461</v>
      </c>
      <c r="E797">
        <v>4776.923076923078</v>
      </c>
      <c r="F797">
        <v>0.1209616954353006</v>
      </c>
    </row>
    <row r="798" spans="1:6">
      <c r="A798">
        <v>1861.18</v>
      </c>
      <c r="B798">
        <v>0.181349</v>
      </c>
      <c r="C798">
        <v>1684.615384615385</v>
      </c>
      <c r="D798">
        <v>0.1737861248764461</v>
      </c>
      <c r="E798">
        <v>4776.923076923078</v>
      </c>
      <c r="F798">
        <v>0.1209616954353006</v>
      </c>
    </row>
    <row r="799" spans="1:6">
      <c r="A799">
        <v>1861.18</v>
      </c>
      <c r="B799">
        <v>0.181349</v>
      </c>
      <c r="C799">
        <v>1684.615384615385</v>
      </c>
      <c r="D799">
        <v>0.1737861248764461</v>
      </c>
      <c r="E799">
        <v>4788.461538461539</v>
      </c>
      <c r="F799">
        <v>0.1215184350549838</v>
      </c>
    </row>
    <row r="800" spans="1:6">
      <c r="A800">
        <v>1863.96</v>
      </c>
      <c r="B800">
        <v>0.1819</v>
      </c>
      <c r="C800">
        <v>1684.615384615385</v>
      </c>
      <c r="D800">
        <v>0.1737861248764461</v>
      </c>
      <c r="E800">
        <v>4788.461538461539</v>
      </c>
      <c r="F800">
        <v>0.1215184350549838</v>
      </c>
    </row>
    <row r="801" spans="1:6">
      <c r="A801">
        <v>1863.96</v>
      </c>
      <c r="B801">
        <v>0.1819</v>
      </c>
      <c r="C801">
        <v>1696.153846153846</v>
      </c>
      <c r="D801">
        <v>0.175680613148562</v>
      </c>
      <c r="E801">
        <v>4800</v>
      </c>
      <c r="F801">
        <v>0.1220799099016432</v>
      </c>
    </row>
    <row r="802" spans="1:6">
      <c r="A802">
        <v>1866.9</v>
      </c>
      <c r="B802">
        <v>0.182487</v>
      </c>
      <c r="C802">
        <v>1696.153846153846</v>
      </c>
      <c r="D802">
        <v>0.175680613148562</v>
      </c>
      <c r="E802">
        <v>4800</v>
      </c>
      <c r="F802">
        <v>0.1220799099016432</v>
      </c>
    </row>
    <row r="803" spans="1:6">
      <c r="A803">
        <v>1869.69</v>
      </c>
      <c r="B803">
        <v>0.183056</v>
      </c>
      <c r="C803">
        <v>1696.153846153846</v>
      </c>
      <c r="D803">
        <v>0.175680613148562</v>
      </c>
      <c r="E803">
        <v>4811.538461538462</v>
      </c>
      <c r="F803">
        <v>0.1226462118914855</v>
      </c>
    </row>
    <row r="804" spans="1:6">
      <c r="A804">
        <v>1869.69</v>
      </c>
      <c r="B804">
        <v>0.183056</v>
      </c>
      <c r="C804">
        <v>1696.153846153846</v>
      </c>
      <c r="D804">
        <v>0.175680613148562</v>
      </c>
      <c r="E804">
        <v>4811.538461538462</v>
      </c>
      <c r="F804">
        <v>0.1226462118914855</v>
      </c>
    </row>
    <row r="805" spans="1:6">
      <c r="A805">
        <v>1873.63</v>
      </c>
      <c r="B805">
        <v>0.183844</v>
      </c>
      <c r="C805">
        <v>1696.153846153846</v>
      </c>
      <c r="D805">
        <v>0.175680613148562</v>
      </c>
      <c r="E805">
        <v>4823.076923076923</v>
      </c>
      <c r="F805">
        <v>0.1232174355975234</v>
      </c>
    </row>
    <row r="806" spans="1:6">
      <c r="A806">
        <v>1876.73</v>
      </c>
      <c r="B806">
        <v>0.184489</v>
      </c>
      <c r="C806">
        <v>1696.153846153846</v>
      </c>
      <c r="D806">
        <v>0.175680613148562</v>
      </c>
      <c r="E806">
        <v>4823.076923076923</v>
      </c>
      <c r="F806">
        <v>0.1232174355975234</v>
      </c>
    </row>
    <row r="807" spans="1:6">
      <c r="A807">
        <v>1876.73</v>
      </c>
      <c r="B807">
        <v>0.184489</v>
      </c>
      <c r="C807">
        <v>1707.692307692308</v>
      </c>
      <c r="D807">
        <v>0.1776088319139227</v>
      </c>
      <c r="E807">
        <v>4834.615384615386</v>
      </c>
      <c r="F807">
        <v>0.1237936783517588</v>
      </c>
    </row>
    <row r="808" spans="1:6">
      <c r="A808">
        <v>1879.48</v>
      </c>
      <c r="B808">
        <v>0.18505</v>
      </c>
      <c r="C808">
        <v>1707.692307692308</v>
      </c>
      <c r="D808">
        <v>0.1776088319139227</v>
      </c>
      <c r="E808">
        <v>4834.615384615386</v>
      </c>
      <c r="F808">
        <v>0.1237936783517588</v>
      </c>
    </row>
    <row r="809" spans="1:6">
      <c r="A809">
        <v>1879.48</v>
      </c>
      <c r="B809">
        <v>0.18505</v>
      </c>
      <c r="C809">
        <v>1707.692307692308</v>
      </c>
      <c r="D809">
        <v>0.1776088319139227</v>
      </c>
      <c r="E809">
        <v>4846.153846153847</v>
      </c>
      <c r="F809">
        <v>0.1243750403522383</v>
      </c>
    </row>
    <row r="810" spans="1:6">
      <c r="A810">
        <v>1882.22</v>
      </c>
      <c r="B810">
        <v>0.185619</v>
      </c>
      <c r="C810">
        <v>1707.692307692308</v>
      </c>
      <c r="D810">
        <v>0.1776088319139227</v>
      </c>
      <c r="E810">
        <v>4846.153846153847</v>
      </c>
      <c r="F810">
        <v>0.1243750403522383</v>
      </c>
    </row>
    <row r="811" spans="1:6">
      <c r="A811">
        <v>1884.9</v>
      </c>
      <c r="B811">
        <v>0.186165</v>
      </c>
      <c r="C811">
        <v>1707.692307692308</v>
      </c>
      <c r="D811">
        <v>0.1776088319139227</v>
      </c>
      <c r="E811">
        <v>4857.692307692308</v>
      </c>
      <c r="F811">
        <v>0.1249616247749118</v>
      </c>
    </row>
    <row r="812" spans="1:6">
      <c r="A812">
        <v>1884.9</v>
      </c>
      <c r="B812">
        <v>0.186165</v>
      </c>
      <c r="C812">
        <v>1719.230769230769</v>
      </c>
      <c r="D812">
        <v>0.1795723646763801</v>
      </c>
      <c r="E812">
        <v>4869.23076923077</v>
      </c>
      <c r="F812">
        <v>0.12555353789048</v>
      </c>
    </row>
    <row r="813" spans="1:6">
      <c r="A813">
        <v>1887.99</v>
      </c>
      <c r="B813">
        <v>0.186798</v>
      </c>
      <c r="C813">
        <v>1719.230769230769</v>
      </c>
      <c r="D813">
        <v>0.1795723646763801</v>
      </c>
      <c r="E813">
        <v>4869.23076923077</v>
      </c>
      <c r="F813">
        <v>0.12555353789048</v>
      </c>
    </row>
    <row r="814" spans="1:6">
      <c r="A814">
        <v>1887.99</v>
      </c>
      <c r="B814">
        <v>0.186798</v>
      </c>
      <c r="C814">
        <v>1719.230769230769</v>
      </c>
      <c r="D814">
        <v>0.1795723646763801</v>
      </c>
      <c r="E814">
        <v>4880.769230769231</v>
      </c>
      <c r="F814">
        <v>0.1261508891864043</v>
      </c>
    </row>
    <row r="815" spans="1:6">
      <c r="A815">
        <v>1889.84</v>
      </c>
      <c r="B815">
        <v>0.187181</v>
      </c>
      <c r="C815">
        <v>1719.230769230769</v>
      </c>
      <c r="D815">
        <v>0.1795723646763801</v>
      </c>
      <c r="E815">
        <v>4880.769230769231</v>
      </c>
      <c r="F815">
        <v>0.1261508891864043</v>
      </c>
    </row>
    <row r="816" spans="1:6">
      <c r="A816">
        <v>1892.61</v>
      </c>
      <c r="B816">
        <v>0.187779</v>
      </c>
      <c r="C816">
        <v>1719.230769230769</v>
      </c>
      <c r="D816">
        <v>0.1795723646763801</v>
      </c>
      <c r="E816">
        <v>4892.307692307693</v>
      </c>
      <c r="F816">
        <v>0.1267537914942388</v>
      </c>
    </row>
    <row r="817" spans="1:6">
      <c r="A817">
        <v>1892.61</v>
      </c>
      <c r="B817">
        <v>0.187779</v>
      </c>
      <c r="C817">
        <v>1719.230769230769</v>
      </c>
      <c r="D817">
        <v>0.1795723646763801</v>
      </c>
      <c r="E817">
        <v>4892.307692307693</v>
      </c>
      <c r="F817">
        <v>0.1267537914942388</v>
      </c>
    </row>
    <row r="818" spans="1:6">
      <c r="A818">
        <v>1894.97</v>
      </c>
      <c r="B818">
        <v>0.18826</v>
      </c>
      <c r="C818">
        <v>1730.76923076923</v>
      </c>
      <c r="D818">
        <v>0.1815729037150981</v>
      </c>
      <c r="E818">
        <v>4903.846153846154</v>
      </c>
      <c r="F818">
        <v>0.1273623611224262</v>
      </c>
    </row>
    <row r="819" spans="1:6">
      <c r="A819">
        <v>1897.64</v>
      </c>
      <c r="B819">
        <v>0.188829</v>
      </c>
      <c r="C819">
        <v>1730.76923076923</v>
      </c>
      <c r="D819">
        <v>0.1815729037150981</v>
      </c>
      <c r="E819">
        <v>4903.846153846154</v>
      </c>
      <c r="F819">
        <v>0.1273623611224262</v>
      </c>
    </row>
    <row r="820" spans="1:6">
      <c r="A820">
        <v>1897.64</v>
      </c>
      <c r="B820">
        <v>0.188829</v>
      </c>
      <c r="C820">
        <v>1730.76923076923</v>
      </c>
      <c r="D820">
        <v>0.1815729037150981</v>
      </c>
      <c r="E820">
        <v>4915.384615384615</v>
      </c>
      <c r="F820">
        <v>0.1279767179946762</v>
      </c>
    </row>
    <row r="821" spans="1:6">
      <c r="A821">
        <v>1900.64</v>
      </c>
      <c r="B821">
        <v>0.189467</v>
      </c>
      <c r="C821">
        <v>1730.76923076923</v>
      </c>
      <c r="D821">
        <v>0.1815729037150981</v>
      </c>
      <c r="E821">
        <v>4915.384615384615</v>
      </c>
      <c r="F821">
        <v>0.1279767179946762</v>
      </c>
    </row>
    <row r="822" spans="1:6">
      <c r="A822">
        <v>1900.64</v>
      </c>
      <c r="B822">
        <v>0.189467</v>
      </c>
      <c r="C822">
        <v>1730.76923076923</v>
      </c>
      <c r="D822">
        <v>0.1815729037150981</v>
      </c>
      <c r="E822">
        <v>4926.923076923078</v>
      </c>
      <c r="F822">
        <v>0.1285969857940121</v>
      </c>
    </row>
    <row r="823" spans="1:6">
      <c r="A823">
        <v>1903.51</v>
      </c>
      <c r="B823">
        <v>0.190088</v>
      </c>
      <c r="C823">
        <v>1742.307692307692</v>
      </c>
      <c r="D823">
        <v>0.1836122578732766</v>
      </c>
      <c r="E823">
        <v>4926.923076923078</v>
      </c>
      <c r="F823">
        <v>0.1285969857940121</v>
      </c>
    </row>
    <row r="824" spans="1:6">
      <c r="A824">
        <v>1906.21</v>
      </c>
      <c r="B824">
        <v>0.190675</v>
      </c>
      <c r="C824">
        <v>1742.307692307692</v>
      </c>
      <c r="D824">
        <v>0.1836122578732766</v>
      </c>
      <c r="E824">
        <v>4938.461538461539</v>
      </c>
      <c r="F824">
        <v>0.1292232921125271</v>
      </c>
    </row>
    <row r="825" spans="1:6">
      <c r="A825">
        <v>1906.21</v>
      </c>
      <c r="B825">
        <v>0.190675</v>
      </c>
      <c r="C825">
        <v>1742.307692307692</v>
      </c>
      <c r="D825">
        <v>0.1836122578732766</v>
      </c>
      <c r="E825">
        <v>4938.461538461539</v>
      </c>
      <c r="F825">
        <v>0.1292232921125271</v>
      </c>
    </row>
    <row r="826" spans="1:6">
      <c r="A826">
        <v>1908.48</v>
      </c>
      <c r="B826">
        <v>0.191158</v>
      </c>
      <c r="C826">
        <v>1742.307692307692</v>
      </c>
      <c r="D826">
        <v>0.1836122578732766</v>
      </c>
      <c r="E826">
        <v>4950</v>
      </c>
      <c r="F826">
        <v>0.1298557686068441</v>
      </c>
    </row>
    <row r="827" spans="1:6">
      <c r="A827">
        <v>1908.48</v>
      </c>
      <c r="B827">
        <v>0.191158</v>
      </c>
      <c r="C827">
        <v>1742.307692307692</v>
      </c>
      <c r="D827">
        <v>0.1836122578732766</v>
      </c>
      <c r="E827">
        <v>4950</v>
      </c>
      <c r="F827">
        <v>0.1298557686068441</v>
      </c>
    </row>
    <row r="828" spans="1:6">
      <c r="A828">
        <v>1911.37</v>
      </c>
      <c r="B828">
        <v>0.191795</v>
      </c>
      <c r="C828">
        <v>1742.307692307692</v>
      </c>
      <c r="D828">
        <v>0.1836122578732766</v>
      </c>
      <c r="E828">
        <v>4961.538461538462</v>
      </c>
      <c r="F828">
        <v>0.1304945465843173</v>
      </c>
    </row>
    <row r="829" spans="1:6">
      <c r="A829">
        <v>1914.25</v>
      </c>
      <c r="B829">
        <v>0.192407</v>
      </c>
      <c r="C829">
        <v>1753.846153846154</v>
      </c>
      <c r="D829">
        <v>0.1856923686282366</v>
      </c>
      <c r="E829">
        <v>4961.538461538462</v>
      </c>
      <c r="F829">
        <v>0.1304945465843173</v>
      </c>
    </row>
    <row r="830" spans="1:6">
      <c r="A830">
        <v>1914.25</v>
      </c>
      <c r="B830">
        <v>0.192407</v>
      </c>
      <c r="C830">
        <v>1753.846153846154</v>
      </c>
      <c r="D830">
        <v>0.1856923686282366</v>
      </c>
      <c r="E830">
        <v>4973.076923076923</v>
      </c>
      <c r="F830">
        <v>0.1311397579869779</v>
      </c>
    </row>
    <row r="831" spans="1:6">
      <c r="A831">
        <v>1916.81</v>
      </c>
      <c r="B831">
        <v>0.192978</v>
      </c>
      <c r="C831">
        <v>1753.846153846154</v>
      </c>
      <c r="D831">
        <v>0.1856923686282366</v>
      </c>
      <c r="E831">
        <v>4973.076923076923</v>
      </c>
      <c r="F831">
        <v>0.1311397579869779</v>
      </c>
    </row>
    <row r="832" spans="1:6">
      <c r="A832">
        <v>1916.81</v>
      </c>
      <c r="B832">
        <v>0.192978</v>
      </c>
      <c r="C832">
        <v>1753.846153846154</v>
      </c>
      <c r="D832">
        <v>0.1856923686282366</v>
      </c>
      <c r="E832">
        <v>4984.615384615386</v>
      </c>
      <c r="F832">
        <v>0.1317915389129267</v>
      </c>
    </row>
    <row r="833" spans="1:6">
      <c r="A833">
        <v>1919.09</v>
      </c>
      <c r="B833">
        <v>0.193473</v>
      </c>
      <c r="C833">
        <v>1753.846153846154</v>
      </c>
      <c r="D833">
        <v>0.1856923686282366</v>
      </c>
      <c r="E833">
        <v>4984.615384615386</v>
      </c>
      <c r="F833">
        <v>0.1317915389129267</v>
      </c>
    </row>
    <row r="834" spans="1:6">
      <c r="A834">
        <v>1921.56</v>
      </c>
      <c r="B834">
        <v>0.194031</v>
      </c>
      <c r="C834">
        <v>1765.384615384615</v>
      </c>
      <c r="D834">
        <v>0.1878153196367968</v>
      </c>
      <c r="E834">
        <v>4996.153846153847</v>
      </c>
      <c r="F834">
        <v>0.1324500296915389</v>
      </c>
    </row>
    <row r="835" spans="1:6">
      <c r="A835">
        <v>1921.56</v>
      </c>
      <c r="B835">
        <v>0.194031</v>
      </c>
      <c r="C835">
        <v>1765.384615384615</v>
      </c>
      <c r="D835">
        <v>0.1878153196367968</v>
      </c>
      <c r="E835">
        <v>4996.153846153847</v>
      </c>
      <c r="F835">
        <v>0.1324500296915389</v>
      </c>
    </row>
    <row r="836" spans="1:6">
      <c r="A836">
        <v>1924.35</v>
      </c>
      <c r="B836">
        <v>0.194661</v>
      </c>
      <c r="C836">
        <v>1765.384615384615</v>
      </c>
      <c r="D836">
        <v>0.1878153196367968</v>
      </c>
      <c r="E836">
        <v>5007.692307692308</v>
      </c>
      <c r="F836">
        <v>0.1331153749857875</v>
      </c>
    </row>
    <row r="837" spans="1:6">
      <c r="A837">
        <v>1927.07</v>
      </c>
      <c r="B837">
        <v>0.195265</v>
      </c>
      <c r="C837">
        <v>1765.384615384615</v>
      </c>
      <c r="D837">
        <v>0.1878153196367968</v>
      </c>
      <c r="E837">
        <v>5019.23076923077</v>
      </c>
      <c r="F837">
        <v>0.1337877239577959</v>
      </c>
    </row>
    <row r="838" spans="1:6">
      <c r="A838">
        <v>1927.07</v>
      </c>
      <c r="B838">
        <v>0.195265</v>
      </c>
      <c r="C838">
        <v>1765.384615384615</v>
      </c>
      <c r="D838">
        <v>0.1878153196367968</v>
      </c>
      <c r="E838">
        <v>5019.23076923077</v>
      </c>
      <c r="F838">
        <v>0.1337877239577959</v>
      </c>
    </row>
    <row r="839" spans="1:6">
      <c r="A839">
        <v>1929.5</v>
      </c>
      <c r="B839">
        <v>0.195814</v>
      </c>
      <c r="C839">
        <v>1776.923076923077</v>
      </c>
      <c r="D839">
        <v>0.1899833501158515</v>
      </c>
      <c r="E839">
        <v>5030.769230769231</v>
      </c>
      <c r="F839">
        <v>0.1344672304193334</v>
      </c>
    </row>
    <row r="840" spans="1:6">
      <c r="A840">
        <v>1929.5</v>
      </c>
      <c r="B840">
        <v>0.195814</v>
      </c>
      <c r="C840">
        <v>1776.923076923077</v>
      </c>
      <c r="D840">
        <v>0.1899833501158515</v>
      </c>
      <c r="E840">
        <v>5030.769230769231</v>
      </c>
      <c r="F840">
        <v>0.1344672304193334</v>
      </c>
    </row>
    <row r="841" spans="1:6">
      <c r="A841">
        <v>1931.69</v>
      </c>
      <c r="B841">
        <v>0.196311</v>
      </c>
      <c r="C841">
        <v>1776.923076923077</v>
      </c>
      <c r="D841">
        <v>0.1899833501158515</v>
      </c>
      <c r="E841">
        <v>5042.307692307693</v>
      </c>
      <c r="F841">
        <v>0.1351540529809313</v>
      </c>
    </row>
    <row r="842" spans="1:6">
      <c r="A842">
        <v>1933.91</v>
      </c>
      <c r="B842">
        <v>0.196813</v>
      </c>
      <c r="C842">
        <v>1776.923076923077</v>
      </c>
      <c r="D842">
        <v>0.1899833501158515</v>
      </c>
      <c r="E842">
        <v>5042.307692307693</v>
      </c>
      <c r="F842">
        <v>0.1351540529809313</v>
      </c>
    </row>
    <row r="843" spans="1:6">
      <c r="A843">
        <v>1933.91</v>
      </c>
      <c r="B843">
        <v>0.196813</v>
      </c>
      <c r="C843">
        <v>1776.923076923077</v>
      </c>
      <c r="D843">
        <v>0.1899833501158515</v>
      </c>
      <c r="E843">
        <v>5053.846153846154</v>
      </c>
      <c r="F843">
        <v>0.1358483551989551</v>
      </c>
    </row>
    <row r="844" spans="1:6">
      <c r="A844">
        <v>1936.46</v>
      </c>
      <c r="B844">
        <v>0.197402</v>
      </c>
      <c r="C844">
        <v>1776.923076923077</v>
      </c>
      <c r="D844">
        <v>0.1899833501158515</v>
      </c>
      <c r="E844">
        <v>5053.846153846154</v>
      </c>
      <c r="F844">
        <v>0.1358483551989551</v>
      </c>
    </row>
    <row r="845" spans="1:6">
      <c r="A845">
        <v>1936.46</v>
      </c>
      <c r="B845">
        <v>0.197402</v>
      </c>
      <c r="C845">
        <v>1788.461538461538</v>
      </c>
      <c r="D845">
        <v>0.1921988631737976</v>
      </c>
      <c r="E845">
        <v>5065.384615384615</v>
      </c>
      <c r="F845">
        <v>0.1365504494443233</v>
      </c>
    </row>
    <row r="846" spans="1:6">
      <c r="A846">
        <v>1938.7</v>
      </c>
      <c r="B846">
        <v>0.197925</v>
      </c>
      <c r="C846">
        <v>1788.461538461538</v>
      </c>
      <c r="D846">
        <v>0.1921988631737976</v>
      </c>
      <c r="E846">
        <v>5065.384615384615</v>
      </c>
      <c r="F846">
        <v>0.1365504494443233</v>
      </c>
    </row>
    <row r="847" spans="1:6">
      <c r="A847">
        <v>1941.2</v>
      </c>
      <c r="B847">
        <v>0.198507</v>
      </c>
      <c r="C847">
        <v>1788.461538461538</v>
      </c>
      <c r="D847">
        <v>0.1921988631737976</v>
      </c>
      <c r="E847">
        <v>5076.923076923078</v>
      </c>
      <c r="F847">
        <v>0.1372603956646654</v>
      </c>
    </row>
    <row r="848" spans="1:6">
      <c r="A848">
        <v>1941.2</v>
      </c>
      <c r="B848">
        <v>0.198507</v>
      </c>
      <c r="C848">
        <v>1788.461538461538</v>
      </c>
      <c r="D848">
        <v>0.1921988631737976</v>
      </c>
      <c r="E848">
        <v>5076.923076923078</v>
      </c>
      <c r="F848">
        <v>0.1372603956646654</v>
      </c>
    </row>
    <row r="849" spans="1:6">
      <c r="A849">
        <v>1943.82</v>
      </c>
      <c r="B849">
        <v>0.199103</v>
      </c>
      <c r="C849">
        <v>1788.461538461538</v>
      </c>
      <c r="D849">
        <v>0.1921988631737976</v>
      </c>
      <c r="E849">
        <v>5088.461538461539</v>
      </c>
      <c r="F849">
        <v>0.1379783791813304</v>
      </c>
    </row>
    <row r="850" spans="1:6">
      <c r="A850">
        <v>1943.82</v>
      </c>
      <c r="B850">
        <v>0.199103</v>
      </c>
      <c r="C850">
        <v>1800</v>
      </c>
      <c r="D850">
        <v>0.1944644474136704</v>
      </c>
      <c r="E850">
        <v>5088.461538461539</v>
      </c>
      <c r="F850">
        <v>0.1379783791813304</v>
      </c>
    </row>
    <row r="851" spans="1:6">
      <c r="A851">
        <v>1946.25</v>
      </c>
      <c r="B851">
        <v>0.199683</v>
      </c>
      <c r="C851">
        <v>1800</v>
      </c>
      <c r="D851">
        <v>0.1944644474136704</v>
      </c>
      <c r="E851">
        <v>5100</v>
      </c>
      <c r="F851">
        <v>0.1387045919439345</v>
      </c>
    </row>
    <row r="852" spans="1:6">
      <c r="A852">
        <v>1948.67</v>
      </c>
      <c r="B852">
        <v>0.20026</v>
      </c>
      <c r="C852">
        <v>1800</v>
      </c>
      <c r="D852">
        <v>0.1944644474136704</v>
      </c>
      <c r="E852">
        <v>5100</v>
      </c>
      <c r="F852">
        <v>0.1387045919439345</v>
      </c>
    </row>
    <row r="853" spans="1:6">
      <c r="A853">
        <v>1948.67</v>
      </c>
      <c r="B853">
        <v>0.20026</v>
      </c>
      <c r="C853">
        <v>1800</v>
      </c>
      <c r="D853">
        <v>0.1944644474136704</v>
      </c>
      <c r="E853">
        <v>5111.538461538462</v>
      </c>
      <c r="F853">
        <v>0.1394392328887829</v>
      </c>
    </row>
    <row r="854" spans="1:6">
      <c r="A854">
        <v>1951.46</v>
      </c>
      <c r="B854">
        <v>0.20093</v>
      </c>
      <c r="C854">
        <v>1800</v>
      </c>
      <c r="D854">
        <v>0.1944644474136704</v>
      </c>
      <c r="E854">
        <v>5111.538461538462</v>
      </c>
      <c r="F854">
        <v>0.1394392328887829</v>
      </c>
    </row>
    <row r="855" spans="1:6">
      <c r="A855">
        <v>1953.91</v>
      </c>
      <c r="B855">
        <v>0.201503</v>
      </c>
      <c r="C855">
        <v>1800</v>
      </c>
      <c r="D855">
        <v>0.1944644474136704</v>
      </c>
      <c r="E855">
        <v>5123.076923076923</v>
      </c>
      <c r="F855">
        <v>0.1401825082832117</v>
      </c>
    </row>
    <row r="856" spans="1:6">
      <c r="A856">
        <v>1953.91</v>
      </c>
      <c r="B856">
        <v>0.201503</v>
      </c>
      <c r="C856">
        <v>1811.538461538461</v>
      </c>
      <c r="D856">
        <v>0.1967828896243539</v>
      </c>
      <c r="E856">
        <v>5123.076923076923</v>
      </c>
      <c r="F856">
        <v>0.1401825082832117</v>
      </c>
    </row>
    <row r="857" spans="1:6">
      <c r="A857">
        <v>1956.62</v>
      </c>
      <c r="B857">
        <v>0.202164</v>
      </c>
      <c r="C857">
        <v>1811.538461538461</v>
      </c>
      <c r="D857">
        <v>0.1967828896243539</v>
      </c>
      <c r="E857">
        <v>5134.615384615386</v>
      </c>
      <c r="F857">
        <v>0.1409346320921711</v>
      </c>
    </row>
    <row r="858" spans="1:6">
      <c r="A858">
        <v>1956.62</v>
      </c>
      <c r="B858">
        <v>0.202164</v>
      </c>
      <c r="C858">
        <v>1811.538461538461</v>
      </c>
      <c r="D858">
        <v>0.1967828896243539</v>
      </c>
      <c r="E858">
        <v>5134.615384615386</v>
      </c>
      <c r="F858">
        <v>0.1409346320921711</v>
      </c>
    </row>
    <row r="859" spans="1:6">
      <c r="A859">
        <v>1958.65</v>
      </c>
      <c r="B859">
        <v>0.202649</v>
      </c>
      <c r="C859">
        <v>1811.538461538461</v>
      </c>
      <c r="D859">
        <v>0.1967828896243539</v>
      </c>
      <c r="E859">
        <v>5146.153846153847</v>
      </c>
      <c r="F859">
        <v>0.1416958263679576</v>
      </c>
    </row>
    <row r="860" spans="1:6">
      <c r="A860">
        <v>1961.61</v>
      </c>
      <c r="B860">
        <v>0.203368</v>
      </c>
      <c r="C860">
        <v>1811.538461538461</v>
      </c>
      <c r="D860">
        <v>0.1967828896243539</v>
      </c>
      <c r="E860">
        <v>5157.692307692308</v>
      </c>
      <c r="F860">
        <v>0.1424663216646821</v>
      </c>
    </row>
    <row r="861" spans="1:6">
      <c r="A861">
        <v>1961.61</v>
      </c>
      <c r="B861">
        <v>0.203368</v>
      </c>
      <c r="C861">
        <v>1823.076923076923</v>
      </c>
      <c r="D861">
        <v>0.1991571896951569</v>
      </c>
      <c r="E861">
        <v>5157.692307692308</v>
      </c>
      <c r="F861">
        <v>0.1424663216646821</v>
      </c>
    </row>
    <row r="862" spans="1:6">
      <c r="A862">
        <v>1963.97</v>
      </c>
      <c r="B862">
        <v>0.203955</v>
      </c>
      <c r="C862">
        <v>1823.076923076923</v>
      </c>
      <c r="D862">
        <v>0.1991571896951569</v>
      </c>
      <c r="E862">
        <v>5169.23076923077</v>
      </c>
      <c r="F862">
        <v>0.1432463574793855</v>
      </c>
    </row>
    <row r="863" spans="1:6">
      <c r="A863">
        <v>1963.97</v>
      </c>
      <c r="B863">
        <v>0.203955</v>
      </c>
      <c r="C863">
        <v>1823.076923076923</v>
      </c>
      <c r="D863">
        <v>0.1991571896951569</v>
      </c>
      <c r="E863">
        <v>5169.23076923077</v>
      </c>
      <c r="F863">
        <v>0.1432463574793855</v>
      </c>
    </row>
    <row r="864" spans="1:6">
      <c r="A864">
        <v>1966.26</v>
      </c>
      <c r="B864">
        <v>0.204517</v>
      </c>
      <c r="C864">
        <v>1823.076923076923</v>
      </c>
      <c r="D864">
        <v>0.1991571896951569</v>
      </c>
      <c r="E864">
        <v>5180.769230769231</v>
      </c>
      <c r="F864">
        <v>0.1440361827217453</v>
      </c>
    </row>
    <row r="865" spans="1:6">
      <c r="A865">
        <v>1968.9</v>
      </c>
      <c r="B865">
        <v>0.205163</v>
      </c>
      <c r="C865">
        <v>1823.076923076923</v>
      </c>
      <c r="D865">
        <v>0.1991571896951569</v>
      </c>
      <c r="E865">
        <v>5180.769230769231</v>
      </c>
      <c r="F865">
        <v>0.1440361827217453</v>
      </c>
    </row>
    <row r="866" spans="1:6">
      <c r="A866">
        <v>1968.9</v>
      </c>
      <c r="B866">
        <v>0.205163</v>
      </c>
      <c r="C866">
        <v>1823.076923076923</v>
      </c>
      <c r="D866">
        <v>0.1991571896951569</v>
      </c>
      <c r="E866">
        <v>5192.307692307693</v>
      </c>
      <c r="F866">
        <v>0.144836056214473</v>
      </c>
    </row>
    <row r="867" spans="1:6">
      <c r="A867">
        <v>1971.07</v>
      </c>
      <c r="B867">
        <v>0.205685</v>
      </c>
      <c r="C867">
        <v>1834.615384615385</v>
      </c>
      <c r="D867">
        <v>0.2015905744552331</v>
      </c>
      <c r="E867">
        <v>5192.307692307693</v>
      </c>
      <c r="F867">
        <v>0.144836056214473</v>
      </c>
    </row>
    <row r="868" spans="1:6">
      <c r="A868">
        <v>1971.07</v>
      </c>
      <c r="B868">
        <v>0.205685</v>
      </c>
      <c r="C868">
        <v>1834.615384615385</v>
      </c>
      <c r="D868">
        <v>0.2015905744552331</v>
      </c>
      <c r="E868">
        <v>5203.846153846154</v>
      </c>
      <c r="F868">
        <v>0.1456462472266256</v>
      </c>
    </row>
    <row r="869" spans="1:6">
      <c r="A869">
        <v>1973.48</v>
      </c>
      <c r="B869">
        <v>0.206288</v>
      </c>
      <c r="C869">
        <v>1834.615384615385</v>
      </c>
      <c r="D869">
        <v>0.2015905744552331</v>
      </c>
      <c r="E869">
        <v>5203.846153846154</v>
      </c>
      <c r="F869">
        <v>0.1456462472266256</v>
      </c>
    </row>
    <row r="870" spans="1:6">
      <c r="A870">
        <v>1976.35</v>
      </c>
      <c r="B870">
        <v>0.206991</v>
      </c>
      <c r="C870">
        <v>1834.615384615385</v>
      </c>
      <c r="D870">
        <v>0.2015905744552331</v>
      </c>
      <c r="E870">
        <v>5215.384615384615</v>
      </c>
      <c r="F870">
        <v>0.1464670360421859</v>
      </c>
    </row>
    <row r="871" spans="1:6">
      <c r="A871">
        <v>1976.35</v>
      </c>
      <c r="B871">
        <v>0.206991</v>
      </c>
      <c r="C871">
        <v>1834.615384615385</v>
      </c>
      <c r="D871">
        <v>0.2015905744552331</v>
      </c>
      <c r="E871">
        <v>5215.384615384615</v>
      </c>
      <c r="F871">
        <v>0.1464670360421859</v>
      </c>
    </row>
    <row r="872" spans="1:6">
      <c r="A872">
        <v>1978.51</v>
      </c>
      <c r="B872">
        <v>0.207529</v>
      </c>
      <c r="C872">
        <v>1846.153846153846</v>
      </c>
      <c r="D872">
        <v>0.2040865091753238</v>
      </c>
      <c r="E872">
        <v>5226.923076923078</v>
      </c>
      <c r="F872">
        <v>0.1472987145663672</v>
      </c>
    </row>
    <row r="873" spans="1:6">
      <c r="A873">
        <v>1980.88</v>
      </c>
      <c r="B873">
        <v>0.208121</v>
      </c>
      <c r="C873">
        <v>1846.153846153846</v>
      </c>
      <c r="D873">
        <v>0.2040865091753238</v>
      </c>
      <c r="E873">
        <v>5226.923076923078</v>
      </c>
      <c r="F873">
        <v>0.1472987145663672</v>
      </c>
    </row>
    <row r="874" spans="1:6">
      <c r="A874">
        <v>1980.88</v>
      </c>
      <c r="B874">
        <v>0.208121</v>
      </c>
      <c r="C874">
        <v>1846.153846153846</v>
      </c>
      <c r="D874">
        <v>0.2040865091753238</v>
      </c>
      <c r="E874">
        <v>5238.461538461539</v>
      </c>
      <c r="F874">
        <v>0.1481415869721855</v>
      </c>
    </row>
    <row r="875" spans="1:6">
      <c r="A875">
        <v>1983.38</v>
      </c>
      <c r="B875">
        <v>0.208732</v>
      </c>
      <c r="C875">
        <v>1846.153846153846</v>
      </c>
      <c r="D875">
        <v>0.2040865091753238</v>
      </c>
      <c r="E875">
        <v>5238.461538461539</v>
      </c>
      <c r="F875">
        <v>0.1481415869721855</v>
      </c>
    </row>
    <row r="876" spans="1:6">
      <c r="A876">
        <v>1983.38</v>
      </c>
      <c r="B876">
        <v>0.208732</v>
      </c>
      <c r="C876">
        <v>1846.153846153846</v>
      </c>
      <c r="D876">
        <v>0.2040865091753238</v>
      </c>
      <c r="E876">
        <v>5250</v>
      </c>
      <c r="F876">
        <v>0.1489959703898881</v>
      </c>
    </row>
    <row r="877" spans="1:6">
      <c r="A877">
        <v>1986.22</v>
      </c>
      <c r="B877">
        <v>0.209426</v>
      </c>
      <c r="C877">
        <v>1857.692307692308</v>
      </c>
      <c r="D877">
        <v>0.2066487049747999</v>
      </c>
      <c r="E877">
        <v>5250</v>
      </c>
      <c r="F877">
        <v>0.1489959703898881</v>
      </c>
    </row>
    <row r="878" spans="1:6">
      <c r="A878">
        <v>1988.52</v>
      </c>
      <c r="B878">
        <v>0.209998</v>
      </c>
      <c r="C878">
        <v>1857.692307692308</v>
      </c>
      <c r="D878">
        <v>0.2066487049747999</v>
      </c>
      <c r="E878">
        <v>5261.538461538462</v>
      </c>
      <c r="F878">
        <v>0.1498621956418115</v>
      </c>
    </row>
    <row r="879" spans="1:6">
      <c r="A879">
        <v>1988.52</v>
      </c>
      <c r="B879">
        <v>0.209998</v>
      </c>
      <c r="C879">
        <v>1857.692307692308</v>
      </c>
      <c r="D879">
        <v>0.2066487049747999</v>
      </c>
      <c r="E879">
        <v>5261.538461538462</v>
      </c>
      <c r="F879">
        <v>0.1498621956418115</v>
      </c>
    </row>
    <row r="880" spans="1:6">
      <c r="A880">
        <v>1991.47</v>
      </c>
      <c r="B880">
        <v>0.210726</v>
      </c>
      <c r="C880">
        <v>1857.692307692308</v>
      </c>
      <c r="D880">
        <v>0.2066487049747999</v>
      </c>
      <c r="E880">
        <v>5273.076923076923</v>
      </c>
      <c r="F880">
        <v>0.1507406080251533</v>
      </c>
    </row>
    <row r="881" spans="1:6">
      <c r="A881">
        <v>1991.47</v>
      </c>
      <c r="B881">
        <v>0.210726</v>
      </c>
      <c r="C881">
        <v>1857.692307692308</v>
      </c>
      <c r="D881">
        <v>0.2066487049747999</v>
      </c>
      <c r="E881">
        <v>5273.076923076923</v>
      </c>
      <c r="F881">
        <v>0.1507406080251533</v>
      </c>
    </row>
    <row r="882" spans="1:6">
      <c r="A882">
        <v>1993.91</v>
      </c>
      <c r="B882">
        <v>0.211331</v>
      </c>
      <c r="C882">
        <v>1857.692307692308</v>
      </c>
      <c r="D882">
        <v>0.2066487049747999</v>
      </c>
      <c r="E882">
        <v>5284.615384615386</v>
      </c>
      <c r="F882">
        <v>0.1516315681449384</v>
      </c>
    </row>
    <row r="883" spans="1:6">
      <c r="A883">
        <v>1996.21</v>
      </c>
      <c r="B883">
        <v>0.2119</v>
      </c>
      <c r="C883">
        <v>1869.230769230769</v>
      </c>
      <c r="D883">
        <v>0.2092811199156333</v>
      </c>
      <c r="E883">
        <v>5296.153846153847</v>
      </c>
      <c r="F883">
        <v>0.1525354527990965</v>
      </c>
    </row>
    <row r="884" spans="1:6">
      <c r="A884">
        <v>1996.21</v>
      </c>
      <c r="B884">
        <v>0.2119</v>
      </c>
      <c r="C884">
        <v>1869.230769230769</v>
      </c>
      <c r="D884">
        <v>0.2092811199156333</v>
      </c>
      <c r="E884">
        <v>5296.153846153847</v>
      </c>
      <c r="F884">
        <v>0.1525354527990965</v>
      </c>
    </row>
    <row r="885" spans="1:6">
      <c r="A885">
        <v>1998.15</v>
      </c>
      <c r="B885">
        <v>0.212386</v>
      </c>
      <c r="C885">
        <v>1869.230769230769</v>
      </c>
      <c r="D885">
        <v>0.2092811199156333</v>
      </c>
      <c r="E885">
        <v>5307.692307692308</v>
      </c>
      <c r="F885">
        <v>0.1534526559170098</v>
      </c>
    </row>
    <row r="886" spans="1:6">
      <c r="A886">
        <v>2000.93</v>
      </c>
      <c r="B886">
        <v>0.213086</v>
      </c>
      <c r="C886">
        <v>1869.230769230769</v>
      </c>
      <c r="D886">
        <v>0.2092811199156333</v>
      </c>
      <c r="E886">
        <v>5307.692307692308</v>
      </c>
      <c r="F886">
        <v>0.1534526559170098</v>
      </c>
    </row>
    <row r="887" spans="1:6">
      <c r="A887">
        <v>2000.93</v>
      </c>
      <c r="B887">
        <v>0.213086</v>
      </c>
      <c r="C887">
        <v>1869.230769230769</v>
      </c>
      <c r="D887">
        <v>0.2092811199156333</v>
      </c>
      <c r="E887">
        <v>5319.23076923077</v>
      </c>
      <c r="F887">
        <v>0.1543835895520417</v>
      </c>
    </row>
    <row r="888" spans="1:6">
      <c r="A888">
        <v>2003.28</v>
      </c>
      <c r="B888">
        <v>0.213664</v>
      </c>
      <c r="C888">
        <v>1880.76923076923</v>
      </c>
      <c r="D888">
        <v>0.211987951306297</v>
      </c>
      <c r="E888">
        <v>5319.23076923077</v>
      </c>
      <c r="F888">
        <v>0.1543835895520417</v>
      </c>
    </row>
    <row r="889" spans="1:6">
      <c r="A889">
        <v>2003.28</v>
      </c>
      <c r="B889">
        <v>0.213664</v>
      </c>
      <c r="C889">
        <v>1880.76923076923</v>
      </c>
      <c r="D889">
        <v>0.211987951306297</v>
      </c>
      <c r="E889">
        <v>5330.769230769231</v>
      </c>
      <c r="F889">
        <v>0.1553286849273559</v>
      </c>
    </row>
    <row r="890" spans="1:6">
      <c r="A890">
        <v>2005.75</v>
      </c>
      <c r="B890">
        <v>0.214287</v>
      </c>
      <c r="C890">
        <v>1880.76923076923</v>
      </c>
      <c r="D890">
        <v>0.211987951306297</v>
      </c>
      <c r="E890">
        <v>5330.769230769231</v>
      </c>
      <c r="F890">
        <v>0.1553286849273559</v>
      </c>
    </row>
    <row r="891" spans="1:6">
      <c r="A891">
        <v>2008.22</v>
      </c>
      <c r="B891">
        <v>0.214914</v>
      </c>
      <c r="C891">
        <v>1880.76923076923</v>
      </c>
      <c r="D891">
        <v>0.211987951306297</v>
      </c>
      <c r="E891">
        <v>5342.307692307693</v>
      </c>
      <c r="F891">
        <v>0.1562883935326485</v>
      </c>
    </row>
    <row r="892" spans="1:6">
      <c r="A892">
        <v>2008.22</v>
      </c>
      <c r="B892">
        <v>0.214914</v>
      </c>
      <c r="C892">
        <v>1880.76923076923</v>
      </c>
      <c r="D892">
        <v>0.211987951306297</v>
      </c>
      <c r="E892">
        <v>5342.307692307693</v>
      </c>
      <c r="F892">
        <v>0.1562883935326485</v>
      </c>
    </row>
    <row r="893" spans="1:6">
      <c r="A893">
        <v>2010.44</v>
      </c>
      <c r="B893">
        <v>0.215464</v>
      </c>
      <c r="C893">
        <v>1880.76923076923</v>
      </c>
      <c r="D893">
        <v>0.211987951306297</v>
      </c>
      <c r="E893">
        <v>5353.846153846154</v>
      </c>
      <c r="F893">
        <v>0.1572631882671092</v>
      </c>
    </row>
    <row r="894" spans="1:6">
      <c r="A894">
        <v>2010.44</v>
      </c>
      <c r="B894">
        <v>0.215464</v>
      </c>
      <c r="C894">
        <v>1892.307692307692</v>
      </c>
      <c r="D894">
        <v>0.2147736244638677</v>
      </c>
      <c r="E894">
        <v>5353.846153846154</v>
      </c>
      <c r="F894">
        <v>0.1572631882671092</v>
      </c>
    </row>
    <row r="895" spans="1:6">
      <c r="A895">
        <v>2012.81</v>
      </c>
      <c r="B895">
        <v>0.216064</v>
      </c>
      <c r="C895">
        <v>1892.307692307692</v>
      </c>
      <c r="D895">
        <v>0.2147736244638677</v>
      </c>
      <c r="E895">
        <v>5365.384615384615</v>
      </c>
      <c r="F895">
        <v>0.158253564635238</v>
      </c>
    </row>
    <row r="896" spans="1:6">
      <c r="A896">
        <v>2015.43</v>
      </c>
      <c r="B896">
        <v>0.216714</v>
      </c>
      <c r="C896">
        <v>1892.307692307692</v>
      </c>
      <c r="D896">
        <v>0.2147736244638677</v>
      </c>
      <c r="E896">
        <v>5365.384615384615</v>
      </c>
      <c r="F896">
        <v>0.158253564635238</v>
      </c>
    </row>
    <row r="897" spans="1:6">
      <c r="A897">
        <v>2015.43</v>
      </c>
      <c r="B897">
        <v>0.216714</v>
      </c>
      <c r="C897">
        <v>1892.307692307692</v>
      </c>
      <c r="D897">
        <v>0.2147736244638677</v>
      </c>
      <c r="E897">
        <v>5376.923076923078</v>
      </c>
      <c r="F897">
        <v>0.1592600133380333</v>
      </c>
    </row>
    <row r="898" spans="1:6">
      <c r="A898">
        <v>2017.57</v>
      </c>
      <c r="B898">
        <v>0.217263</v>
      </c>
      <c r="C898">
        <v>1892.307692307692</v>
      </c>
      <c r="D898">
        <v>0.2147736244638677</v>
      </c>
      <c r="E898">
        <v>5376.923076923078</v>
      </c>
      <c r="F898">
        <v>0.1592600133380333</v>
      </c>
    </row>
    <row r="899" spans="1:6">
      <c r="A899">
        <v>2017.57</v>
      </c>
      <c r="B899">
        <v>0.217263</v>
      </c>
      <c r="C899">
        <v>1903.846153846154</v>
      </c>
      <c r="D899">
        <v>0.217642740870579</v>
      </c>
      <c r="E899">
        <v>5388.461538461539</v>
      </c>
      <c r="F899">
        <v>0.1602830448868176</v>
      </c>
    </row>
    <row r="900" spans="1:6">
      <c r="A900">
        <v>2020.27</v>
      </c>
      <c r="B900">
        <v>0.217955</v>
      </c>
      <c r="C900">
        <v>1903.846153846154</v>
      </c>
      <c r="D900">
        <v>0.217642740870579</v>
      </c>
      <c r="E900">
        <v>5388.461538461539</v>
      </c>
      <c r="F900">
        <v>0.1602830448868176</v>
      </c>
    </row>
    <row r="901" spans="1:6">
      <c r="A901">
        <v>2022.46</v>
      </c>
      <c r="B901">
        <v>0.218509</v>
      </c>
      <c r="C901">
        <v>1903.846153846154</v>
      </c>
      <c r="D901">
        <v>0.217642740870579</v>
      </c>
      <c r="E901">
        <v>5400</v>
      </c>
      <c r="F901">
        <v>0.1613231928649152</v>
      </c>
    </row>
    <row r="902" spans="1:6">
      <c r="A902">
        <v>2022.46</v>
      </c>
      <c r="B902">
        <v>0.218509</v>
      </c>
      <c r="C902">
        <v>1903.846153846154</v>
      </c>
      <c r="D902">
        <v>0.217642740870579</v>
      </c>
      <c r="E902">
        <v>5400</v>
      </c>
      <c r="F902">
        <v>0.1613231928649152</v>
      </c>
    </row>
    <row r="903" spans="1:6">
      <c r="A903">
        <v>2024.41</v>
      </c>
      <c r="B903">
        <v>0.219014</v>
      </c>
      <c r="C903">
        <v>1903.846153846154</v>
      </c>
      <c r="D903">
        <v>0.217642740870579</v>
      </c>
      <c r="E903">
        <v>5411.538461538462</v>
      </c>
      <c r="F903">
        <v>0.1623810123969898</v>
      </c>
    </row>
    <row r="904" spans="1:6">
      <c r="A904">
        <v>2026.49</v>
      </c>
      <c r="B904">
        <v>0.219567</v>
      </c>
      <c r="C904">
        <v>1903.846153846154</v>
      </c>
      <c r="D904">
        <v>0.217642740870579</v>
      </c>
      <c r="E904">
        <v>5411.538461538462</v>
      </c>
      <c r="F904">
        <v>0.1623810123969898</v>
      </c>
    </row>
    <row r="905" spans="1:6">
      <c r="A905">
        <v>2026.49</v>
      </c>
      <c r="B905">
        <v>0.219567</v>
      </c>
      <c r="C905">
        <v>1915.384615384615</v>
      </c>
      <c r="D905">
        <v>0.220600049466509</v>
      </c>
      <c r="E905">
        <v>5423.076923076923</v>
      </c>
      <c r="F905">
        <v>0.1634570850262084</v>
      </c>
    </row>
    <row r="906" spans="1:6">
      <c r="A906">
        <v>2028.9</v>
      </c>
      <c r="B906">
        <v>0.220187</v>
      </c>
      <c r="C906">
        <v>1915.384615384615</v>
      </c>
      <c r="D906">
        <v>0.220600049466509</v>
      </c>
      <c r="E906">
        <v>5423.076923076923</v>
      </c>
      <c r="F906">
        <v>0.1634570850262084</v>
      </c>
    </row>
    <row r="907" spans="1:6">
      <c r="A907">
        <v>2028.9</v>
      </c>
      <c r="B907">
        <v>0.220187</v>
      </c>
      <c r="C907">
        <v>1915.384615384615</v>
      </c>
      <c r="D907">
        <v>0.220600049466509</v>
      </c>
      <c r="E907">
        <v>5434.615384615386</v>
      </c>
      <c r="F907">
        <v>0.1645520174352116</v>
      </c>
    </row>
    <row r="908" spans="1:6">
      <c r="A908">
        <v>2030.76</v>
      </c>
      <c r="B908">
        <v>0.220669</v>
      </c>
      <c r="C908">
        <v>1915.384615384615</v>
      </c>
      <c r="D908">
        <v>0.220600049466509</v>
      </c>
      <c r="E908">
        <v>5446.153846153847</v>
      </c>
      <c r="F908">
        <v>0.1656664418967304</v>
      </c>
    </row>
    <row r="909" spans="1:6">
      <c r="A909">
        <v>2032.98</v>
      </c>
      <c r="B909">
        <v>0.22124</v>
      </c>
      <c r="C909">
        <v>1915.384615384615</v>
      </c>
      <c r="D909">
        <v>0.220600049466509</v>
      </c>
      <c r="E909">
        <v>5446.153846153847</v>
      </c>
      <c r="F909">
        <v>0.1656664418967304</v>
      </c>
    </row>
    <row r="910" spans="1:6">
      <c r="A910">
        <v>2032.98</v>
      </c>
      <c r="B910">
        <v>0.22124</v>
      </c>
      <c r="C910">
        <v>1926.923076923077</v>
      </c>
      <c r="D910">
        <v>0.2236503714874527</v>
      </c>
      <c r="E910">
        <v>5457.692307692308</v>
      </c>
      <c r="F910">
        <v>0.1668010164331228</v>
      </c>
    </row>
    <row r="911" spans="1:6">
      <c r="A911">
        <v>2035.12</v>
      </c>
      <c r="B911">
        <v>0.221798</v>
      </c>
      <c r="C911">
        <v>1926.923076923077</v>
      </c>
      <c r="D911">
        <v>0.2236503714874527</v>
      </c>
      <c r="E911">
        <v>5457.692307692308</v>
      </c>
      <c r="F911">
        <v>0.1668010164331228</v>
      </c>
    </row>
    <row r="912" spans="1:6">
      <c r="A912">
        <v>2035.12</v>
      </c>
      <c r="B912">
        <v>0.221798</v>
      </c>
      <c r="C912">
        <v>1926.923076923077</v>
      </c>
      <c r="D912">
        <v>0.2236503714874527</v>
      </c>
      <c r="E912">
        <v>5469.23076923077</v>
      </c>
      <c r="F912">
        <v>0.1679574611461017</v>
      </c>
    </row>
    <row r="913" spans="1:6">
      <c r="A913">
        <v>2037.32</v>
      </c>
      <c r="B913">
        <v>0.222364</v>
      </c>
      <c r="C913">
        <v>1926.923076923077</v>
      </c>
      <c r="D913">
        <v>0.2236503714874527</v>
      </c>
      <c r="E913">
        <v>5469.23076923077</v>
      </c>
      <c r="F913">
        <v>0.1679574611461017</v>
      </c>
    </row>
    <row r="914" spans="1:6">
      <c r="A914">
        <v>2039.61</v>
      </c>
      <c r="B914">
        <v>0.222971</v>
      </c>
      <c r="C914">
        <v>1926.923076923077</v>
      </c>
      <c r="D914">
        <v>0.2236503714874527</v>
      </c>
      <c r="E914">
        <v>5480.769230769231</v>
      </c>
      <c r="F914">
        <v>0.1691357822529714</v>
      </c>
    </row>
    <row r="915" spans="1:6">
      <c r="A915">
        <v>2039.61</v>
      </c>
      <c r="B915">
        <v>0.222971</v>
      </c>
      <c r="C915">
        <v>1926.923076923077</v>
      </c>
      <c r="D915">
        <v>0.2236503714874527</v>
      </c>
      <c r="E915">
        <v>5480.769230769231</v>
      </c>
      <c r="F915">
        <v>0.1691357822529714</v>
      </c>
    </row>
    <row r="916" spans="1:6">
      <c r="A916">
        <v>2042.01</v>
      </c>
      <c r="B916">
        <v>0.223593</v>
      </c>
      <c r="C916">
        <v>1938.461538461538</v>
      </c>
      <c r="D916">
        <v>0.2267985315631571</v>
      </c>
      <c r="E916">
        <v>5492.307692307693</v>
      </c>
      <c r="F916">
        <v>0.1703368120521369</v>
      </c>
    </row>
    <row r="917" spans="1:6">
      <c r="A917">
        <v>2042.01</v>
      </c>
      <c r="B917">
        <v>0.223593</v>
      </c>
      <c r="C917">
        <v>1938.461538461538</v>
      </c>
      <c r="D917">
        <v>0.2267985315631571</v>
      </c>
      <c r="E917">
        <v>5492.307692307693</v>
      </c>
      <c r="F917">
        <v>0.1703368120521369</v>
      </c>
    </row>
    <row r="918" spans="1:6">
      <c r="A918">
        <v>2044.3</v>
      </c>
      <c r="B918">
        <v>0.224195</v>
      </c>
      <c r="C918">
        <v>1938.461538461538</v>
      </c>
      <c r="D918">
        <v>0.2267985315631571</v>
      </c>
      <c r="E918">
        <v>5503.846153846154</v>
      </c>
      <c r="F918">
        <v>0.1715614312446791</v>
      </c>
    </row>
    <row r="919" spans="1:6">
      <c r="A919">
        <v>2047.02</v>
      </c>
      <c r="B919">
        <v>0.224921</v>
      </c>
      <c r="C919">
        <v>1938.461538461538</v>
      </c>
      <c r="D919">
        <v>0.2267985315631571</v>
      </c>
      <c r="E919">
        <v>5503.846153846154</v>
      </c>
      <c r="F919">
        <v>0.1715614312446791</v>
      </c>
    </row>
    <row r="920" spans="1:6">
      <c r="A920">
        <v>2047.02</v>
      </c>
      <c r="B920">
        <v>0.224921</v>
      </c>
      <c r="C920">
        <v>1938.461538461538</v>
      </c>
      <c r="D920">
        <v>0.2267985315631571</v>
      </c>
      <c r="E920">
        <v>5515.384615384615</v>
      </c>
      <c r="F920">
        <v>0.1728105733909589</v>
      </c>
    </row>
    <row r="921" spans="1:6">
      <c r="A921">
        <v>2049.14</v>
      </c>
      <c r="B921">
        <v>0.22548</v>
      </c>
      <c r="C921">
        <v>1950</v>
      </c>
      <c r="D921">
        <v>0.2301051985791175</v>
      </c>
      <c r="E921">
        <v>5515.384615384615</v>
      </c>
      <c r="F921">
        <v>0.1728105733909589</v>
      </c>
    </row>
    <row r="922" spans="1:6">
      <c r="A922">
        <v>2050.97</v>
      </c>
      <c r="B922">
        <v>0.225965</v>
      </c>
      <c r="C922">
        <v>1950</v>
      </c>
      <c r="D922">
        <v>0.2301051985791175</v>
      </c>
      <c r="E922">
        <v>5526.923076923078</v>
      </c>
      <c r="F922">
        <v>0.1740852291660108</v>
      </c>
    </row>
    <row r="923" spans="1:6">
      <c r="A923">
        <v>2050.97</v>
      </c>
      <c r="B923">
        <v>0.225965</v>
      </c>
      <c r="C923">
        <v>1950</v>
      </c>
      <c r="D923">
        <v>0.2301051985791175</v>
      </c>
      <c r="E923">
        <v>5526.923076923078</v>
      </c>
      <c r="F923">
        <v>0.1740852291660108</v>
      </c>
    </row>
    <row r="924" spans="1:6">
      <c r="A924">
        <v>2053.49</v>
      </c>
      <c r="B924">
        <v>0.226624</v>
      </c>
      <c r="C924">
        <v>1950</v>
      </c>
      <c r="D924">
        <v>0.2301051985791175</v>
      </c>
      <c r="E924">
        <v>5538.461538461539</v>
      </c>
      <c r="F924">
        <v>0.1753864510240737</v>
      </c>
    </row>
    <row r="925" spans="1:6">
      <c r="A925">
        <v>2053.49</v>
      </c>
      <c r="B925">
        <v>0.226624</v>
      </c>
      <c r="C925">
        <v>1950</v>
      </c>
      <c r="D925">
        <v>0.2301051985791175</v>
      </c>
      <c r="E925">
        <v>5538.461538461539</v>
      </c>
      <c r="F925">
        <v>0.1753864510240737</v>
      </c>
    </row>
    <row r="926" spans="1:6">
      <c r="A926">
        <v>2055.94</v>
      </c>
      <c r="B926">
        <v>0.227281</v>
      </c>
      <c r="C926">
        <v>1961.538461538461</v>
      </c>
      <c r="D926">
        <v>0.2335416781861802</v>
      </c>
      <c r="E926">
        <v>5550</v>
      </c>
      <c r="F926">
        <v>0.1767153582929211</v>
      </c>
    </row>
    <row r="927" spans="1:6">
      <c r="A927">
        <v>2058.2</v>
      </c>
      <c r="B927">
        <v>0.227873</v>
      </c>
      <c r="C927">
        <v>1961.538461538461</v>
      </c>
      <c r="D927">
        <v>0.2335416781861802</v>
      </c>
      <c r="E927">
        <v>5550</v>
      </c>
      <c r="F927">
        <v>0.1767153582929211</v>
      </c>
    </row>
    <row r="928" spans="1:6">
      <c r="A928">
        <v>2058.2</v>
      </c>
      <c r="B928">
        <v>0.227873</v>
      </c>
      <c r="C928">
        <v>1961.538461538461</v>
      </c>
      <c r="D928">
        <v>0.2335416781861802</v>
      </c>
      <c r="E928">
        <v>5561.538461538462</v>
      </c>
      <c r="F928">
        <v>0.1780731427181189</v>
      </c>
    </row>
    <row r="929" spans="1:6">
      <c r="A929">
        <v>2060.91</v>
      </c>
      <c r="B929">
        <v>0.228599</v>
      </c>
      <c r="C929">
        <v>1961.538461538461</v>
      </c>
      <c r="D929">
        <v>0.2335416781861802</v>
      </c>
      <c r="E929">
        <v>5561.538461538462</v>
      </c>
      <c r="F929">
        <v>0.1780731427181189</v>
      </c>
    </row>
    <row r="930" spans="1:6">
      <c r="A930">
        <v>2060.91</v>
      </c>
      <c r="B930">
        <v>0.228599</v>
      </c>
      <c r="C930">
        <v>1961.538461538461</v>
      </c>
      <c r="D930">
        <v>0.2335416781861802</v>
      </c>
      <c r="E930">
        <v>5573.076923076923</v>
      </c>
      <c r="F930">
        <v>0.1794610744648257</v>
      </c>
    </row>
    <row r="931" spans="1:6">
      <c r="A931">
        <v>2063.08</v>
      </c>
      <c r="B931">
        <v>0.229177</v>
      </c>
      <c r="C931">
        <v>1961.538461538461</v>
      </c>
      <c r="D931">
        <v>0.2335416781861802</v>
      </c>
      <c r="E931">
        <v>5584.615384615386</v>
      </c>
      <c r="F931">
        <v>0.1808805085627965</v>
      </c>
    </row>
    <row r="932" spans="1:6">
      <c r="A932">
        <v>2064.97</v>
      </c>
      <c r="B932">
        <v>0.229677</v>
      </c>
      <c r="C932">
        <v>1973.076923076923</v>
      </c>
      <c r="D932">
        <v>0.237119688510221</v>
      </c>
      <c r="E932">
        <v>5584.615384615386</v>
      </c>
      <c r="F932">
        <v>0.1808805085627965</v>
      </c>
    </row>
    <row r="933" spans="1:6">
      <c r="A933">
        <v>2064.97</v>
      </c>
      <c r="B933">
        <v>0.229677</v>
      </c>
      <c r="C933">
        <v>1973.076923076923</v>
      </c>
      <c r="D933">
        <v>0.237119688510221</v>
      </c>
      <c r="E933">
        <v>5596.153846153847</v>
      </c>
      <c r="F933">
        <v>0.1823328917452202</v>
      </c>
    </row>
    <row r="934" spans="1:6">
      <c r="A934">
        <v>2066.95</v>
      </c>
      <c r="B934">
        <v>0.230205</v>
      </c>
      <c r="C934">
        <v>1973.076923076923</v>
      </c>
      <c r="D934">
        <v>0.237119688510221</v>
      </c>
      <c r="E934">
        <v>5596.153846153847</v>
      </c>
      <c r="F934">
        <v>0.1823328917452202</v>
      </c>
    </row>
    <row r="935" spans="1:6">
      <c r="A935">
        <v>2066.95</v>
      </c>
      <c r="B935">
        <v>0.230205</v>
      </c>
      <c r="C935">
        <v>1973.076923076923</v>
      </c>
      <c r="D935">
        <v>0.237119688510221</v>
      </c>
      <c r="E935">
        <v>5607.692307692308</v>
      </c>
      <c r="F935">
        <v>0.1838197695780964</v>
      </c>
    </row>
    <row r="936" spans="1:6">
      <c r="A936">
        <v>2069.07</v>
      </c>
      <c r="B936">
        <v>0.230773</v>
      </c>
      <c r="C936">
        <v>1973.076923076923</v>
      </c>
      <c r="D936">
        <v>0.237119688510221</v>
      </c>
      <c r="E936">
        <v>5607.692307692308</v>
      </c>
      <c r="F936">
        <v>0.1838197695780964</v>
      </c>
    </row>
    <row r="937" spans="1:6">
      <c r="A937">
        <v>2070.91</v>
      </c>
      <c r="B937">
        <v>0.231265</v>
      </c>
      <c r="C937">
        <v>1984.615384615385</v>
      </c>
      <c r="D937">
        <v>0.2408523204770152</v>
      </c>
      <c r="E937">
        <v>5619.23076923077</v>
      </c>
      <c r="F937">
        <v>0.1853427892047135</v>
      </c>
    </row>
    <row r="938" spans="1:6">
      <c r="A938">
        <v>2070.91</v>
      </c>
      <c r="B938">
        <v>0.231265</v>
      </c>
      <c r="C938">
        <v>1984.615384615385</v>
      </c>
      <c r="D938">
        <v>0.2408523204770152</v>
      </c>
      <c r="E938">
        <v>5619.23076923077</v>
      </c>
      <c r="F938">
        <v>0.1853427892047135</v>
      </c>
    </row>
    <row r="939" spans="1:6">
      <c r="A939">
        <v>2073.25</v>
      </c>
      <c r="B939">
        <v>0.231893</v>
      </c>
      <c r="C939">
        <v>1984.615384615385</v>
      </c>
      <c r="D939">
        <v>0.2408523204770152</v>
      </c>
      <c r="E939">
        <v>5630.769230769231</v>
      </c>
      <c r="F939">
        <v>0.1869036961058106</v>
      </c>
    </row>
    <row r="940" spans="1:6">
      <c r="A940">
        <v>2075.53</v>
      </c>
      <c r="B940">
        <v>0.232506</v>
      </c>
      <c r="C940">
        <v>1984.615384615385</v>
      </c>
      <c r="D940">
        <v>0.2408523204770152</v>
      </c>
      <c r="E940">
        <v>5630.769230769231</v>
      </c>
      <c r="F940">
        <v>0.1869036961058106</v>
      </c>
    </row>
    <row r="941" spans="1:6">
      <c r="A941">
        <v>2075.53</v>
      </c>
      <c r="B941">
        <v>0.232506</v>
      </c>
      <c r="C941">
        <v>1984.615384615385</v>
      </c>
      <c r="D941">
        <v>0.2408523204770152</v>
      </c>
      <c r="E941">
        <v>5642.307692307693</v>
      </c>
      <c r="F941">
        <v>0.1885043143520784</v>
      </c>
    </row>
    <row r="942" spans="1:6">
      <c r="A942">
        <v>2078.15</v>
      </c>
      <c r="B942">
        <v>0.23321</v>
      </c>
      <c r="C942">
        <v>1984.615384615385</v>
      </c>
      <c r="D942">
        <v>0.2408523204770152</v>
      </c>
      <c r="E942">
        <v>5642.307692307693</v>
      </c>
      <c r="F942">
        <v>0.1885043143520784</v>
      </c>
    </row>
    <row r="943" spans="1:6">
      <c r="A943">
        <v>2078.15</v>
      </c>
      <c r="B943">
        <v>0.23321</v>
      </c>
      <c r="C943">
        <v>1996.153846153846</v>
      </c>
      <c r="D943">
        <v>0.2447540717949696</v>
      </c>
      <c r="E943">
        <v>5653.846153846154</v>
      </c>
      <c r="F943">
        <v>0.1901465834767421</v>
      </c>
    </row>
    <row r="944" spans="1:6">
      <c r="A944">
        <v>2079.97</v>
      </c>
      <c r="B944">
        <v>0.233698</v>
      </c>
      <c r="C944">
        <v>1996.153846153846</v>
      </c>
      <c r="D944">
        <v>0.2447540717949696</v>
      </c>
      <c r="E944">
        <v>5653.846153846154</v>
      </c>
      <c r="F944">
        <v>0.1901465834767421</v>
      </c>
    </row>
    <row r="945" spans="1:6">
      <c r="A945">
        <v>2082.37</v>
      </c>
      <c r="B945">
        <v>0.234339</v>
      </c>
      <c r="C945">
        <v>1996.153846153846</v>
      </c>
      <c r="D945">
        <v>0.2447540717949696</v>
      </c>
      <c r="E945">
        <v>5665.384615384615</v>
      </c>
      <c r="F945">
        <v>0.1918325595312281</v>
      </c>
    </row>
    <row r="946" spans="1:6">
      <c r="A946">
        <v>2082.37</v>
      </c>
      <c r="B946">
        <v>0.234339</v>
      </c>
      <c r="C946">
        <v>1996.153846153846</v>
      </c>
      <c r="D946">
        <v>0.2447540717949696</v>
      </c>
      <c r="E946">
        <v>5665.384615384615</v>
      </c>
      <c r="F946">
        <v>0.1918325595312281</v>
      </c>
    </row>
    <row r="947" spans="1:6">
      <c r="A947">
        <v>2084.76</v>
      </c>
      <c r="B947">
        <v>0.234986</v>
      </c>
      <c r="C947">
        <v>1996.153846153846</v>
      </c>
      <c r="D947">
        <v>0.2447540717949696</v>
      </c>
      <c r="E947">
        <v>5676.923076923078</v>
      </c>
      <c r="F947">
        <v>0.1935644134814337</v>
      </c>
    </row>
    <row r="948" spans="1:6">
      <c r="A948">
        <v>2084.76</v>
      </c>
      <c r="B948">
        <v>0.234986</v>
      </c>
      <c r="C948">
        <v>2007.692307692308</v>
      </c>
      <c r="D948">
        <v>0.2488407275743666</v>
      </c>
      <c r="E948">
        <v>5676.923076923078</v>
      </c>
      <c r="F948">
        <v>0.1935644134814337</v>
      </c>
    </row>
    <row r="949" spans="1:6">
      <c r="A949">
        <v>2087.14</v>
      </c>
      <c r="B949">
        <v>0.235623</v>
      </c>
      <c r="C949">
        <v>2007.692307692308</v>
      </c>
      <c r="D949">
        <v>0.2488407275743666</v>
      </c>
      <c r="E949">
        <v>5688.461538461539</v>
      </c>
      <c r="F949">
        <v>0.1953444252218549</v>
      </c>
    </row>
    <row r="950" spans="1:6">
      <c r="A950">
        <v>2089</v>
      </c>
      <c r="B950">
        <v>0.236122</v>
      </c>
      <c r="C950">
        <v>2007.692307692308</v>
      </c>
      <c r="D950">
        <v>0.2488407275743666</v>
      </c>
      <c r="E950">
        <v>5688.461538461539</v>
      </c>
      <c r="F950">
        <v>0.1953444252218549</v>
      </c>
    </row>
    <row r="951" spans="1:6">
      <c r="A951">
        <v>2089</v>
      </c>
      <c r="B951">
        <v>0.236122</v>
      </c>
      <c r="C951">
        <v>2007.692307692308</v>
      </c>
      <c r="D951">
        <v>0.2488407275743666</v>
      </c>
      <c r="E951">
        <v>5700</v>
      </c>
      <c r="F951">
        <v>0.197174972277356</v>
      </c>
    </row>
    <row r="952" spans="1:6">
      <c r="A952">
        <v>2091.2</v>
      </c>
      <c r="B952">
        <v>0.236713</v>
      </c>
      <c r="C952">
        <v>2007.692307692308</v>
      </c>
      <c r="D952">
        <v>0.2488407275743666</v>
      </c>
      <c r="E952">
        <v>5700</v>
      </c>
      <c r="F952">
        <v>0.197174972277356</v>
      </c>
    </row>
    <row r="953" spans="1:6">
      <c r="A953">
        <v>2093.78</v>
      </c>
      <c r="B953">
        <v>0.237409</v>
      </c>
      <c r="C953">
        <v>2007.692307692308</v>
      </c>
      <c r="D953">
        <v>0.2488407275743666</v>
      </c>
      <c r="E953">
        <v>5711.538461538462</v>
      </c>
      <c r="F953">
        <v>0.1990644771872758</v>
      </c>
    </row>
    <row r="954" spans="1:6">
      <c r="A954">
        <v>2093.78</v>
      </c>
      <c r="B954">
        <v>0.237409</v>
      </c>
      <c r="C954">
        <v>2019.230769230769</v>
      </c>
      <c r="D954">
        <v>0.2531290565220126</v>
      </c>
      <c r="E954">
        <v>5711.538461538462</v>
      </c>
      <c r="F954">
        <v>0.1990644771872758</v>
      </c>
    </row>
    <row r="955" spans="1:6">
      <c r="A955">
        <v>2096.25</v>
      </c>
      <c r="B955">
        <v>0.238081</v>
      </c>
      <c r="C955">
        <v>2019.230769230769</v>
      </c>
      <c r="D955">
        <v>0.2531290565220126</v>
      </c>
      <c r="E955">
        <v>5723.076923076923</v>
      </c>
      <c r="F955">
        <v>0.2010122573668958</v>
      </c>
    </row>
    <row r="956" spans="1:6">
      <c r="A956">
        <v>2096.25</v>
      </c>
      <c r="B956">
        <v>0.238081</v>
      </c>
      <c r="C956">
        <v>2019.230769230769</v>
      </c>
      <c r="D956">
        <v>0.2531290565220126</v>
      </c>
      <c r="E956">
        <v>5734.615384615386</v>
      </c>
      <c r="F956">
        <v>0.2030219600238097</v>
      </c>
    </row>
    <row r="957" spans="1:6">
      <c r="A957">
        <v>2098.06</v>
      </c>
      <c r="B957">
        <v>0.238585</v>
      </c>
      <c r="C957">
        <v>2019.230769230769</v>
      </c>
      <c r="D957">
        <v>0.2531290565220126</v>
      </c>
      <c r="E957">
        <v>5734.615384615386</v>
      </c>
      <c r="F957">
        <v>0.2030219600238097</v>
      </c>
    </row>
    <row r="958" spans="1:6">
      <c r="A958">
        <v>2100.04</v>
      </c>
      <c r="B958">
        <v>0.239127</v>
      </c>
      <c r="C958">
        <v>2019.230769230769</v>
      </c>
      <c r="D958">
        <v>0.2531290565220126</v>
      </c>
      <c r="E958">
        <v>5746.153846153847</v>
      </c>
      <c r="F958">
        <v>0.2050975826954043</v>
      </c>
    </row>
    <row r="959" spans="1:6">
      <c r="A959">
        <v>2100.04</v>
      </c>
      <c r="B959">
        <v>0.239127</v>
      </c>
      <c r="C959">
        <v>2030.76923076923</v>
      </c>
      <c r="D959">
        <v>0.2576362617878226</v>
      </c>
      <c r="E959">
        <v>5746.153846153847</v>
      </c>
      <c r="F959">
        <v>0.2050975826954043</v>
      </c>
    </row>
    <row r="960" spans="1:6">
      <c r="A960">
        <v>2102.39</v>
      </c>
      <c r="B960">
        <v>0.239774</v>
      </c>
      <c r="C960">
        <v>2030.76923076923</v>
      </c>
      <c r="D960">
        <v>0.2576362617878226</v>
      </c>
      <c r="E960">
        <v>5757.692307692308</v>
      </c>
      <c r="F960">
        <v>0.2072435214384996</v>
      </c>
    </row>
    <row r="961" spans="1:6">
      <c r="A961">
        <v>2102.39</v>
      </c>
      <c r="B961">
        <v>0.239774</v>
      </c>
      <c r="C961">
        <v>2030.76923076923</v>
      </c>
      <c r="D961">
        <v>0.2576362617878226</v>
      </c>
      <c r="E961">
        <v>5757.692307692308</v>
      </c>
      <c r="F961">
        <v>0.2072435214384996</v>
      </c>
    </row>
    <row r="962" spans="1:6">
      <c r="A962">
        <v>2104.41</v>
      </c>
      <c r="B962">
        <v>0.240338</v>
      </c>
      <c r="C962">
        <v>2030.76923076923</v>
      </c>
      <c r="D962">
        <v>0.2576362617878226</v>
      </c>
      <c r="E962">
        <v>5769.23076923077</v>
      </c>
      <c r="F962">
        <v>0.2094646073307701</v>
      </c>
    </row>
    <row r="963" spans="1:6">
      <c r="A963">
        <v>2106.73</v>
      </c>
      <c r="B963">
        <v>0.240989</v>
      </c>
      <c r="C963">
        <v>2030.76923076923</v>
      </c>
      <c r="D963">
        <v>0.2576362617878226</v>
      </c>
      <c r="E963">
        <v>5769.23076923077</v>
      </c>
      <c r="F963">
        <v>0.2094646073307701</v>
      </c>
    </row>
    <row r="964" spans="1:6">
      <c r="A964">
        <v>2106.73</v>
      </c>
      <c r="B964">
        <v>0.240989</v>
      </c>
      <c r="C964">
        <v>2042.307692307692</v>
      </c>
      <c r="D964">
        <v>0.2623792842805699</v>
      </c>
      <c r="E964">
        <v>5780.769230769231</v>
      </c>
      <c r="F964">
        <v>0.2117661553522248</v>
      </c>
    </row>
    <row r="965" spans="1:6">
      <c r="A965">
        <v>2108.82</v>
      </c>
      <c r="B965">
        <v>0.241561</v>
      </c>
      <c r="C965">
        <v>2042.307692307692</v>
      </c>
      <c r="D965">
        <v>0.2623792842805699</v>
      </c>
      <c r="E965">
        <v>5780.769230769231</v>
      </c>
      <c r="F965">
        <v>0.2117661553522248</v>
      </c>
    </row>
    <row r="966" spans="1:6">
      <c r="A966">
        <v>2108.82</v>
      </c>
      <c r="B966">
        <v>0.241561</v>
      </c>
      <c r="C966">
        <v>2042.307692307692</v>
      </c>
      <c r="D966">
        <v>0.2623792842805699</v>
      </c>
      <c r="E966">
        <v>5792.307692307693</v>
      </c>
      <c r="F966">
        <v>0.2141540030540883</v>
      </c>
    </row>
    <row r="967" spans="1:6">
      <c r="A967">
        <v>2110.72</v>
      </c>
      <c r="B967">
        <v>0.242092</v>
      </c>
      <c r="C967">
        <v>2042.307692307692</v>
      </c>
      <c r="D967">
        <v>0.2623792842805699</v>
      </c>
      <c r="E967">
        <v>5792.307692307693</v>
      </c>
      <c r="F967">
        <v>0.2141540030540883</v>
      </c>
    </row>
    <row r="968" spans="1:6">
      <c r="A968">
        <v>2112.92</v>
      </c>
      <c r="B968">
        <v>0.242712</v>
      </c>
      <c r="C968">
        <v>2042.307692307692</v>
      </c>
      <c r="D968">
        <v>0.2623792842805699</v>
      </c>
      <c r="E968">
        <v>5803.846153846154</v>
      </c>
      <c r="F968">
        <v>0.2166345368509162</v>
      </c>
    </row>
    <row r="969" spans="1:6">
      <c r="A969">
        <v>2112.92</v>
      </c>
      <c r="B969">
        <v>0.242712</v>
      </c>
      <c r="C969">
        <v>2042.307692307692</v>
      </c>
      <c r="D969">
        <v>0.2623792842805699</v>
      </c>
      <c r="E969">
        <v>5803.846153846154</v>
      </c>
      <c r="F969">
        <v>0.2166345368509162</v>
      </c>
    </row>
    <row r="970" spans="1:6">
      <c r="A970">
        <v>2114.94</v>
      </c>
      <c r="B970">
        <v>0.243285</v>
      </c>
      <c r="C970">
        <v>2053.846153846154</v>
      </c>
      <c r="D970">
        <v>0.2673740874924631</v>
      </c>
      <c r="E970">
        <v>5815.384615384615</v>
      </c>
      <c r="F970">
        <v>0.2192146924113736</v>
      </c>
    </row>
    <row r="971" spans="1:6">
      <c r="A971">
        <v>2116.61</v>
      </c>
      <c r="B971">
        <v>0.243765</v>
      </c>
      <c r="C971">
        <v>2053.846153846154</v>
      </c>
      <c r="D971">
        <v>0.2673740874924631</v>
      </c>
      <c r="E971">
        <v>5815.384615384615</v>
      </c>
      <c r="F971">
        <v>0.2192146924113736</v>
      </c>
    </row>
    <row r="972" spans="1:6">
      <c r="A972">
        <v>2116.61</v>
      </c>
      <c r="B972">
        <v>0.243765</v>
      </c>
      <c r="C972">
        <v>2053.846153846154</v>
      </c>
      <c r="D972">
        <v>0.2673740874924631</v>
      </c>
      <c r="E972">
        <v>5826.923076923078</v>
      </c>
      <c r="F972">
        <v>0.2219019126378309</v>
      </c>
    </row>
    <row r="973" spans="1:6">
      <c r="A973">
        <v>2118.8</v>
      </c>
      <c r="B973">
        <v>0.244384</v>
      </c>
      <c r="C973">
        <v>2053.846153846154</v>
      </c>
      <c r="D973">
        <v>0.2673740874924631</v>
      </c>
      <c r="E973">
        <v>5826.923076923078</v>
      </c>
      <c r="F973">
        <v>0.2219019126378309</v>
      </c>
    </row>
    <row r="974" spans="1:6">
      <c r="A974">
        <v>2118.8</v>
      </c>
      <c r="B974">
        <v>0.244384</v>
      </c>
      <c r="C974">
        <v>2053.846153846154</v>
      </c>
      <c r="D974">
        <v>0.2673740874924631</v>
      </c>
      <c r="E974">
        <v>5838.461538461539</v>
      </c>
      <c r="F974">
        <v>0.22470405543011</v>
      </c>
    </row>
    <row r="975" spans="1:6">
      <c r="A975">
        <v>2120.81</v>
      </c>
      <c r="B975">
        <v>0.244964</v>
      </c>
      <c r="C975">
        <v>2065.384615384615</v>
      </c>
      <c r="D975">
        <v>0.2726352042310773</v>
      </c>
      <c r="E975">
        <v>5838.461538461539</v>
      </c>
      <c r="F975">
        <v>0.22470405543011</v>
      </c>
    </row>
    <row r="976" spans="1:6">
      <c r="A976">
        <v>2123.55</v>
      </c>
      <c r="B976">
        <v>0.245742</v>
      </c>
      <c r="C976">
        <v>2065.384615384615</v>
      </c>
      <c r="D976">
        <v>0.2726352042310773</v>
      </c>
      <c r="E976">
        <v>5850</v>
      </c>
      <c r="F976">
        <v>0.2276292060581308</v>
      </c>
    </row>
    <row r="977" spans="1:6">
      <c r="A977">
        <v>2123.55</v>
      </c>
      <c r="B977">
        <v>0.245742</v>
      </c>
      <c r="C977">
        <v>2065.384615384615</v>
      </c>
      <c r="D977">
        <v>0.2726352042310773</v>
      </c>
      <c r="E977">
        <v>5850</v>
      </c>
      <c r="F977">
        <v>0.2276292060581308</v>
      </c>
    </row>
    <row r="978" spans="1:6">
      <c r="A978">
        <v>2125.4</v>
      </c>
      <c r="B978">
        <v>0.24629</v>
      </c>
      <c r="C978">
        <v>2065.384615384615</v>
      </c>
      <c r="D978">
        <v>0.2726352042310773</v>
      </c>
      <c r="E978">
        <v>5861.538461538462</v>
      </c>
      <c r="F978">
        <v>0.2306854352795317</v>
      </c>
    </row>
    <row r="979" spans="1:6">
      <c r="A979">
        <v>2125.4</v>
      </c>
      <c r="B979">
        <v>0.24629</v>
      </c>
      <c r="C979">
        <v>2065.384615384615</v>
      </c>
      <c r="D979">
        <v>0.2726352042310773</v>
      </c>
      <c r="E979">
        <v>5873.076923076923</v>
      </c>
      <c r="F979">
        <v>0.2339276147093992</v>
      </c>
    </row>
    <row r="980" spans="1:6">
      <c r="A980">
        <v>2127.49</v>
      </c>
      <c r="B980">
        <v>0.246888</v>
      </c>
      <c r="C980">
        <v>2065.384615384615</v>
      </c>
      <c r="D980">
        <v>0.2726352042310773</v>
      </c>
      <c r="E980">
        <v>5873.076923076923</v>
      </c>
      <c r="F980">
        <v>0.2339276147093992</v>
      </c>
    </row>
    <row r="981" spans="1:6">
      <c r="A981">
        <v>2129.04</v>
      </c>
      <c r="B981">
        <v>0.247343</v>
      </c>
      <c r="C981">
        <v>2076.923076923077</v>
      </c>
      <c r="D981">
        <v>0.2781756612323007</v>
      </c>
      <c r="E981">
        <v>5884.615384615386</v>
      </c>
      <c r="F981">
        <v>0.2373443770009549</v>
      </c>
    </row>
    <row r="982" spans="1:6">
      <c r="A982">
        <v>2129.04</v>
      </c>
      <c r="B982">
        <v>0.247343</v>
      </c>
      <c r="C982">
        <v>2076.923076923077</v>
      </c>
      <c r="D982">
        <v>0.2781756612323007</v>
      </c>
      <c r="E982">
        <v>5884.615384615386</v>
      </c>
      <c r="F982">
        <v>0.2373443770009549</v>
      </c>
    </row>
    <row r="983" spans="1:6">
      <c r="A983">
        <v>2131.23</v>
      </c>
      <c r="B983">
        <v>0.247971</v>
      </c>
      <c r="C983">
        <v>2076.923076923077</v>
      </c>
      <c r="D983">
        <v>0.2781756612323007</v>
      </c>
      <c r="E983">
        <v>5896.153846153847</v>
      </c>
      <c r="F983">
        <v>0.2409551066052345</v>
      </c>
    </row>
    <row r="984" spans="1:6">
      <c r="A984">
        <v>2131.23</v>
      </c>
      <c r="B984">
        <v>0.247971</v>
      </c>
      <c r="C984">
        <v>2076.923076923077</v>
      </c>
      <c r="D984">
        <v>0.2781756612323007</v>
      </c>
      <c r="E984">
        <v>5896.153846153847</v>
      </c>
      <c r="F984">
        <v>0.2409551066052345</v>
      </c>
    </row>
    <row r="985" spans="1:6">
      <c r="A985">
        <v>2133.26</v>
      </c>
      <c r="B985">
        <v>0.248555</v>
      </c>
      <c r="C985">
        <v>2076.923076923077</v>
      </c>
      <c r="D985">
        <v>0.2781756612323007</v>
      </c>
      <c r="E985">
        <v>5907.692307692308</v>
      </c>
      <c r="F985">
        <v>0.2447818382155264</v>
      </c>
    </row>
    <row r="986" spans="1:6">
      <c r="A986">
        <v>2135.65</v>
      </c>
      <c r="B986">
        <v>0.24924</v>
      </c>
      <c r="C986">
        <v>2088.461538461539</v>
      </c>
      <c r="D986">
        <v>0.2844855781793078</v>
      </c>
      <c r="E986">
        <v>5907.692307692308</v>
      </c>
      <c r="F986">
        <v>0.2447818382155264</v>
      </c>
    </row>
    <row r="987" spans="1:6">
      <c r="A987">
        <v>2135.65</v>
      </c>
      <c r="B987">
        <v>0.24924</v>
      </c>
      <c r="C987">
        <v>2088.461538461539</v>
      </c>
      <c r="D987">
        <v>0.2844855781793078</v>
      </c>
      <c r="E987">
        <v>5919.23076923077</v>
      </c>
      <c r="F987">
        <v>0.2488490318064341</v>
      </c>
    </row>
    <row r="988" spans="1:6">
      <c r="A988">
        <v>2137.35</v>
      </c>
      <c r="B988">
        <v>0.249745</v>
      </c>
      <c r="C988">
        <v>2088.461538461539</v>
      </c>
      <c r="D988">
        <v>0.2844855781793078</v>
      </c>
      <c r="E988">
        <v>5919.23076923077</v>
      </c>
      <c r="F988">
        <v>0.2488490318064341</v>
      </c>
    </row>
    <row r="989" spans="1:6">
      <c r="A989">
        <v>2139.87</v>
      </c>
      <c r="B989">
        <v>0.250479</v>
      </c>
      <c r="C989">
        <v>2088.461538461539</v>
      </c>
      <c r="D989">
        <v>0.2844855781793078</v>
      </c>
      <c r="E989">
        <v>5930.769230769231</v>
      </c>
      <c r="F989">
        <v>0.2531826603820155</v>
      </c>
    </row>
    <row r="990" spans="1:6">
      <c r="A990">
        <v>2139.87</v>
      </c>
      <c r="B990">
        <v>0.250479</v>
      </c>
      <c r="C990">
        <v>2088.461538461539</v>
      </c>
      <c r="D990">
        <v>0.2844855781793078</v>
      </c>
      <c r="E990">
        <v>5930.769230769231</v>
      </c>
      <c r="F990">
        <v>0.2531826603820155</v>
      </c>
    </row>
    <row r="991" spans="1:6">
      <c r="A991">
        <v>2141.55</v>
      </c>
      <c r="B991">
        <v>0.250972</v>
      </c>
      <c r="C991">
        <v>2088.461538461539</v>
      </c>
      <c r="D991">
        <v>0.2844855781793078</v>
      </c>
      <c r="E991">
        <v>5942.307692307693</v>
      </c>
      <c r="F991">
        <v>0.2578085666538537</v>
      </c>
    </row>
    <row r="992" spans="1:6">
      <c r="A992">
        <v>2141.55</v>
      </c>
      <c r="B992">
        <v>0.250972</v>
      </c>
      <c r="C992">
        <v>2100</v>
      </c>
      <c r="D992">
        <v>0.2913141445899517</v>
      </c>
      <c r="E992">
        <v>5942.307692307693</v>
      </c>
      <c r="F992">
        <v>0.2578085666538537</v>
      </c>
    </row>
    <row r="993" spans="1:6">
      <c r="A993">
        <v>2143.22</v>
      </c>
      <c r="B993">
        <v>0.251463</v>
      </c>
      <c r="C993">
        <v>2100</v>
      </c>
      <c r="D993">
        <v>0.2913141445899517</v>
      </c>
      <c r="E993">
        <v>5953.846153846154</v>
      </c>
      <c r="F993">
        <v>0.2627504694645447</v>
      </c>
    </row>
    <row r="994" spans="1:6">
      <c r="A994">
        <v>2145.34</v>
      </c>
      <c r="B994">
        <v>0.252094</v>
      </c>
      <c r="C994">
        <v>2100</v>
      </c>
      <c r="D994">
        <v>0.2913141445899517</v>
      </c>
      <c r="E994">
        <v>5953.846153846154</v>
      </c>
      <c r="F994">
        <v>0.2627504694645447</v>
      </c>
    </row>
    <row r="995" spans="1:6">
      <c r="A995">
        <v>2145.34</v>
      </c>
      <c r="B995">
        <v>0.252094</v>
      </c>
      <c r="C995">
        <v>2100</v>
      </c>
      <c r="D995">
        <v>0.2913141445899517</v>
      </c>
      <c r="E995">
        <v>5965.384615384615</v>
      </c>
      <c r="F995">
        <v>0.2680285071489155</v>
      </c>
    </row>
    <row r="996" spans="1:6">
      <c r="A996">
        <v>2148.08</v>
      </c>
      <c r="B996">
        <v>0.252891</v>
      </c>
      <c r="C996">
        <v>2100</v>
      </c>
      <c r="D996">
        <v>0.2913141445899517</v>
      </c>
      <c r="E996">
        <v>5965.384615384615</v>
      </c>
      <c r="F996">
        <v>0.2680285071489155</v>
      </c>
    </row>
    <row r="997" spans="1:6">
      <c r="A997">
        <v>2148.08</v>
      </c>
      <c r="B997">
        <v>0.252891</v>
      </c>
      <c r="C997">
        <v>2111.538461538461</v>
      </c>
      <c r="D997">
        <v>0.2987172501957826</v>
      </c>
      <c r="E997">
        <v>5976.923076923078</v>
      </c>
      <c r="F997">
        <v>0.2736591558466286</v>
      </c>
    </row>
    <row r="998" spans="1:6">
      <c r="A998">
        <v>2150.38</v>
      </c>
      <c r="B998">
        <v>0.253549</v>
      </c>
      <c r="C998">
        <v>2111.538461538461</v>
      </c>
      <c r="D998">
        <v>0.2987172501957826</v>
      </c>
      <c r="E998">
        <v>5976.923076923078</v>
      </c>
      <c r="F998">
        <v>0.2736591558466286</v>
      </c>
    </row>
    <row r="999" spans="1:6">
      <c r="A999">
        <v>2152.58</v>
      </c>
      <c r="B999">
        <v>0.254163</v>
      </c>
      <c r="C999">
        <v>2111.538461538461</v>
      </c>
      <c r="D999">
        <v>0.2987172501957826</v>
      </c>
      <c r="E999">
        <v>5988.461538461539</v>
      </c>
      <c r="F999">
        <v>0.2802402449099755</v>
      </c>
    </row>
    <row r="1000" spans="1:6">
      <c r="A1000">
        <v>2152.58</v>
      </c>
      <c r="B1000">
        <v>0.254163</v>
      </c>
      <c r="C1000">
        <v>2111.538461538461</v>
      </c>
      <c r="D1000">
        <v>0.2987172501957826</v>
      </c>
      <c r="E1000">
        <v>5988.461538461539</v>
      </c>
      <c r="F1000">
        <v>0.2802402449099755</v>
      </c>
    </row>
    <row r="1001" spans="1:6">
      <c r="A1001">
        <v>2154.59</v>
      </c>
      <c r="B1001">
        <v>0.254718</v>
      </c>
      <c r="C1001">
        <v>2111.538461538461</v>
      </c>
      <c r="D1001">
        <v>0.2987172501957826</v>
      </c>
      <c r="E1001">
        <v>6000</v>
      </c>
      <c r="F1001">
        <v>0.2875006009088089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0.0001631382080846291</v>
      </c>
    </row>
    <row r="1005" spans="1:6">
      <c r="A1005">
        <v>5.94</v>
      </c>
      <c r="B1005">
        <v>0.000739</v>
      </c>
      <c r="C1005">
        <v>11.53846153846154</v>
      </c>
      <c r="D1005">
        <v>0.000412078519645541</v>
      </c>
      <c r="E1005">
        <v>23.07692307692308</v>
      </c>
      <c r="F1005">
        <v>0.0003259830079005799</v>
      </c>
    </row>
    <row r="1006" spans="1:6">
      <c r="A1006">
        <v>15.67</v>
      </c>
      <c r="B1006">
        <v>0.001154</v>
      </c>
      <c r="C1006">
        <v>11.53846153846154</v>
      </c>
      <c r="D1006">
        <v>0.000412078519645541</v>
      </c>
      <c r="E1006">
        <v>23.07692307692308</v>
      </c>
      <c r="F1006">
        <v>0.0003259830079005799</v>
      </c>
    </row>
    <row r="1007" spans="1:6">
      <c r="A1007">
        <v>15.67</v>
      </c>
      <c r="B1007">
        <v>0.001154</v>
      </c>
      <c r="C1007">
        <v>11.53846153846154</v>
      </c>
      <c r="D1007">
        <v>0.000412078519645541</v>
      </c>
      <c r="E1007">
        <v>34.61538461538461</v>
      </c>
      <c r="F1007">
        <v>0.0004885405147376177</v>
      </c>
    </row>
    <row r="1008" spans="1:6">
      <c r="A1008">
        <v>27.56</v>
      </c>
      <c r="B1008">
        <v>0.00153</v>
      </c>
      <c r="C1008">
        <v>23.07692307692308</v>
      </c>
      <c r="D1008">
        <v>0.0008227130768857541</v>
      </c>
      <c r="E1008">
        <v>46.15384615384615</v>
      </c>
      <c r="F1008">
        <v>0.0006508163123373741</v>
      </c>
    </row>
    <row r="1009" spans="1:6">
      <c r="A1009">
        <v>27.56</v>
      </c>
      <c r="B1009">
        <v>0.00153</v>
      </c>
      <c r="C1009">
        <v>23.07692307692308</v>
      </c>
      <c r="D1009">
        <v>0.0008227130768857541</v>
      </c>
      <c r="E1009">
        <v>46.15384615384615</v>
      </c>
      <c r="F1009">
        <v>0.0006508163123373741</v>
      </c>
    </row>
    <row r="1010" spans="1:6">
      <c r="A1010">
        <v>36.39</v>
      </c>
      <c r="B1010">
        <v>0.00181</v>
      </c>
      <c r="C1010">
        <v>34.61538461538461</v>
      </c>
      <c r="D1010">
        <v>0.001231946082421188</v>
      </c>
      <c r="E1010">
        <v>57.6923076923077</v>
      </c>
      <c r="F1010">
        <v>0.0008128155886249105</v>
      </c>
    </row>
    <row r="1011" spans="1:6">
      <c r="A1011">
        <v>36.39</v>
      </c>
      <c r="B1011">
        <v>0.00181</v>
      </c>
      <c r="C1011">
        <v>34.61538461538461</v>
      </c>
      <c r="D1011">
        <v>0.001231946082421188</v>
      </c>
      <c r="E1011">
        <v>69.23076923076923</v>
      </c>
      <c r="F1011">
        <v>0.0009745432201548802</v>
      </c>
    </row>
    <row r="1012" spans="1:6">
      <c r="A1012">
        <v>49.24</v>
      </c>
      <c r="B1012">
        <v>0.002212</v>
      </c>
      <c r="C1012">
        <v>34.61538461538461</v>
      </c>
      <c r="D1012">
        <v>0.001231946082421188</v>
      </c>
      <c r="E1012">
        <v>80.76923076923076</v>
      </c>
      <c r="F1012">
        <v>0.001136003828756926</v>
      </c>
    </row>
    <row r="1013" spans="1:6">
      <c r="A1013">
        <v>49.24</v>
      </c>
      <c r="B1013">
        <v>0.002212</v>
      </c>
      <c r="C1013">
        <v>46.15384615384615</v>
      </c>
      <c r="D1013">
        <v>0.001639816225422361</v>
      </c>
      <c r="E1013">
        <v>80.76923076923076</v>
      </c>
      <c r="F1013">
        <v>0.001136003828756926</v>
      </c>
    </row>
    <row r="1014" spans="1:6">
      <c r="A1014">
        <v>58.06</v>
      </c>
      <c r="B1014">
        <v>0.002476</v>
      </c>
      <c r="C1014">
        <v>46.15384615384615</v>
      </c>
      <c r="D1014">
        <v>0.001639816225422361</v>
      </c>
      <c r="E1014">
        <v>92.30769230769232</v>
      </c>
      <c r="F1014">
        <v>0.0012972018218637</v>
      </c>
    </row>
    <row r="1015" spans="1:6">
      <c r="A1015">
        <v>58.06</v>
      </c>
      <c r="B1015">
        <v>0.002476</v>
      </c>
      <c r="C1015">
        <v>57.6923076923077</v>
      </c>
      <c r="D1015">
        <v>0.002046359406409812</v>
      </c>
      <c r="E1015">
        <v>103.8461538461539</v>
      </c>
      <c r="F1015">
        <v>0.001458141422527703</v>
      </c>
    </row>
    <row r="1016" spans="1:6">
      <c r="A1016">
        <v>67.67</v>
      </c>
      <c r="B1016">
        <v>0.002758</v>
      </c>
      <c r="C1016">
        <v>57.6923076923077</v>
      </c>
      <c r="D1016">
        <v>0.002046359406409812</v>
      </c>
      <c r="E1016">
        <v>103.8461538461539</v>
      </c>
      <c r="F1016">
        <v>0.001458141422527703</v>
      </c>
    </row>
    <row r="1017" spans="1:6">
      <c r="A1017">
        <v>67.67</v>
      </c>
      <c r="B1017">
        <v>0.002758</v>
      </c>
      <c r="C1017">
        <v>57.6923076923077</v>
      </c>
      <c r="D1017">
        <v>0.002046359406409812</v>
      </c>
      <c r="E1017">
        <v>115.3846153846154</v>
      </c>
      <c r="F1017">
        <v>0.001618826692545955</v>
      </c>
    </row>
    <row r="1018" spans="1:6">
      <c r="A1018">
        <v>77.72</v>
      </c>
      <c r="B1018">
        <v>0.003071</v>
      </c>
      <c r="C1018">
        <v>69.23076923076923</v>
      </c>
      <c r="D1018">
        <v>0.002451609313809745</v>
      </c>
      <c r="E1018">
        <v>126.9230769230769</v>
      </c>
      <c r="F1018">
        <v>0.001779261550770087</v>
      </c>
    </row>
    <row r="1019" spans="1:6">
      <c r="A1019">
        <v>77.72</v>
      </c>
      <c r="B1019">
        <v>0.003071</v>
      </c>
      <c r="C1019">
        <v>69.23076923076923</v>
      </c>
      <c r="D1019">
        <v>0.002451609313809745</v>
      </c>
      <c r="E1019">
        <v>138.4615384615385</v>
      </c>
      <c r="F1019">
        <v>0.001939449787931621</v>
      </c>
    </row>
    <row r="1020" spans="1:6">
      <c r="A1020">
        <v>87.16</v>
      </c>
      <c r="B1020">
        <v>0.003362</v>
      </c>
      <c r="C1020">
        <v>80.76923076923076</v>
      </c>
      <c r="D1020">
        <v>0.002855597811432202</v>
      </c>
      <c r="E1020">
        <v>138.4615384615385</v>
      </c>
      <c r="F1020">
        <v>0.001939449787931621</v>
      </c>
    </row>
    <row r="1021" spans="1:6">
      <c r="A1021">
        <v>87.16</v>
      </c>
      <c r="B1021">
        <v>0.003362</v>
      </c>
      <c r="C1021">
        <v>80.76923076923076</v>
      </c>
      <c r="D1021">
        <v>0.002855597811432202</v>
      </c>
      <c r="E1021">
        <v>150</v>
      </c>
      <c r="F1021">
        <v>0.00209939507887021</v>
      </c>
    </row>
    <row r="1022" spans="1:6">
      <c r="A1022">
        <v>96.76000000000001</v>
      </c>
      <c r="B1022">
        <v>0.003627</v>
      </c>
      <c r="C1022">
        <v>80.76923076923076</v>
      </c>
      <c r="D1022">
        <v>0.002855597811432202</v>
      </c>
      <c r="E1022">
        <v>161.5384615384615</v>
      </c>
      <c r="F1022">
        <v>0.002259100992778636</v>
      </c>
    </row>
    <row r="1023" spans="1:6">
      <c r="A1023">
        <v>96.76000000000001</v>
      </c>
      <c r="B1023">
        <v>0.003627</v>
      </c>
      <c r="C1023">
        <v>92.30769230769232</v>
      </c>
      <c r="D1023">
        <v>0.003258355215523644</v>
      </c>
      <c r="E1023">
        <v>161.5384615384615</v>
      </c>
      <c r="F1023">
        <v>0.002259100992778636</v>
      </c>
    </row>
    <row r="1024" spans="1:6">
      <c r="A1024">
        <v>107.67</v>
      </c>
      <c r="B1024">
        <v>0.003942999999999999</v>
      </c>
      <c r="C1024">
        <v>92.30769230769232</v>
      </c>
      <c r="D1024">
        <v>0.003258355215523644</v>
      </c>
      <c r="E1024">
        <v>173.0769230769231</v>
      </c>
      <c r="F1024">
        <v>0.002418571001901614</v>
      </c>
    </row>
    <row r="1025" spans="1:6">
      <c r="A1025">
        <v>107.67</v>
      </c>
      <c r="B1025">
        <v>0.003942999999999999</v>
      </c>
      <c r="C1025">
        <v>92.30769230769232</v>
      </c>
      <c r="D1025">
        <v>0.003258355215523644</v>
      </c>
      <c r="E1025">
        <v>184.6153846153846</v>
      </c>
      <c r="F1025">
        <v>0.002577808489007478</v>
      </c>
    </row>
    <row r="1026" spans="1:6">
      <c r="A1026">
        <v>118.82</v>
      </c>
      <c r="B1026">
        <v>0.004253</v>
      </c>
      <c r="C1026">
        <v>103.8461538461539</v>
      </c>
      <c r="D1026">
        <v>0.00365991050214814</v>
      </c>
      <c r="E1026">
        <v>196.1538461538462</v>
      </c>
      <c r="F1026">
        <v>0.002736816753870799</v>
      </c>
    </row>
    <row r="1027" spans="1:6">
      <c r="A1027">
        <v>118.82</v>
      </c>
      <c r="B1027">
        <v>0.004253</v>
      </c>
      <c r="C1027">
        <v>103.8461538461539</v>
      </c>
      <c r="D1027">
        <v>0.00365991050214814</v>
      </c>
      <c r="E1027">
        <v>196.1538461538462</v>
      </c>
      <c r="F1027">
        <v>0.002736816753870799</v>
      </c>
    </row>
    <row r="1028" spans="1:6">
      <c r="A1028">
        <v>127.76</v>
      </c>
      <c r="B1028">
        <v>0.004488</v>
      </c>
      <c r="C1028">
        <v>115.3846153846154</v>
      </c>
      <c r="D1028">
        <v>0.004060291467975527</v>
      </c>
      <c r="E1028">
        <v>207.6923076923077</v>
      </c>
      <c r="F1028">
        <v>0.002895599018946948</v>
      </c>
    </row>
    <row r="1029" spans="1:6">
      <c r="A1029">
        <v>127.76</v>
      </c>
      <c r="B1029">
        <v>0.004488</v>
      </c>
      <c r="C1029">
        <v>115.3846153846154</v>
      </c>
      <c r="D1029">
        <v>0.004060291467975527</v>
      </c>
      <c r="E1029">
        <v>219.2307692307692</v>
      </c>
      <c r="F1029">
        <v>0.003054158434378519</v>
      </c>
    </row>
    <row r="1030" spans="1:6">
      <c r="A1030">
        <v>136.18</v>
      </c>
      <c r="B1030">
        <v>0.004745</v>
      </c>
      <c r="C1030">
        <v>115.3846153846154</v>
      </c>
      <c r="D1030">
        <v>0.004060291467975527</v>
      </c>
      <c r="E1030">
        <v>219.2307692307692</v>
      </c>
      <c r="F1030">
        <v>0.003054158434378519</v>
      </c>
    </row>
    <row r="1031" spans="1:6">
      <c r="A1031">
        <v>136.18</v>
      </c>
      <c r="B1031">
        <v>0.004745</v>
      </c>
      <c r="C1031">
        <v>126.9230769230769</v>
      </c>
      <c r="D1031">
        <v>0.004459524858461899</v>
      </c>
      <c r="E1031">
        <v>230.7692307692308</v>
      </c>
      <c r="F1031">
        <v>0.003212498082443374</v>
      </c>
    </row>
    <row r="1032" spans="1:6">
      <c r="A1032">
        <v>146.33</v>
      </c>
      <c r="B1032">
        <v>0.005004999999999999</v>
      </c>
      <c r="C1032">
        <v>126.9230769230769</v>
      </c>
      <c r="D1032">
        <v>0.004459524858461899</v>
      </c>
      <c r="E1032">
        <v>242.3076923076923</v>
      </c>
      <c r="F1032">
        <v>0.003370620981531567</v>
      </c>
    </row>
    <row r="1033" spans="1:6">
      <c r="A1033">
        <v>146.33</v>
      </c>
      <c r="B1033">
        <v>0.005004999999999999</v>
      </c>
      <c r="C1033">
        <v>138.4615384615385</v>
      </c>
      <c r="D1033">
        <v>0.004857636472374251</v>
      </c>
      <c r="E1033">
        <v>253.8461538461539</v>
      </c>
      <c r="F1033">
        <v>0.003528530089721324</v>
      </c>
    </row>
    <row r="1034" spans="1:6">
      <c r="A1034">
        <v>155.14</v>
      </c>
      <c r="B1034">
        <v>0.005233</v>
      </c>
      <c r="C1034">
        <v>138.4615384615385</v>
      </c>
      <c r="D1034">
        <v>0.004857636472374251</v>
      </c>
      <c r="E1034">
        <v>253.8461538461539</v>
      </c>
      <c r="F1034">
        <v>0.003528530089721324</v>
      </c>
    </row>
    <row r="1035" spans="1:6">
      <c r="A1035">
        <v>155.14</v>
      </c>
      <c r="B1035">
        <v>0.005233</v>
      </c>
      <c r="C1035">
        <v>138.4615384615385</v>
      </c>
      <c r="D1035">
        <v>0.004857636472374251</v>
      </c>
      <c r="E1035">
        <v>265.3846153846154</v>
      </c>
      <c r="F1035">
        <v>0.003686228308011132</v>
      </c>
    </row>
    <row r="1036" spans="1:6">
      <c r="A1036">
        <v>164.55</v>
      </c>
      <c r="B1036">
        <v>0.005487</v>
      </c>
      <c r="C1036">
        <v>150</v>
      </c>
      <c r="D1036">
        <v>0.005254651248617926</v>
      </c>
      <c r="E1036">
        <v>276.923076923077</v>
      </c>
      <c r="F1036">
        <v>0.003843718483254776</v>
      </c>
    </row>
    <row r="1037" spans="1:6">
      <c r="A1037">
        <v>164.55</v>
      </c>
      <c r="B1037">
        <v>0.005487</v>
      </c>
      <c r="C1037">
        <v>150</v>
      </c>
      <c r="D1037">
        <v>0.005254651248617926</v>
      </c>
      <c r="E1037">
        <v>276.923076923077</v>
      </c>
      <c r="F1037">
        <v>0.003843718483254776</v>
      </c>
    </row>
    <row r="1038" spans="1:6">
      <c r="A1038">
        <v>174.19</v>
      </c>
      <c r="B1038">
        <v>0.005761</v>
      </c>
      <c r="C1038">
        <v>161.5384615384615</v>
      </c>
      <c r="D1038">
        <v>0.00565059333950798</v>
      </c>
      <c r="E1038">
        <v>288.4615384615385</v>
      </c>
      <c r="F1038">
        <v>0.004001003410838094</v>
      </c>
    </row>
    <row r="1039" spans="1:6">
      <c r="A1039">
        <v>174.19</v>
      </c>
      <c r="B1039">
        <v>0.005761</v>
      </c>
      <c r="C1039">
        <v>161.5384615384615</v>
      </c>
      <c r="D1039">
        <v>0.00565059333950798</v>
      </c>
      <c r="E1039">
        <v>300</v>
      </c>
      <c r="F1039">
        <v>0.004158085837129843</v>
      </c>
    </row>
    <row r="1040" spans="1:6">
      <c r="A1040">
        <v>184.42</v>
      </c>
      <c r="B1040">
        <v>0.00604</v>
      </c>
      <c r="C1040">
        <v>161.5384615384615</v>
      </c>
      <c r="D1040">
        <v>0.00565059333950798</v>
      </c>
      <c r="E1040">
        <v>311.5384615384615</v>
      </c>
      <c r="F1040">
        <v>0.004314968461733906</v>
      </c>
    </row>
    <row r="1041" spans="1:6">
      <c r="A1041">
        <v>184.42</v>
      </c>
      <c r="B1041">
        <v>0.00604</v>
      </c>
      <c r="C1041">
        <v>173.0769230769231</v>
      </c>
      <c r="D1041">
        <v>0.006045486173427811</v>
      </c>
      <c r="E1041">
        <v>311.5384615384615</v>
      </c>
      <c r="F1041">
        <v>0.004314968461733906</v>
      </c>
    </row>
    <row r="1042" spans="1:6">
      <c r="A1042">
        <v>192.46</v>
      </c>
      <c r="B1042">
        <v>0.006265</v>
      </c>
      <c r="C1042">
        <v>173.0769230769231</v>
      </c>
      <c r="D1042">
        <v>0.006045486173427811</v>
      </c>
      <c r="E1042">
        <v>323.0769230769231</v>
      </c>
      <c r="F1042">
        <v>0.004471653939565896</v>
      </c>
    </row>
    <row r="1043" spans="1:6">
      <c r="A1043">
        <v>192.46</v>
      </c>
      <c r="B1043">
        <v>0.006265</v>
      </c>
      <c r="C1043">
        <v>184.6153846153846</v>
      </c>
      <c r="D1043">
        <v>0.006439352509029758</v>
      </c>
      <c r="E1043">
        <v>334.6153846153846</v>
      </c>
      <c r="F1043">
        <v>0.004628144882773832</v>
      </c>
    </row>
    <row r="1044" spans="1:6">
      <c r="A1044">
        <v>200.92</v>
      </c>
      <c r="B1044">
        <v>0.006489</v>
      </c>
      <c r="C1044">
        <v>184.6153846153846</v>
      </c>
      <c r="D1044">
        <v>0.006439352509029758</v>
      </c>
      <c r="E1044">
        <v>334.6153846153846</v>
      </c>
      <c r="F1044">
        <v>0.004628144882773832</v>
      </c>
    </row>
    <row r="1045" spans="1:6">
      <c r="A1045">
        <v>210.92</v>
      </c>
      <c r="B1045">
        <v>0.006765999999999999</v>
      </c>
      <c r="C1045">
        <v>184.6153846153846</v>
      </c>
      <c r="D1045">
        <v>0.006439352509029758</v>
      </c>
      <c r="E1045">
        <v>346.1538461538462</v>
      </c>
      <c r="F1045">
        <v>0.004784443862519718</v>
      </c>
    </row>
    <row r="1046" spans="1:6">
      <c r="A1046">
        <v>210.92</v>
      </c>
      <c r="B1046">
        <v>0.006765999999999999</v>
      </c>
      <c r="C1046">
        <v>196.1538461538462</v>
      </c>
      <c r="D1046">
        <v>0.006832214482588504</v>
      </c>
      <c r="E1046">
        <v>357.6923076923077</v>
      </c>
      <c r="F1046">
        <v>0.004940553410636569</v>
      </c>
    </row>
    <row r="1047" spans="1:6">
      <c r="A1047">
        <v>220.78</v>
      </c>
      <c r="B1047">
        <v>0.007005</v>
      </c>
      <c r="C1047">
        <v>196.1538461538462</v>
      </c>
      <c r="D1047">
        <v>0.006832214482588504</v>
      </c>
      <c r="E1047">
        <v>369.2307692307692</v>
      </c>
      <c r="F1047">
        <v>0.005096476021173456</v>
      </c>
    </row>
    <row r="1048" spans="1:6">
      <c r="A1048">
        <v>220.78</v>
      </c>
      <c r="B1048">
        <v>0.007005</v>
      </c>
      <c r="C1048">
        <v>196.1538461538462</v>
      </c>
      <c r="D1048">
        <v>0.006832214482588504</v>
      </c>
      <c r="E1048">
        <v>369.2307692307692</v>
      </c>
      <c r="F1048">
        <v>0.005096476021173456</v>
      </c>
    </row>
    <row r="1049" spans="1:6">
      <c r="A1049">
        <v>231.24</v>
      </c>
      <c r="B1049">
        <v>0.007288</v>
      </c>
      <c r="C1049">
        <v>207.6923076923077</v>
      </c>
      <c r="D1049">
        <v>0.007224093649734933</v>
      </c>
      <c r="E1049">
        <v>380.7692307692308</v>
      </c>
      <c r="F1049">
        <v>0.005252214151839533</v>
      </c>
    </row>
    <row r="1050" spans="1:6">
      <c r="A1050">
        <v>231.24</v>
      </c>
      <c r="B1050">
        <v>0.007288</v>
      </c>
      <c r="C1050">
        <v>207.6923076923077</v>
      </c>
      <c r="D1050">
        <v>0.007224093649734933</v>
      </c>
      <c r="E1050">
        <v>392.3076923076923</v>
      </c>
      <c r="F1050">
        <v>0.005407770225356631</v>
      </c>
    </row>
    <row r="1051" spans="1:6">
      <c r="A1051">
        <v>240</v>
      </c>
      <c r="B1051">
        <v>0.00751</v>
      </c>
      <c r="C1051">
        <v>219.2307692307692</v>
      </c>
      <c r="D1051">
        <v>0.007615011022521844</v>
      </c>
      <c r="E1051">
        <v>392.3076923076923</v>
      </c>
      <c r="F1051">
        <v>0.005407770225356631</v>
      </c>
    </row>
    <row r="1052" spans="1:6">
      <c r="A1052">
        <v>240</v>
      </c>
      <c r="B1052">
        <v>0.00751</v>
      </c>
      <c r="C1052">
        <v>219.2307692307692</v>
      </c>
      <c r="D1052">
        <v>0.007615011022521844</v>
      </c>
      <c r="E1052">
        <v>403.8461538461539</v>
      </c>
      <c r="F1052">
        <v>0.005563146630728824</v>
      </c>
    </row>
    <row r="1053" spans="1:6">
      <c r="A1053">
        <v>250.21</v>
      </c>
      <c r="B1053">
        <v>0.007776</v>
      </c>
      <c r="C1053">
        <v>219.2307692307692</v>
      </c>
      <c r="D1053">
        <v>0.007615011022521844</v>
      </c>
      <c r="E1053">
        <v>415.3846153846154</v>
      </c>
      <c r="F1053">
        <v>0.005718345724436389</v>
      </c>
    </row>
    <row r="1054" spans="1:6">
      <c r="A1054">
        <v>250.21</v>
      </c>
      <c r="B1054">
        <v>0.007776</v>
      </c>
      <c r="C1054">
        <v>230.7692307692308</v>
      </c>
      <c r="D1054">
        <v>0.008004987102569992</v>
      </c>
      <c r="E1054">
        <v>426.923076923077</v>
      </c>
      <c r="F1054">
        <v>0.005873369831560732</v>
      </c>
    </row>
    <row r="1055" spans="1:6">
      <c r="A1055">
        <v>258.95</v>
      </c>
      <c r="B1055">
        <v>0.008017</v>
      </c>
      <c r="C1055">
        <v>230.7692307692308</v>
      </c>
      <c r="D1055">
        <v>0.008004987102569992</v>
      </c>
      <c r="E1055">
        <v>426.923076923077</v>
      </c>
      <c r="F1055">
        <v>0.005873369831560732</v>
      </c>
    </row>
    <row r="1056" spans="1:6">
      <c r="A1056">
        <v>258.95</v>
      </c>
      <c r="B1056">
        <v>0.008017</v>
      </c>
      <c r="C1056">
        <v>242.3076923076923</v>
      </c>
      <c r="D1056">
        <v>0.008394041910891083</v>
      </c>
      <c r="E1056">
        <v>438.4615384615385</v>
      </c>
      <c r="F1056">
        <v>0.006028221246846091</v>
      </c>
    </row>
    <row r="1057" spans="1:6">
      <c r="A1057">
        <v>267.33</v>
      </c>
      <c r="B1057">
        <v>0.008232</v>
      </c>
      <c r="C1057">
        <v>242.3076923076923</v>
      </c>
      <c r="D1057">
        <v>0.008394041910891083</v>
      </c>
      <c r="E1057">
        <v>450</v>
      </c>
      <c r="F1057">
        <v>0.006182902235703231</v>
      </c>
    </row>
    <row r="1058" spans="1:6">
      <c r="A1058">
        <v>267.33</v>
      </c>
      <c r="B1058">
        <v>0.008232</v>
      </c>
      <c r="C1058">
        <v>242.3076923076923</v>
      </c>
      <c r="D1058">
        <v>0.008394041910891083</v>
      </c>
      <c r="E1058">
        <v>450</v>
      </c>
      <c r="F1058">
        <v>0.006182902235703231</v>
      </c>
    </row>
    <row r="1059" spans="1:6">
      <c r="A1059">
        <v>277.02</v>
      </c>
      <c r="B1059">
        <v>0.008489999999999999</v>
      </c>
      <c r="C1059">
        <v>253.8461538461538</v>
      </c>
      <c r="D1059">
        <v>0.008782195014869133</v>
      </c>
      <c r="E1059">
        <v>461.5384615384615</v>
      </c>
      <c r="F1059">
        <v>0.006337415035159758</v>
      </c>
    </row>
    <row r="1060" spans="1:6">
      <c r="A1060">
        <v>277.02</v>
      </c>
      <c r="B1060">
        <v>0.008489999999999999</v>
      </c>
      <c r="C1060">
        <v>253.8461538461538</v>
      </c>
      <c r="D1060">
        <v>0.008782195014869133</v>
      </c>
      <c r="E1060">
        <v>473.0769230769231</v>
      </c>
      <c r="F1060">
        <v>0.006491761854761218</v>
      </c>
    </row>
    <row r="1061" spans="1:6">
      <c r="A1061">
        <v>285.27</v>
      </c>
      <c r="B1061">
        <v>0.008722000000000001</v>
      </c>
      <c r="C1061">
        <v>265.3846153846154</v>
      </c>
      <c r="D1061">
        <v>0.009169465552792761</v>
      </c>
      <c r="E1061">
        <v>484.6153846153846</v>
      </c>
      <c r="F1061">
        <v>0.006645944877426726</v>
      </c>
    </row>
    <row r="1062" spans="1:6">
      <c r="A1062">
        <v>285.27</v>
      </c>
      <c r="B1062">
        <v>0.008722000000000001</v>
      </c>
      <c r="C1062">
        <v>265.3846153846154</v>
      </c>
      <c r="D1062">
        <v>0.009169465552792761</v>
      </c>
      <c r="E1062">
        <v>484.6153846153846</v>
      </c>
      <c r="F1062">
        <v>0.006645944877426726</v>
      </c>
    </row>
    <row r="1063" spans="1:6">
      <c r="A1063">
        <v>296.78</v>
      </c>
      <c r="B1063">
        <v>0.009048</v>
      </c>
      <c r="C1063">
        <v>265.3846153846154</v>
      </c>
      <c r="D1063">
        <v>0.009169465552792761</v>
      </c>
      <c r="E1063">
        <v>496.1538461538462</v>
      </c>
      <c r="F1063">
        <v>0.0067999662602625</v>
      </c>
    </row>
    <row r="1064" spans="1:6">
      <c r="A1064">
        <v>296.78</v>
      </c>
      <c r="B1064">
        <v>0.009048</v>
      </c>
      <c r="C1064">
        <v>276.923076923077</v>
      </c>
      <c r="D1064">
        <v>0.009555872256261682</v>
      </c>
      <c r="E1064">
        <v>507.6923076923077</v>
      </c>
      <c r="F1064">
        <v>0.006953828135336337</v>
      </c>
    </row>
    <row r="1065" spans="1:6">
      <c r="A1065">
        <v>306.71</v>
      </c>
      <c r="B1065">
        <v>0.009323</v>
      </c>
      <c r="C1065">
        <v>276.923076923077</v>
      </c>
      <c r="D1065">
        <v>0.009555872256261682</v>
      </c>
      <c r="E1065">
        <v>507.6923076923077</v>
      </c>
      <c r="F1065">
        <v>0.006953828135336337</v>
      </c>
    </row>
    <row r="1066" spans="1:6">
      <c r="A1066">
        <v>306.71</v>
      </c>
      <c r="B1066">
        <v>0.009323</v>
      </c>
      <c r="C1066">
        <v>288.4615384615385</v>
      </c>
      <c r="D1066">
        <v>0.009941433470736116</v>
      </c>
      <c r="E1066">
        <v>519.2307692307693</v>
      </c>
      <c r="F1066">
        <v>0.007107532610415804</v>
      </c>
    </row>
    <row r="1067" spans="1:6">
      <c r="A1067">
        <v>318.34</v>
      </c>
      <c r="B1067">
        <v>0.009670999999999999</v>
      </c>
      <c r="C1067">
        <v>288.4615384615385</v>
      </c>
      <c r="D1067">
        <v>0.009941433470736116</v>
      </c>
      <c r="E1067">
        <v>530.7692307692307</v>
      </c>
      <c r="F1067">
        <v>0.007261081769672648</v>
      </c>
    </row>
    <row r="1068" spans="1:6">
      <c r="A1068">
        <v>318.34</v>
      </c>
      <c r="B1068">
        <v>0.009670999999999999</v>
      </c>
      <c r="C1068">
        <v>288.4615384615385</v>
      </c>
      <c r="D1068">
        <v>0.009941433470736116</v>
      </c>
      <c r="E1068">
        <v>530.7692307692307</v>
      </c>
      <c r="F1068">
        <v>0.007261081769672648</v>
      </c>
    </row>
    <row r="1069" spans="1:6">
      <c r="A1069">
        <v>327.45</v>
      </c>
      <c r="B1069">
        <v>0.00992</v>
      </c>
      <c r="C1069">
        <v>300</v>
      </c>
      <c r="D1069">
        <v>0.01032616717445415</v>
      </c>
      <c r="E1069">
        <v>542.3076923076924</v>
      </c>
      <c r="F1069">
        <v>0.007414477674355711</v>
      </c>
    </row>
    <row r="1070" spans="1:6">
      <c r="A1070">
        <v>327.45</v>
      </c>
      <c r="B1070">
        <v>0.00992</v>
      </c>
      <c r="C1070">
        <v>300</v>
      </c>
      <c r="D1070">
        <v>0.01032616717445415</v>
      </c>
      <c r="E1070">
        <v>553.8461538461539</v>
      </c>
      <c r="F1070">
        <v>0.00756772236343442</v>
      </c>
    </row>
    <row r="1071" spans="1:6">
      <c r="A1071">
        <v>336.71</v>
      </c>
      <c r="B1071">
        <v>0.010191</v>
      </c>
      <c r="C1071">
        <v>300</v>
      </c>
      <c r="D1071">
        <v>0.01032616717445415</v>
      </c>
      <c r="E1071">
        <v>565.3846153846154</v>
      </c>
      <c r="F1071">
        <v>0.007720817854212072</v>
      </c>
    </row>
    <row r="1072" spans="1:6">
      <c r="A1072">
        <v>336.71</v>
      </c>
      <c r="B1072">
        <v>0.010191</v>
      </c>
      <c r="C1072">
        <v>311.5384615384615</v>
      </c>
      <c r="D1072">
        <v>0.01071009099590698</v>
      </c>
      <c r="E1072">
        <v>565.3846153846154</v>
      </c>
      <c r="F1072">
        <v>0.007720817854212072</v>
      </c>
    </row>
    <row r="1073" spans="1:6">
      <c r="A1073">
        <v>345.7</v>
      </c>
      <c r="B1073">
        <v>0.010451</v>
      </c>
      <c r="C1073">
        <v>311.5384615384615</v>
      </c>
      <c r="D1073">
        <v>0.01071009099590698</v>
      </c>
      <c r="E1073">
        <v>576.9230769230769</v>
      </c>
      <c r="F1073">
        <v>0.007873766142921729</v>
      </c>
    </row>
    <row r="1074" spans="1:6">
      <c r="A1074">
        <v>345.7</v>
      </c>
      <c r="B1074">
        <v>0.010451</v>
      </c>
      <c r="C1074">
        <v>323.0769230769231</v>
      </c>
      <c r="D1074">
        <v>0.01109322223003359</v>
      </c>
      <c r="E1074">
        <v>588.4615384615385</v>
      </c>
      <c r="F1074">
        <v>0.008026569205289083</v>
      </c>
    </row>
    <row r="1075" spans="1:6">
      <c r="A1075">
        <v>354.08</v>
      </c>
      <c r="B1075">
        <v>0.010686</v>
      </c>
      <c r="C1075">
        <v>323.0769230769231</v>
      </c>
      <c r="D1075">
        <v>0.01109322223003359</v>
      </c>
      <c r="E1075">
        <v>588.4615384615385</v>
      </c>
      <c r="F1075">
        <v>0.008026569205289083</v>
      </c>
    </row>
    <row r="1076" spans="1:6">
      <c r="A1076">
        <v>354.08</v>
      </c>
      <c r="B1076">
        <v>0.010686</v>
      </c>
      <c r="C1076">
        <v>323.0769230769231</v>
      </c>
      <c r="D1076">
        <v>0.01109322223003359</v>
      </c>
      <c r="E1076">
        <v>600</v>
      </c>
      <c r="F1076">
        <v>0.008179228997076004</v>
      </c>
    </row>
    <row r="1077" spans="1:6">
      <c r="A1077">
        <v>363.1</v>
      </c>
      <c r="B1077">
        <v>0.010929</v>
      </c>
      <c r="C1077">
        <v>334.6153846153846</v>
      </c>
      <c r="D1077">
        <v>0.01147557785321062</v>
      </c>
      <c r="E1077">
        <v>611.5384615384615</v>
      </c>
      <c r="F1077">
        <v>0.008331747454602526</v>
      </c>
    </row>
    <row r="1078" spans="1:6">
      <c r="A1078">
        <v>363.1</v>
      </c>
      <c r="B1078">
        <v>0.010929</v>
      </c>
      <c r="C1078">
        <v>334.6153846153846</v>
      </c>
      <c r="D1078">
        <v>0.01147557785321062</v>
      </c>
      <c r="E1078">
        <v>623.0769230769231</v>
      </c>
      <c r="F1078">
        <v>0.008484125989791896</v>
      </c>
    </row>
    <row r="1079" spans="1:6">
      <c r="A1079">
        <v>374.32</v>
      </c>
      <c r="B1079">
        <v>0.011248</v>
      </c>
      <c r="C1079">
        <v>346.1538461538462</v>
      </c>
      <c r="D1079">
        <v>0.01185717453741822</v>
      </c>
      <c r="E1079">
        <v>623.0769230769231</v>
      </c>
      <c r="F1079">
        <v>0.008484125989791896</v>
      </c>
    </row>
    <row r="1080" spans="1:6">
      <c r="A1080">
        <v>374.32</v>
      </c>
      <c r="B1080">
        <v>0.011248</v>
      </c>
      <c r="C1080">
        <v>346.1538461538462</v>
      </c>
      <c r="D1080">
        <v>0.01185717453741822</v>
      </c>
      <c r="E1080">
        <v>634.6153846153846</v>
      </c>
      <c r="F1080">
        <v>0.008636367017264727</v>
      </c>
    </row>
    <row r="1081" spans="1:6">
      <c r="A1081">
        <v>384.54</v>
      </c>
      <c r="B1081">
        <v>0.011533</v>
      </c>
      <c r="C1081">
        <v>346.1538461538462</v>
      </c>
      <c r="D1081">
        <v>0.01185717453741822</v>
      </c>
      <c r="E1081">
        <v>646.1538461538461</v>
      </c>
      <c r="F1081">
        <v>0.008788472417643219</v>
      </c>
    </row>
    <row r="1082" spans="1:6">
      <c r="A1082">
        <v>384.54</v>
      </c>
      <c r="B1082">
        <v>0.011533</v>
      </c>
      <c r="C1082">
        <v>357.6923076923077</v>
      </c>
      <c r="D1082">
        <v>0.01223802866326881</v>
      </c>
      <c r="E1082">
        <v>646.1538461538461</v>
      </c>
      <c r="F1082">
        <v>0.008788472417643219</v>
      </c>
    </row>
    <row r="1083" spans="1:6">
      <c r="A1083">
        <v>393.62</v>
      </c>
      <c r="B1083">
        <v>0.011798</v>
      </c>
      <c r="C1083">
        <v>357.6923076923077</v>
      </c>
      <c r="D1083">
        <v>0.01223802866326881</v>
      </c>
      <c r="E1083">
        <v>657.6923076923077</v>
      </c>
      <c r="F1083">
        <v>0.008940444054016452</v>
      </c>
    </row>
    <row r="1084" spans="1:6">
      <c r="A1084">
        <v>393.62</v>
      </c>
      <c r="B1084">
        <v>0.011798</v>
      </c>
      <c r="C1084">
        <v>369.2307692307692</v>
      </c>
      <c r="D1084">
        <v>0.01261815633228631</v>
      </c>
      <c r="E1084">
        <v>669.2307692307693</v>
      </c>
      <c r="F1084">
        <v>0.009092283772372138</v>
      </c>
    </row>
    <row r="1085" spans="1:6">
      <c r="A1085">
        <v>404.12</v>
      </c>
      <c r="B1085">
        <v>0.012114</v>
      </c>
      <c r="C1085">
        <v>369.2307692307692</v>
      </c>
      <c r="D1085">
        <v>0.01261815633228631</v>
      </c>
      <c r="E1085">
        <v>680.7692307692308</v>
      </c>
      <c r="F1085">
        <v>0.009243993402013309</v>
      </c>
    </row>
    <row r="1086" spans="1:6">
      <c r="A1086">
        <v>416.21</v>
      </c>
      <c r="B1086">
        <v>0.01247</v>
      </c>
      <c r="C1086">
        <v>369.2307692307692</v>
      </c>
      <c r="D1086">
        <v>0.01261815633228631</v>
      </c>
      <c r="E1086">
        <v>680.7692307692308</v>
      </c>
      <c r="F1086">
        <v>0.009243993402013309</v>
      </c>
    </row>
    <row r="1087" spans="1:6">
      <c r="A1087">
        <v>416.21</v>
      </c>
      <c r="B1087">
        <v>0.01247</v>
      </c>
      <c r="C1087">
        <v>380.7692307692308</v>
      </c>
      <c r="D1087">
        <v>0.0129975733784293</v>
      </c>
      <c r="E1087">
        <v>692.3076923076924</v>
      </c>
      <c r="F1087">
        <v>0.009395574755960655</v>
      </c>
    </row>
    <row r="1088" spans="1:6">
      <c r="A1088">
        <v>425.86</v>
      </c>
      <c r="B1088">
        <v>0.012755</v>
      </c>
      <c r="C1088">
        <v>380.7692307692308</v>
      </c>
      <c r="D1088">
        <v>0.0129975733784293</v>
      </c>
      <c r="E1088">
        <v>703.8461538461539</v>
      </c>
      <c r="F1088">
        <v>0.009547029631341318</v>
      </c>
    </row>
    <row r="1089" spans="1:6">
      <c r="A1089">
        <v>425.86</v>
      </c>
      <c r="B1089">
        <v>0.012755</v>
      </c>
      <c r="C1089">
        <v>392.3076923076923</v>
      </c>
      <c r="D1089">
        <v>0.01337629537892936</v>
      </c>
      <c r="E1089">
        <v>703.8461538461539</v>
      </c>
      <c r="F1089">
        <v>0.009547029631341318</v>
      </c>
    </row>
    <row r="1090" spans="1:6">
      <c r="A1090">
        <v>438.9</v>
      </c>
      <c r="B1090">
        <v>0.013132</v>
      </c>
      <c r="C1090">
        <v>392.3076923076923</v>
      </c>
      <c r="D1090">
        <v>0.01337629537892936</v>
      </c>
      <c r="E1090">
        <v>715.3846153846154</v>
      </c>
      <c r="F1090">
        <v>0.00969835980976478</v>
      </c>
    </row>
    <row r="1091" spans="1:6">
      <c r="A1091">
        <v>438.9</v>
      </c>
      <c r="B1091">
        <v>0.013132</v>
      </c>
      <c r="C1091">
        <v>392.3076923076923</v>
      </c>
      <c r="D1091">
        <v>0.01337629537892936</v>
      </c>
      <c r="E1091">
        <v>726.9230769230769</v>
      </c>
      <c r="F1091">
        <v>0.009849567057686522</v>
      </c>
    </row>
    <row r="1092" spans="1:6">
      <c r="A1092">
        <v>448.28</v>
      </c>
      <c r="B1092">
        <v>0.013409</v>
      </c>
      <c r="C1092">
        <v>403.8461538461539</v>
      </c>
      <c r="D1092">
        <v>0.01375433766450558</v>
      </c>
      <c r="E1092">
        <v>738.4615384615385</v>
      </c>
      <c r="F1092">
        <v>0.01000065312676004</v>
      </c>
    </row>
    <row r="1093" spans="1:6">
      <c r="A1093">
        <v>448.28</v>
      </c>
      <c r="B1093">
        <v>0.013409</v>
      </c>
      <c r="C1093">
        <v>403.8461538461539</v>
      </c>
      <c r="D1093">
        <v>0.01375433766450558</v>
      </c>
      <c r="E1093">
        <v>738.4615384615385</v>
      </c>
      <c r="F1093">
        <v>0.01000065312676004</v>
      </c>
    </row>
    <row r="1094" spans="1:6">
      <c r="A1094">
        <v>456.71</v>
      </c>
      <c r="B1094">
        <v>0.013649</v>
      </c>
      <c r="C1094">
        <v>403.8461538461539</v>
      </c>
      <c r="D1094">
        <v>0.01375433766450558</v>
      </c>
      <c r="E1094">
        <v>750</v>
      </c>
      <c r="F1094">
        <v>0.01015161975417776</v>
      </c>
    </row>
    <row r="1095" spans="1:6">
      <c r="A1095">
        <v>456.71</v>
      </c>
      <c r="B1095">
        <v>0.013649</v>
      </c>
      <c r="C1095">
        <v>415.3846153846154</v>
      </c>
      <c r="D1095">
        <v>0.01413171532900851</v>
      </c>
      <c r="E1095">
        <v>761.5384615384615</v>
      </c>
      <c r="F1095">
        <v>0.01030246866300144</v>
      </c>
    </row>
    <row r="1096" spans="1:6">
      <c r="A1096">
        <v>464.72</v>
      </c>
      <c r="B1096">
        <v>0.013889</v>
      </c>
      <c r="C1096">
        <v>415.3846153846154</v>
      </c>
      <c r="D1096">
        <v>0.01413171532900851</v>
      </c>
      <c r="E1096">
        <v>761.5384615384615</v>
      </c>
      <c r="F1096">
        <v>0.01030246866300144</v>
      </c>
    </row>
    <row r="1097" spans="1:6">
      <c r="A1097">
        <v>464.72</v>
      </c>
      <c r="B1097">
        <v>0.013889</v>
      </c>
      <c r="C1097">
        <v>426.923076923077</v>
      </c>
      <c r="D1097">
        <v>0.01450844323854095</v>
      </c>
      <c r="E1097">
        <v>773.0769230769231</v>
      </c>
      <c r="F1097">
        <v>0.01045320156248248</v>
      </c>
    </row>
    <row r="1098" spans="1:6">
      <c r="A1098">
        <v>472.16</v>
      </c>
      <c r="B1098">
        <v>0.014103</v>
      </c>
      <c r="C1098">
        <v>426.923076923077</v>
      </c>
      <c r="D1098">
        <v>0.01450844323854095</v>
      </c>
      <c r="E1098">
        <v>784.6153846153846</v>
      </c>
      <c r="F1098">
        <v>0.01060382014837264</v>
      </c>
    </row>
    <row r="1099" spans="1:6">
      <c r="A1099">
        <v>472.16</v>
      </c>
      <c r="B1099">
        <v>0.014103</v>
      </c>
      <c r="C1099">
        <v>426.923076923077</v>
      </c>
      <c r="D1099">
        <v>0.01450844323854095</v>
      </c>
      <c r="E1099">
        <v>796.1538461538461</v>
      </c>
      <c r="F1099">
        <v>0.01075432610322564</v>
      </c>
    </row>
    <row r="1100" spans="1:6">
      <c r="A1100">
        <v>481.34</v>
      </c>
      <c r="B1100">
        <v>0.014368</v>
      </c>
      <c r="C1100">
        <v>438.4615384615385</v>
      </c>
      <c r="D1100">
        <v>0.01488453604009829</v>
      </c>
      <c r="E1100">
        <v>796.1538461538461</v>
      </c>
      <c r="F1100">
        <v>0.01075432610322564</v>
      </c>
    </row>
    <row r="1101" spans="1:6">
      <c r="A1101">
        <v>481.34</v>
      </c>
      <c r="B1101">
        <v>0.014368</v>
      </c>
      <c r="C1101">
        <v>438.4615384615385</v>
      </c>
      <c r="D1101">
        <v>0.01488453604009829</v>
      </c>
      <c r="E1101">
        <v>807.6923076923077</v>
      </c>
      <c r="F1101">
        <v>0.01090472109668992</v>
      </c>
    </row>
    <row r="1102" spans="1:6">
      <c r="A1102">
        <v>490.75</v>
      </c>
      <c r="B1102">
        <v>0.014629</v>
      </c>
      <c r="C1102">
        <v>450</v>
      </c>
      <c r="D1102">
        <v>0.01526000816530014</v>
      </c>
      <c r="E1102">
        <v>819.2307692307693</v>
      </c>
      <c r="F1102">
        <v>0.01105500678579315</v>
      </c>
    </row>
    <row r="1103" spans="1:6">
      <c r="A1103">
        <v>490.75</v>
      </c>
      <c r="B1103">
        <v>0.014629</v>
      </c>
      <c r="C1103">
        <v>450</v>
      </c>
      <c r="D1103">
        <v>0.01526000816530014</v>
      </c>
      <c r="E1103">
        <v>819.2307692307693</v>
      </c>
      <c r="F1103">
        <v>0.01105500678579315</v>
      </c>
    </row>
    <row r="1104" spans="1:6">
      <c r="A1104">
        <v>501.51</v>
      </c>
      <c r="B1104">
        <v>0.014935</v>
      </c>
      <c r="C1104">
        <v>450</v>
      </c>
      <c r="D1104">
        <v>0.01526000816530014</v>
      </c>
      <c r="E1104">
        <v>830.7692307692308</v>
      </c>
      <c r="F1104">
        <v>0.01120518482495294</v>
      </c>
    </row>
    <row r="1105" spans="1:6">
      <c r="A1105">
        <v>501.51</v>
      </c>
      <c r="B1105">
        <v>0.014935</v>
      </c>
      <c r="C1105">
        <v>461.5384615384615</v>
      </c>
      <c r="D1105">
        <v>0.01563487373529876</v>
      </c>
      <c r="E1105">
        <v>842.3076923076924</v>
      </c>
      <c r="F1105">
        <v>0.01135525684584377</v>
      </c>
    </row>
    <row r="1106" spans="1:6">
      <c r="A1106">
        <v>511.4</v>
      </c>
      <c r="B1106">
        <v>0.01523</v>
      </c>
      <c r="C1106">
        <v>461.5384615384615</v>
      </c>
      <c r="D1106">
        <v>0.01563487373529876</v>
      </c>
      <c r="E1106">
        <v>853.8461538461539</v>
      </c>
      <c r="F1106">
        <v>0.01150522446914145</v>
      </c>
    </row>
    <row r="1107" spans="1:6">
      <c r="A1107">
        <v>511.4</v>
      </c>
      <c r="B1107">
        <v>0.01523</v>
      </c>
      <c r="C1107">
        <v>473.0769230769231</v>
      </c>
      <c r="D1107">
        <v>0.0160091466785996</v>
      </c>
      <c r="E1107">
        <v>853.8461538461539</v>
      </c>
      <c r="F1107">
        <v>0.01150522446914145</v>
      </c>
    </row>
    <row r="1108" spans="1:6">
      <c r="A1108">
        <v>521.96</v>
      </c>
      <c r="B1108">
        <v>0.015526</v>
      </c>
      <c r="C1108">
        <v>473.0769230769231</v>
      </c>
      <c r="D1108">
        <v>0.0160091466785996</v>
      </c>
      <c r="E1108">
        <v>865.3846153846154</v>
      </c>
      <c r="F1108">
        <v>0.01165508930396586</v>
      </c>
    </row>
    <row r="1109" spans="1:6">
      <c r="A1109">
        <v>521.96</v>
      </c>
      <c r="B1109">
        <v>0.015526</v>
      </c>
      <c r="C1109">
        <v>473.0769230769231</v>
      </c>
      <c r="D1109">
        <v>0.0160091466785996</v>
      </c>
      <c r="E1109">
        <v>876.9230769230769</v>
      </c>
      <c r="F1109">
        <v>0.01180485294812863</v>
      </c>
    </row>
    <row r="1110" spans="1:6">
      <c r="A1110">
        <v>530.97</v>
      </c>
      <c r="B1110">
        <v>0.015772</v>
      </c>
      <c r="C1110">
        <v>484.6153846153846</v>
      </c>
      <c r="D1110">
        <v>0.01638284073374659</v>
      </c>
      <c r="E1110">
        <v>876.9230769230769</v>
      </c>
      <c r="F1110">
        <v>0.01180485294812863</v>
      </c>
    </row>
    <row r="1111" spans="1:6">
      <c r="A1111">
        <v>530.97</v>
      </c>
      <c r="B1111">
        <v>0.015772</v>
      </c>
      <c r="C1111">
        <v>484.6153846153846</v>
      </c>
      <c r="D1111">
        <v>0.01638284073374659</v>
      </c>
      <c r="E1111">
        <v>888.4615384615385</v>
      </c>
      <c r="F1111">
        <v>0.01195451698837423</v>
      </c>
    </row>
    <row r="1112" spans="1:6">
      <c r="A1112">
        <v>541.64</v>
      </c>
      <c r="B1112">
        <v>0.016074</v>
      </c>
      <c r="C1112">
        <v>496.1538461538462</v>
      </c>
      <c r="D1112">
        <v>0.01675596945620588</v>
      </c>
      <c r="E1112">
        <v>900</v>
      </c>
      <c r="F1112">
        <v>0.0121040830006149</v>
      </c>
    </row>
    <row r="1113" spans="1:6">
      <c r="A1113">
        <v>541.64</v>
      </c>
      <c r="B1113">
        <v>0.016074</v>
      </c>
      <c r="C1113">
        <v>496.1538461538462</v>
      </c>
      <c r="D1113">
        <v>0.01675596945620588</v>
      </c>
      <c r="E1113">
        <v>911.5384615384615</v>
      </c>
      <c r="F1113">
        <v>0.01225355255015968</v>
      </c>
    </row>
    <row r="1114" spans="1:6">
      <c r="A1114">
        <v>550.1799999999999</v>
      </c>
      <c r="B1114">
        <v>0.016309</v>
      </c>
      <c r="C1114">
        <v>496.1538461538462</v>
      </c>
      <c r="D1114">
        <v>0.01675596945620588</v>
      </c>
      <c r="E1114">
        <v>911.5384615384615</v>
      </c>
      <c r="F1114">
        <v>0.01225355255015968</v>
      </c>
    </row>
    <row r="1115" spans="1:6">
      <c r="A1115">
        <v>550.1799999999999</v>
      </c>
      <c r="B1115">
        <v>0.016309</v>
      </c>
      <c r="C1115">
        <v>507.6923076923077</v>
      </c>
      <c r="D1115">
        <v>0.01712854622493856</v>
      </c>
      <c r="E1115">
        <v>923.0769230769231</v>
      </c>
      <c r="F1115">
        <v>0.01240292719193767</v>
      </c>
    </row>
    <row r="1116" spans="1:6">
      <c r="A1116">
        <v>558.5</v>
      </c>
      <c r="B1116">
        <v>0.016552</v>
      </c>
      <c r="C1116">
        <v>507.6923076923077</v>
      </c>
      <c r="D1116">
        <v>0.01712854622493856</v>
      </c>
      <c r="E1116">
        <v>934.6153846153846</v>
      </c>
      <c r="F1116">
        <v>0.01255220847071587</v>
      </c>
    </row>
    <row r="1117" spans="1:6">
      <c r="A1117">
        <v>558.5</v>
      </c>
      <c r="B1117">
        <v>0.016552</v>
      </c>
      <c r="C1117">
        <v>507.6923076923077</v>
      </c>
      <c r="D1117">
        <v>0.01712854622493856</v>
      </c>
      <c r="E1117">
        <v>934.6153846153846</v>
      </c>
      <c r="F1117">
        <v>0.01255220847071587</v>
      </c>
    </row>
    <row r="1118" spans="1:6">
      <c r="A1118">
        <v>567.83</v>
      </c>
      <c r="B1118">
        <v>0.016829</v>
      </c>
      <c r="C1118">
        <v>519.2307692307693</v>
      </c>
      <c r="D1118">
        <v>0.01750058424868363</v>
      </c>
      <c r="E1118">
        <v>946.1538461538461</v>
      </c>
      <c r="F1118">
        <v>0.01270139792131166</v>
      </c>
    </row>
    <row r="1119" spans="1:6">
      <c r="A1119">
        <v>567.83</v>
      </c>
      <c r="B1119">
        <v>0.016829</v>
      </c>
      <c r="C1119">
        <v>519.2307692307693</v>
      </c>
      <c r="D1119">
        <v>0.01750058424868363</v>
      </c>
      <c r="E1119">
        <v>957.6923076923077</v>
      </c>
      <c r="F1119">
        <v>0.01285049706880027</v>
      </c>
    </row>
    <row r="1120" spans="1:6">
      <c r="A1120">
        <v>576.3099999999999</v>
      </c>
      <c r="B1120">
        <v>0.017076</v>
      </c>
      <c r="C1120">
        <v>530.7692307692307</v>
      </c>
      <c r="D1120">
        <v>0.01787209657197087</v>
      </c>
      <c r="E1120">
        <v>969.2307692307693</v>
      </c>
      <c r="F1120">
        <v>0.01299950742871734</v>
      </c>
    </row>
    <row r="1121" spans="1:6">
      <c r="A1121">
        <v>576.3099999999999</v>
      </c>
      <c r="B1121">
        <v>0.017076</v>
      </c>
      <c r="C1121">
        <v>530.7692307692307</v>
      </c>
      <c r="D1121">
        <v>0.01787209657197087</v>
      </c>
      <c r="E1121">
        <v>969.2307692307693</v>
      </c>
      <c r="F1121">
        <v>0.01299950742871734</v>
      </c>
    </row>
    <row r="1122" spans="1:6">
      <c r="A1122">
        <v>587.8</v>
      </c>
      <c r="B1122">
        <v>0.017404</v>
      </c>
      <c r="C1122">
        <v>530.7692307692307</v>
      </c>
      <c r="D1122">
        <v>0.01787209657197087</v>
      </c>
      <c r="E1122">
        <v>980.7692307692308</v>
      </c>
      <c r="F1122">
        <v>0.01314843050725678</v>
      </c>
    </row>
    <row r="1123" spans="1:6">
      <c r="A1123">
        <v>587.8</v>
      </c>
      <c r="B1123">
        <v>0.017404</v>
      </c>
      <c r="C1123">
        <v>542.3076923076924</v>
      </c>
      <c r="D1123">
        <v>0.01824309608088127</v>
      </c>
      <c r="E1123">
        <v>992.3076923076924</v>
      </c>
      <c r="F1123">
        <v>0.01329726780146412</v>
      </c>
    </row>
    <row r="1124" spans="1:6">
      <c r="A1124">
        <v>595.98</v>
      </c>
      <c r="B1124">
        <v>0.017646</v>
      </c>
      <c r="C1124">
        <v>542.3076923076924</v>
      </c>
      <c r="D1124">
        <v>0.01824309608088127</v>
      </c>
      <c r="E1124">
        <v>992.3076923076924</v>
      </c>
      <c r="F1124">
        <v>0.01329726780146412</v>
      </c>
    </row>
    <row r="1125" spans="1:6">
      <c r="A1125">
        <v>595.98</v>
      </c>
      <c r="B1125">
        <v>0.017646</v>
      </c>
      <c r="C1125">
        <v>553.8461538461539</v>
      </c>
      <c r="D1125">
        <v>0.0186135955085713</v>
      </c>
      <c r="E1125">
        <v>1003.846153846154</v>
      </c>
      <c r="F1125">
        <v>0.01344602079942542</v>
      </c>
    </row>
    <row r="1126" spans="1:6">
      <c r="A1126">
        <v>606.51</v>
      </c>
      <c r="B1126">
        <v>0.017944</v>
      </c>
      <c r="C1126">
        <v>553.8461538461539</v>
      </c>
      <c r="D1126">
        <v>0.0186135955085713</v>
      </c>
      <c r="E1126">
        <v>1015.384615384615</v>
      </c>
      <c r="F1126">
        <v>0.01359469098045207</v>
      </c>
    </row>
    <row r="1127" spans="1:6">
      <c r="A1127">
        <v>614.4</v>
      </c>
      <c r="B1127">
        <v>0.018172</v>
      </c>
      <c r="C1127">
        <v>553.8461538461539</v>
      </c>
      <c r="D1127">
        <v>0.0186135955085713</v>
      </c>
      <c r="E1127">
        <v>1026.923076923077</v>
      </c>
      <c r="F1127">
        <v>0.01374327981526147</v>
      </c>
    </row>
    <row r="1128" spans="1:6">
      <c r="A1128">
        <v>614.4</v>
      </c>
      <c r="B1128">
        <v>0.018172</v>
      </c>
      <c r="C1128">
        <v>565.3846153846154</v>
      </c>
      <c r="D1128">
        <v>0.01898360744057612</v>
      </c>
      <c r="E1128">
        <v>1026.923076923077</v>
      </c>
      <c r="F1128">
        <v>0.01374327981526147</v>
      </c>
    </row>
    <row r="1129" spans="1:6">
      <c r="A1129">
        <v>622.28</v>
      </c>
      <c r="B1129">
        <v>0.018401</v>
      </c>
      <c r="C1129">
        <v>565.3846153846154</v>
      </c>
      <c r="D1129">
        <v>0.01898360744057612</v>
      </c>
      <c r="E1129">
        <v>1038.461538461539</v>
      </c>
      <c r="F1129">
        <v>0.01389178876615378</v>
      </c>
    </row>
    <row r="1130" spans="1:6">
      <c r="A1130">
        <v>622.28</v>
      </c>
      <c r="B1130">
        <v>0.018401</v>
      </c>
      <c r="C1130">
        <v>576.9230769230769</v>
      </c>
      <c r="D1130">
        <v>0.01935314431990537</v>
      </c>
      <c r="E1130">
        <v>1050</v>
      </c>
      <c r="F1130">
        <v>0.01404021928718497</v>
      </c>
    </row>
    <row r="1131" spans="1:6">
      <c r="A1131">
        <v>633.5700000000001</v>
      </c>
      <c r="B1131">
        <v>0.018731</v>
      </c>
      <c r="C1131">
        <v>576.9230769230769</v>
      </c>
      <c r="D1131">
        <v>0.01935314431990537</v>
      </c>
      <c r="E1131">
        <v>1050</v>
      </c>
      <c r="F1131">
        <v>0.01404021928718497</v>
      </c>
    </row>
    <row r="1132" spans="1:6">
      <c r="A1132">
        <v>633.5700000000001</v>
      </c>
      <c r="B1132">
        <v>0.018731</v>
      </c>
      <c r="C1132">
        <v>576.9230769230769</v>
      </c>
      <c r="D1132">
        <v>0.01935314431990537</v>
      </c>
      <c r="E1132">
        <v>1061.538461538461</v>
      </c>
      <c r="F1132">
        <v>0.01418857282433612</v>
      </c>
    </row>
    <row r="1133" spans="1:6">
      <c r="A1133">
        <v>641.41</v>
      </c>
      <c r="B1133">
        <v>0.018959</v>
      </c>
      <c r="C1133">
        <v>588.4615384615385</v>
      </c>
      <c r="D1133">
        <v>0.01972221845194415</v>
      </c>
      <c r="E1133">
        <v>1073.076923076923</v>
      </c>
      <c r="F1133">
        <v>0.01433685081567928</v>
      </c>
    </row>
    <row r="1134" spans="1:6">
      <c r="A1134">
        <v>641.41</v>
      </c>
      <c r="B1134">
        <v>0.018959</v>
      </c>
      <c r="C1134">
        <v>588.4615384615385</v>
      </c>
      <c r="D1134">
        <v>0.01972221845194415</v>
      </c>
      <c r="E1134">
        <v>1073.076923076923</v>
      </c>
      <c r="F1134">
        <v>0.01433685081567928</v>
      </c>
    </row>
    <row r="1135" spans="1:6">
      <c r="A1135">
        <v>651.88</v>
      </c>
      <c r="B1135">
        <v>0.019299</v>
      </c>
      <c r="C1135">
        <v>600</v>
      </c>
      <c r="D1135">
        <v>0.02009084200917106</v>
      </c>
      <c r="E1135">
        <v>1084.615384615385</v>
      </c>
      <c r="F1135">
        <v>0.01448505469153987</v>
      </c>
    </row>
    <row r="1136" spans="1:6">
      <c r="A1136">
        <v>651.88</v>
      </c>
      <c r="B1136">
        <v>0.019299</v>
      </c>
      <c r="C1136">
        <v>600</v>
      </c>
      <c r="D1136">
        <v>0.02009084200917106</v>
      </c>
      <c r="E1136">
        <v>1096.153846153846</v>
      </c>
      <c r="F1136">
        <v>0.01463318587465585</v>
      </c>
    </row>
    <row r="1137" spans="1:6">
      <c r="A1137">
        <v>662.22</v>
      </c>
      <c r="B1137">
        <v>0.019593</v>
      </c>
      <c r="C1137">
        <v>600</v>
      </c>
      <c r="D1137">
        <v>0.02009084200917106</v>
      </c>
      <c r="E1137">
        <v>1107.692307692308</v>
      </c>
      <c r="F1137">
        <v>0.01478124578033363</v>
      </c>
    </row>
    <row r="1138" spans="1:6">
      <c r="A1138">
        <v>662.22</v>
      </c>
      <c r="B1138">
        <v>0.019593</v>
      </c>
      <c r="C1138">
        <v>611.5384615384615</v>
      </c>
      <c r="D1138">
        <v>0.02045902703570388</v>
      </c>
      <c r="E1138">
        <v>1107.692307692308</v>
      </c>
      <c r="F1138">
        <v>0.01478124578033363</v>
      </c>
    </row>
    <row r="1139" spans="1:6">
      <c r="A1139">
        <v>672.2</v>
      </c>
      <c r="B1139">
        <v>0.019893</v>
      </c>
      <c r="C1139">
        <v>611.5384615384615</v>
      </c>
      <c r="D1139">
        <v>0.02045902703570388</v>
      </c>
      <c r="E1139">
        <v>1119.230769230769</v>
      </c>
      <c r="F1139">
        <v>0.01492923581660099</v>
      </c>
    </row>
    <row r="1140" spans="1:6">
      <c r="A1140">
        <v>672.2</v>
      </c>
      <c r="B1140">
        <v>0.019893</v>
      </c>
      <c r="C1140">
        <v>611.5384615384615</v>
      </c>
      <c r="D1140">
        <v>0.02045902703570388</v>
      </c>
      <c r="E1140">
        <v>1130.769230769231</v>
      </c>
      <c r="F1140">
        <v>0.01507715738435696</v>
      </c>
    </row>
    <row r="1141" spans="1:6">
      <c r="A1141">
        <v>682.16</v>
      </c>
      <c r="B1141">
        <v>0.020194</v>
      </c>
      <c r="C1141">
        <v>623.0769230769231</v>
      </c>
      <c r="D1141">
        <v>0.02082678545168306</v>
      </c>
      <c r="E1141">
        <v>1130.769230769231</v>
      </c>
      <c r="F1141">
        <v>0.01507715738435696</v>
      </c>
    </row>
    <row r="1142" spans="1:6">
      <c r="A1142">
        <v>682.16</v>
      </c>
      <c r="B1142">
        <v>0.020194</v>
      </c>
      <c r="C1142">
        <v>623.0769230769231</v>
      </c>
      <c r="D1142">
        <v>0.02082678545168306</v>
      </c>
      <c r="E1142">
        <v>1142.307692307692</v>
      </c>
      <c r="F1142">
        <v>0.0152250118775189</v>
      </c>
    </row>
    <row r="1143" spans="1:6">
      <c r="A1143">
        <v>691.75</v>
      </c>
      <c r="B1143">
        <v>0.020465</v>
      </c>
      <c r="C1143">
        <v>634.6153846153846</v>
      </c>
      <c r="D1143">
        <v>0.02119412905750221</v>
      </c>
      <c r="E1143">
        <v>1153.846153846154</v>
      </c>
      <c r="F1143">
        <v>0.01537280068316671</v>
      </c>
    </row>
    <row r="1144" spans="1:6">
      <c r="A1144">
        <v>691.75</v>
      </c>
      <c r="B1144">
        <v>0.020465</v>
      </c>
      <c r="C1144">
        <v>634.6153846153846</v>
      </c>
      <c r="D1144">
        <v>0.02119412905750221</v>
      </c>
      <c r="E1144">
        <v>1165.384615384615</v>
      </c>
      <c r="F1144">
        <v>0.01552052518168441</v>
      </c>
    </row>
    <row r="1145" spans="1:6">
      <c r="A1145">
        <v>701.5599999999999</v>
      </c>
      <c r="B1145">
        <v>0.020753</v>
      </c>
      <c r="C1145">
        <v>634.6153846153846</v>
      </c>
      <c r="D1145">
        <v>0.02119412905750221</v>
      </c>
      <c r="E1145">
        <v>1165.384615384615</v>
      </c>
      <c r="F1145">
        <v>0.01552052518168441</v>
      </c>
    </row>
    <row r="1146" spans="1:6">
      <c r="A1146">
        <v>701.5599999999999</v>
      </c>
      <c r="B1146">
        <v>0.020753</v>
      </c>
      <c r="C1146">
        <v>646.1538461538461</v>
      </c>
      <c r="D1146">
        <v>0.02156106953789426</v>
      </c>
      <c r="E1146">
        <v>1176.923076923077</v>
      </c>
      <c r="F1146">
        <v>0.01566818674689908</v>
      </c>
    </row>
    <row r="1147" spans="1:6">
      <c r="A1147">
        <v>710.46</v>
      </c>
      <c r="B1147">
        <v>0.021005</v>
      </c>
      <c r="C1147">
        <v>646.1538461538461</v>
      </c>
      <c r="D1147">
        <v>0.02156106953789426</v>
      </c>
      <c r="E1147">
        <v>1188.461538461538</v>
      </c>
      <c r="F1147">
        <v>0.01581578674621731</v>
      </c>
    </row>
    <row r="1148" spans="1:6">
      <c r="A1148">
        <v>710.46</v>
      </c>
      <c r="B1148">
        <v>0.021005</v>
      </c>
      <c r="C1148">
        <v>657.6923076923077</v>
      </c>
      <c r="D1148">
        <v>0.02192761846588118</v>
      </c>
      <c r="E1148">
        <v>1188.461538461538</v>
      </c>
      <c r="F1148">
        <v>0.01581578674621731</v>
      </c>
    </row>
    <row r="1149" spans="1:6">
      <c r="A1149">
        <v>720.87</v>
      </c>
      <c r="B1149">
        <v>0.021292</v>
      </c>
      <c r="C1149">
        <v>657.6923076923077</v>
      </c>
      <c r="D1149">
        <v>0.02192761846588118</v>
      </c>
      <c r="E1149">
        <v>1200</v>
      </c>
      <c r="F1149">
        <v>0.01596332654075917</v>
      </c>
    </row>
    <row r="1150" spans="1:6">
      <c r="A1150">
        <v>720.87</v>
      </c>
      <c r="B1150">
        <v>0.021292</v>
      </c>
      <c r="C1150">
        <v>657.6923076923077</v>
      </c>
      <c r="D1150">
        <v>0.02192761846588118</v>
      </c>
      <c r="E1150">
        <v>1211.538461538461</v>
      </c>
      <c r="F1150">
        <v>0.01611080748548979</v>
      </c>
    </row>
    <row r="1151" spans="1:6">
      <c r="A1151">
        <v>730.83</v>
      </c>
      <c r="B1151">
        <v>0.021608</v>
      </c>
      <c r="C1151">
        <v>669.2307692307693</v>
      </c>
      <c r="D1151">
        <v>0.02229378730659496</v>
      </c>
      <c r="E1151">
        <v>1223.076923076923</v>
      </c>
      <c r="F1151">
        <v>0.01625823092934876</v>
      </c>
    </row>
    <row r="1152" spans="1:6">
      <c r="A1152">
        <v>730.83</v>
      </c>
      <c r="B1152">
        <v>0.021608</v>
      </c>
      <c r="C1152">
        <v>669.2307692307693</v>
      </c>
      <c r="D1152">
        <v>0.02229378730659496</v>
      </c>
      <c r="E1152">
        <v>1223.076923076923</v>
      </c>
      <c r="F1152">
        <v>0.01625823092934876</v>
      </c>
    </row>
    <row r="1153" spans="1:6">
      <c r="A1153">
        <v>740.97</v>
      </c>
      <c r="B1153">
        <v>0.021877</v>
      </c>
      <c r="C1153">
        <v>680.7692307692308</v>
      </c>
      <c r="D1153">
        <v>0.02265958742097654</v>
      </c>
      <c r="E1153">
        <v>1234.615384615385</v>
      </c>
      <c r="F1153">
        <v>0.01640559821537713</v>
      </c>
    </row>
    <row r="1154" spans="1:6">
      <c r="A1154">
        <v>740.97</v>
      </c>
      <c r="B1154">
        <v>0.021877</v>
      </c>
      <c r="C1154">
        <v>680.7692307692308</v>
      </c>
      <c r="D1154">
        <v>0.02265958742097654</v>
      </c>
      <c r="E1154">
        <v>1246.153846153846</v>
      </c>
      <c r="F1154">
        <v>0.01655291068084242</v>
      </c>
    </row>
    <row r="1155" spans="1:6">
      <c r="A1155">
        <v>750.5700000000001</v>
      </c>
      <c r="B1155">
        <v>0.022179</v>
      </c>
      <c r="C1155">
        <v>680.7692307692308</v>
      </c>
      <c r="D1155">
        <v>0.02265958742097654</v>
      </c>
      <c r="E1155">
        <v>1246.153846153846</v>
      </c>
      <c r="F1155">
        <v>0.01655291068084242</v>
      </c>
    </row>
    <row r="1156" spans="1:6">
      <c r="A1156">
        <v>750.5700000000001</v>
      </c>
      <c r="B1156">
        <v>0.022179</v>
      </c>
      <c r="C1156">
        <v>692.3076923076924</v>
      </c>
      <c r="D1156">
        <v>0.02302503006935946</v>
      </c>
      <c r="E1156">
        <v>1257.692307692308</v>
      </c>
      <c r="F1156">
        <v>0.01670016965736142</v>
      </c>
    </row>
    <row r="1157" spans="1:6">
      <c r="A1157">
        <v>758.79</v>
      </c>
      <c r="B1157">
        <v>0.022414</v>
      </c>
      <c r="C1157">
        <v>692.3076923076924</v>
      </c>
      <c r="D1157">
        <v>0.02302503006935946</v>
      </c>
      <c r="E1157">
        <v>1269.230769230769</v>
      </c>
      <c r="F1157">
        <v>0.01684737647102103</v>
      </c>
    </row>
    <row r="1158" spans="1:6">
      <c r="A1158">
        <v>758.79</v>
      </c>
      <c r="B1158">
        <v>0.022414</v>
      </c>
      <c r="C1158">
        <v>692.3076923076924</v>
      </c>
      <c r="D1158">
        <v>0.02302503006935946</v>
      </c>
      <c r="E1158">
        <v>1280.76923076923</v>
      </c>
      <c r="F1158">
        <v>0.01699453244249708</v>
      </c>
    </row>
    <row r="1159" spans="1:6">
      <c r="A1159">
        <v>768.29</v>
      </c>
      <c r="B1159">
        <v>0.02269</v>
      </c>
      <c r="C1159">
        <v>703.8461538461539</v>
      </c>
      <c r="D1159">
        <v>0.0233901264149441</v>
      </c>
      <c r="E1159">
        <v>1280.76923076923</v>
      </c>
      <c r="F1159">
        <v>0.01699453244249708</v>
      </c>
    </row>
    <row r="1160" spans="1:6">
      <c r="A1160">
        <v>768.29</v>
      </c>
      <c r="B1160">
        <v>0.02269</v>
      </c>
      <c r="C1160">
        <v>703.8461538461539</v>
      </c>
      <c r="D1160">
        <v>0.0233901264149441</v>
      </c>
      <c r="E1160">
        <v>1292.307692307692</v>
      </c>
      <c r="F1160">
        <v>0.01714163888717134</v>
      </c>
    </row>
    <row r="1161" spans="1:6">
      <c r="A1161">
        <v>778.53</v>
      </c>
      <c r="B1161">
        <v>0.022988</v>
      </c>
      <c r="C1161">
        <v>715.3846153846154</v>
      </c>
      <c r="D1161">
        <v>0.02375488752716833</v>
      </c>
      <c r="E1161">
        <v>1303.846153846154</v>
      </c>
      <c r="F1161">
        <v>0.01728869711524653</v>
      </c>
    </row>
    <row r="1162" spans="1:6">
      <c r="A1162">
        <v>778.53</v>
      </c>
      <c r="B1162">
        <v>0.022988</v>
      </c>
      <c r="C1162">
        <v>715.3846153846154</v>
      </c>
      <c r="D1162">
        <v>0.02375488752716833</v>
      </c>
      <c r="E1162">
        <v>1303.846153846154</v>
      </c>
      <c r="F1162">
        <v>0.01728869711524653</v>
      </c>
    </row>
    <row r="1163" spans="1:6">
      <c r="A1163">
        <v>789.38</v>
      </c>
      <c r="B1163">
        <v>0.023301</v>
      </c>
      <c r="C1163">
        <v>715.3846153846154</v>
      </c>
      <c r="D1163">
        <v>0.02375488752716833</v>
      </c>
      <c r="E1163">
        <v>1315.384615384615</v>
      </c>
      <c r="F1163">
        <v>0.01743570843185967</v>
      </c>
    </row>
    <row r="1164" spans="1:6">
      <c r="A1164">
        <v>789.38</v>
      </c>
      <c r="B1164">
        <v>0.023301</v>
      </c>
      <c r="C1164">
        <v>726.9230769230769</v>
      </c>
      <c r="D1164">
        <v>0.02411932438497998</v>
      </c>
      <c r="E1164">
        <v>1326.923076923077</v>
      </c>
      <c r="F1164">
        <v>0.01758267413719362</v>
      </c>
    </row>
    <row r="1165" spans="1:6">
      <c r="A1165">
        <v>797</v>
      </c>
      <c r="B1165">
        <v>0.023529</v>
      </c>
      <c r="C1165">
        <v>726.9230769230769</v>
      </c>
      <c r="D1165">
        <v>0.02411932438497998</v>
      </c>
      <c r="E1165">
        <v>1338.461538461538</v>
      </c>
      <c r="F1165">
        <v>0.01772959552658694</v>
      </c>
    </row>
    <row r="1166" spans="1:6">
      <c r="A1166">
        <v>797</v>
      </c>
      <c r="B1166">
        <v>0.023529</v>
      </c>
      <c r="C1166">
        <v>738.4615384615385</v>
      </c>
      <c r="D1166">
        <v>0.02448344788001597</v>
      </c>
      <c r="E1166">
        <v>1338.461538461538</v>
      </c>
      <c r="F1166">
        <v>0.01772959552658694</v>
      </c>
    </row>
    <row r="1167" spans="1:6">
      <c r="A1167">
        <v>806.86</v>
      </c>
      <c r="B1167">
        <v>0.023824</v>
      </c>
      <c r="C1167">
        <v>738.4615384615385</v>
      </c>
      <c r="D1167">
        <v>0.02448344788001597</v>
      </c>
      <c r="E1167">
        <v>1350</v>
      </c>
      <c r="F1167">
        <v>0.01787647389064212</v>
      </c>
    </row>
    <row r="1168" spans="1:6">
      <c r="A1168">
        <v>806.86</v>
      </c>
      <c r="B1168">
        <v>0.023824</v>
      </c>
      <c r="C1168">
        <v>738.4615384615385</v>
      </c>
      <c r="D1168">
        <v>0.02448344788001597</v>
      </c>
      <c r="E1168">
        <v>1361.538461538461</v>
      </c>
      <c r="F1168">
        <v>0.01802331051533216</v>
      </c>
    </row>
    <row r="1169" spans="1:6">
      <c r="A1169">
        <v>817.98</v>
      </c>
      <c r="B1169">
        <v>0.024161</v>
      </c>
      <c r="C1169">
        <v>750</v>
      </c>
      <c r="D1169">
        <v>0.02484726881969298</v>
      </c>
      <c r="E1169">
        <v>1361.538461538461</v>
      </c>
      <c r="F1169">
        <v>0.01802331051533216</v>
      </c>
    </row>
    <row r="1170" spans="1:6">
      <c r="A1170">
        <v>828.96</v>
      </c>
      <c r="B1170">
        <v>0.024501</v>
      </c>
      <c r="C1170">
        <v>750</v>
      </c>
      <c r="D1170">
        <v>0.02484726881969298</v>
      </c>
      <c r="E1170">
        <v>1373.076923076923</v>
      </c>
      <c r="F1170">
        <v>0.01817010668210574</v>
      </c>
    </row>
    <row r="1171" spans="1:6">
      <c r="A1171">
        <v>828.96</v>
      </c>
      <c r="B1171">
        <v>0.024501</v>
      </c>
      <c r="C1171">
        <v>761.5384615384615</v>
      </c>
      <c r="D1171">
        <v>0.02521079793021406</v>
      </c>
      <c r="E1171">
        <v>1384.615384615385</v>
      </c>
      <c r="F1171">
        <v>0.01831686366799069</v>
      </c>
    </row>
    <row r="1172" spans="1:6">
      <c r="A1172">
        <v>838.8200000000001</v>
      </c>
      <c r="B1172">
        <v>0.024795</v>
      </c>
      <c r="C1172">
        <v>761.5384615384615</v>
      </c>
      <c r="D1172">
        <v>0.02521079793021406</v>
      </c>
      <c r="E1172">
        <v>1396.153846153846</v>
      </c>
      <c r="F1172">
        <v>0.01846358274569618</v>
      </c>
    </row>
    <row r="1173" spans="1:6">
      <c r="A1173">
        <v>838.8200000000001</v>
      </c>
      <c r="B1173">
        <v>0.024795</v>
      </c>
      <c r="C1173">
        <v>761.5384615384615</v>
      </c>
      <c r="D1173">
        <v>0.02521079793021406</v>
      </c>
      <c r="E1173">
        <v>1396.153846153846</v>
      </c>
      <c r="F1173">
        <v>0.01846358274569618</v>
      </c>
    </row>
    <row r="1174" spans="1:6">
      <c r="A1174">
        <v>848.66</v>
      </c>
      <c r="B1174">
        <v>0.025094</v>
      </c>
      <c r="C1174">
        <v>773.0769230769231</v>
      </c>
      <c r="D1174">
        <v>0.02557404585949535</v>
      </c>
      <c r="E1174">
        <v>1407.692307692308</v>
      </c>
      <c r="F1174">
        <v>0.01861026518371338</v>
      </c>
    </row>
    <row r="1175" spans="1:6">
      <c r="A1175">
        <v>848.66</v>
      </c>
      <c r="B1175">
        <v>0.025094</v>
      </c>
      <c r="C1175">
        <v>773.0769230769231</v>
      </c>
      <c r="D1175">
        <v>0.02557404585949535</v>
      </c>
      <c r="E1175">
        <v>1419.230769230769</v>
      </c>
      <c r="F1175">
        <v>0.0187569122464148</v>
      </c>
    </row>
    <row r="1176" spans="1:6">
      <c r="A1176">
        <v>857.97</v>
      </c>
      <c r="B1176">
        <v>0.025363</v>
      </c>
      <c r="C1176">
        <v>784.6153846153846</v>
      </c>
      <c r="D1176">
        <v>0.02593702318001692</v>
      </c>
      <c r="E1176">
        <v>1419.230769230769</v>
      </c>
      <c r="F1176">
        <v>0.0187569122464148</v>
      </c>
    </row>
    <row r="1177" spans="1:6">
      <c r="A1177">
        <v>857.97</v>
      </c>
      <c r="B1177">
        <v>0.025363</v>
      </c>
      <c r="C1177">
        <v>784.6153846153846</v>
      </c>
      <c r="D1177">
        <v>0.02593702318001692</v>
      </c>
      <c r="E1177">
        <v>1430.76923076923</v>
      </c>
      <c r="F1177">
        <v>0.01890352519415226</v>
      </c>
    </row>
    <row r="1178" spans="1:6">
      <c r="A1178">
        <v>865.58</v>
      </c>
      <c r="B1178">
        <v>0.025591</v>
      </c>
      <c r="C1178">
        <v>784.6153846153846</v>
      </c>
      <c r="D1178">
        <v>0.02593702318001692</v>
      </c>
      <c r="E1178">
        <v>1442.307692307692</v>
      </c>
      <c r="F1178">
        <v>0.01905010528335358</v>
      </c>
    </row>
    <row r="1179" spans="1:6">
      <c r="A1179">
        <v>865.58</v>
      </c>
      <c r="B1179">
        <v>0.025591</v>
      </c>
      <c r="C1179">
        <v>796.1538461538461</v>
      </c>
      <c r="D1179">
        <v>0.02629974039160132</v>
      </c>
      <c r="E1179">
        <v>1453.846153846154</v>
      </c>
      <c r="F1179">
        <v>0.01919665376661801</v>
      </c>
    </row>
    <row r="1180" spans="1:6">
      <c r="A1180">
        <v>874.67</v>
      </c>
      <c r="B1180">
        <v>0.025866</v>
      </c>
      <c r="C1180">
        <v>796.1538461538461</v>
      </c>
      <c r="D1180">
        <v>0.02629974039160132</v>
      </c>
      <c r="E1180">
        <v>1453.846153846154</v>
      </c>
      <c r="F1180">
        <v>0.01919665376661801</v>
      </c>
    </row>
    <row r="1181" spans="1:6">
      <c r="A1181">
        <v>874.67</v>
      </c>
      <c r="B1181">
        <v>0.025866</v>
      </c>
      <c r="C1181">
        <v>796.1538461538461</v>
      </c>
      <c r="D1181">
        <v>0.02629974039160132</v>
      </c>
      <c r="E1181">
        <v>1465.384615384615</v>
      </c>
      <c r="F1181">
        <v>0.01934317189281042</v>
      </c>
    </row>
    <row r="1182" spans="1:6">
      <c r="A1182">
        <v>884.58</v>
      </c>
      <c r="B1182">
        <v>0.026157</v>
      </c>
      <c r="C1182">
        <v>807.6923076923077</v>
      </c>
      <c r="D1182">
        <v>0.02666220792412363</v>
      </c>
      <c r="E1182">
        <v>1476.923076923077</v>
      </c>
      <c r="F1182">
        <v>0.0194896609071543</v>
      </c>
    </row>
    <row r="1183" spans="1:6">
      <c r="A1183">
        <v>884.58</v>
      </c>
      <c r="B1183">
        <v>0.026157</v>
      </c>
      <c r="C1183">
        <v>807.6923076923077</v>
      </c>
      <c r="D1183">
        <v>0.02666220792412363</v>
      </c>
      <c r="E1183">
        <v>1476.923076923077</v>
      </c>
      <c r="F1183">
        <v>0.0194896609071543</v>
      </c>
    </row>
    <row r="1184" spans="1:6">
      <c r="A1184">
        <v>893.73</v>
      </c>
      <c r="B1184">
        <v>0.026446</v>
      </c>
      <c r="C1184">
        <v>819.2307692307693</v>
      </c>
      <c r="D1184">
        <v>0.02702443614015601</v>
      </c>
      <c r="E1184">
        <v>1488.461538461538</v>
      </c>
      <c r="F1184">
        <v>0.01963612205132362</v>
      </c>
    </row>
    <row r="1185" spans="1:6">
      <c r="A1185">
        <v>893.73</v>
      </c>
      <c r="B1185">
        <v>0.026446</v>
      </c>
      <c r="C1185">
        <v>819.2307692307693</v>
      </c>
      <c r="D1185">
        <v>0.02702443614015601</v>
      </c>
      <c r="E1185">
        <v>1500</v>
      </c>
      <c r="F1185">
        <v>0.01978255656353358</v>
      </c>
    </row>
    <row r="1186" spans="1:6">
      <c r="A1186">
        <v>904.42</v>
      </c>
      <c r="B1186">
        <v>0.026757</v>
      </c>
      <c r="C1186">
        <v>819.2307692307693</v>
      </c>
      <c r="D1186">
        <v>0.02702443614015601</v>
      </c>
      <c r="E1186">
        <v>1511.538461538461</v>
      </c>
      <c r="F1186">
        <v>0.01992896567863016</v>
      </c>
    </row>
    <row r="1187" spans="1:6">
      <c r="A1187">
        <v>904.42</v>
      </c>
      <c r="B1187">
        <v>0.026757</v>
      </c>
      <c r="C1187">
        <v>830.7692307692308</v>
      </c>
      <c r="D1187">
        <v>0.02738643533755031</v>
      </c>
      <c r="E1187">
        <v>1511.538461538461</v>
      </c>
      <c r="F1187">
        <v>0.01992896567863016</v>
      </c>
    </row>
    <row r="1188" spans="1:6">
      <c r="A1188">
        <v>912.8</v>
      </c>
      <c r="B1188">
        <v>0.027017</v>
      </c>
      <c r="C1188">
        <v>830.7692307692308</v>
      </c>
      <c r="D1188">
        <v>0.02738643533755031</v>
      </c>
      <c r="E1188">
        <v>1523.076923076923</v>
      </c>
      <c r="F1188">
        <v>0.02007535062817879</v>
      </c>
    </row>
    <row r="1189" spans="1:6">
      <c r="A1189">
        <v>912.8</v>
      </c>
      <c r="B1189">
        <v>0.027017</v>
      </c>
      <c r="C1189">
        <v>842.3076923076924</v>
      </c>
      <c r="D1189">
        <v>0.02774821575196134</v>
      </c>
      <c r="E1189">
        <v>1534.615384615385</v>
      </c>
      <c r="F1189">
        <v>0.02022171264055183</v>
      </c>
    </row>
    <row r="1190" spans="1:6">
      <c r="A1190">
        <v>923.23</v>
      </c>
      <c r="B1190">
        <v>0.027331</v>
      </c>
      <c r="C1190">
        <v>842.3076923076924</v>
      </c>
      <c r="D1190">
        <v>0.02774821575196134</v>
      </c>
      <c r="E1190">
        <v>1534.615384615385</v>
      </c>
      <c r="F1190">
        <v>0.02022171264055183</v>
      </c>
    </row>
    <row r="1191" spans="1:6">
      <c r="A1191">
        <v>923.23</v>
      </c>
      <c r="B1191">
        <v>0.027331</v>
      </c>
      <c r="C1191">
        <v>842.3076923076924</v>
      </c>
      <c r="D1191">
        <v>0.02774821575196134</v>
      </c>
      <c r="E1191">
        <v>1546.153846153846</v>
      </c>
      <c r="F1191">
        <v>0.02036805294101514</v>
      </c>
    </row>
    <row r="1192" spans="1:6">
      <c r="A1192">
        <v>932.75</v>
      </c>
      <c r="B1192">
        <v>0.027609</v>
      </c>
      <c r="C1192">
        <v>853.8461538461539</v>
      </c>
      <c r="D1192">
        <v>0.02810978755931398</v>
      </c>
      <c r="E1192">
        <v>1557.692307692308</v>
      </c>
      <c r="F1192">
        <v>0.02051437275181362</v>
      </c>
    </row>
    <row r="1193" spans="1:6">
      <c r="A1193">
        <v>932.75</v>
      </c>
      <c r="B1193">
        <v>0.027609</v>
      </c>
      <c r="C1193">
        <v>853.8461538461539</v>
      </c>
      <c r="D1193">
        <v>0.02810978755931398</v>
      </c>
      <c r="E1193">
        <v>1557.692307692308</v>
      </c>
      <c r="F1193">
        <v>0.02051437275181362</v>
      </c>
    </row>
    <row r="1194" spans="1:6">
      <c r="A1194">
        <v>941.8</v>
      </c>
      <c r="B1194">
        <v>0.02789</v>
      </c>
      <c r="C1194">
        <v>865.3846153846154</v>
      </c>
      <c r="D1194">
        <v>0.02847116087821662</v>
      </c>
      <c r="E1194">
        <v>1569.230769230769</v>
      </c>
      <c r="F1194">
        <v>0.02066067329225588</v>
      </c>
    </row>
    <row r="1195" spans="1:6">
      <c r="A1195">
        <v>941.8</v>
      </c>
      <c r="B1195">
        <v>0.02789</v>
      </c>
      <c r="C1195">
        <v>865.3846153846154</v>
      </c>
      <c r="D1195">
        <v>0.02847116087821662</v>
      </c>
      <c r="E1195">
        <v>1580.76923076923</v>
      </c>
      <c r="F1195">
        <v>0.02080695577879788</v>
      </c>
    </row>
    <row r="1196" spans="1:6">
      <c r="A1196">
        <v>950.91</v>
      </c>
      <c r="B1196">
        <v>0.028143</v>
      </c>
      <c r="C1196">
        <v>865.3846153846154</v>
      </c>
      <c r="D1196">
        <v>0.02847116087821662</v>
      </c>
      <c r="E1196">
        <v>1592.307692307692</v>
      </c>
      <c r="F1196">
        <v>0.02095322142512579</v>
      </c>
    </row>
    <row r="1197" spans="1:6">
      <c r="A1197">
        <v>950.91</v>
      </c>
      <c r="B1197">
        <v>0.028143</v>
      </c>
      <c r="C1197">
        <v>876.9230769230769</v>
      </c>
      <c r="D1197">
        <v>0.02883234577232364</v>
      </c>
      <c r="E1197">
        <v>1592.307692307692</v>
      </c>
      <c r="F1197">
        <v>0.02095322142512579</v>
      </c>
    </row>
    <row r="1198" spans="1:6">
      <c r="A1198">
        <v>959.48</v>
      </c>
      <c r="B1198">
        <v>0.028411</v>
      </c>
      <c r="C1198">
        <v>876.9230769230769</v>
      </c>
      <c r="D1198">
        <v>0.02883234577232364</v>
      </c>
      <c r="E1198">
        <v>1603.846153846154</v>
      </c>
      <c r="F1198">
        <v>0.02109947144223792</v>
      </c>
    </row>
    <row r="1199" spans="1:6">
      <c r="A1199">
        <v>959.48</v>
      </c>
      <c r="B1199">
        <v>0.028411</v>
      </c>
      <c r="C1199">
        <v>888.4615384615385</v>
      </c>
      <c r="D1199">
        <v>0.02919335225264933</v>
      </c>
      <c r="E1199">
        <v>1615.384615384615</v>
      </c>
      <c r="F1199">
        <v>0.02124570703852584</v>
      </c>
    </row>
    <row r="1200" spans="1:6">
      <c r="A1200">
        <v>970.41</v>
      </c>
      <c r="B1200">
        <v>0.028739</v>
      </c>
      <c r="C1200">
        <v>888.4615384615385</v>
      </c>
      <c r="D1200">
        <v>0.02919335225264933</v>
      </c>
      <c r="E1200">
        <v>1615.384615384615</v>
      </c>
      <c r="F1200">
        <v>0.02124570703852584</v>
      </c>
    </row>
    <row r="1201" spans="1:6">
      <c r="A1201">
        <v>970.41</v>
      </c>
      <c r="B1201">
        <v>0.028739</v>
      </c>
      <c r="C1201">
        <v>888.4615384615385</v>
      </c>
      <c r="D1201">
        <v>0.02919335225264933</v>
      </c>
      <c r="E1201">
        <v>1626.923076923077</v>
      </c>
      <c r="F1201">
        <v>0.02139192941985467</v>
      </c>
    </row>
    <row r="1202" spans="1:6">
      <c r="A1202">
        <v>979.17</v>
      </c>
      <c r="B1202">
        <v>0.029005</v>
      </c>
      <c r="C1202">
        <v>900</v>
      </c>
      <c r="D1202">
        <v>0.0295541902798356</v>
      </c>
      <c r="E1202">
        <v>1638.461538461538</v>
      </c>
      <c r="F1202">
        <v>0.02153813978964252</v>
      </c>
    </row>
    <row r="1203" spans="1:6">
      <c r="A1203">
        <v>979.17</v>
      </c>
      <c r="B1203">
        <v>0.029005</v>
      </c>
      <c r="C1203">
        <v>900</v>
      </c>
      <c r="D1203">
        <v>0.0295541902798356</v>
      </c>
      <c r="E1203">
        <v>1650</v>
      </c>
      <c r="F1203">
        <v>0.02168433934893933</v>
      </c>
    </row>
    <row r="1204" spans="1:6">
      <c r="A1204">
        <v>987.35</v>
      </c>
      <c r="B1204">
        <v>0.029238</v>
      </c>
      <c r="C1204">
        <v>900</v>
      </c>
      <c r="D1204">
        <v>0.0295541902798356</v>
      </c>
      <c r="E1204">
        <v>1650</v>
      </c>
      <c r="F1204">
        <v>0.02168433934893933</v>
      </c>
    </row>
    <row r="1205" spans="1:6">
      <c r="A1205">
        <v>987.35</v>
      </c>
      <c r="B1205">
        <v>0.029238</v>
      </c>
      <c r="C1205">
        <v>911.5384615384615</v>
      </c>
      <c r="D1205">
        <v>0.02991486976637565</v>
      </c>
      <c r="E1205">
        <v>1661.538461538461</v>
      </c>
      <c r="F1205">
        <v>0.02183052929650475</v>
      </c>
    </row>
    <row r="1206" spans="1:6">
      <c r="A1206">
        <v>997.21</v>
      </c>
      <c r="B1206">
        <v>0.029541</v>
      </c>
      <c r="C1206">
        <v>911.5384615384615</v>
      </c>
      <c r="D1206">
        <v>0.02991486976637565</v>
      </c>
      <c r="E1206">
        <v>1673.076923076923</v>
      </c>
      <c r="F1206">
        <v>0.02197671082888543</v>
      </c>
    </row>
    <row r="1207" spans="1:6">
      <c r="A1207">
        <v>997.21</v>
      </c>
      <c r="B1207">
        <v>0.029541</v>
      </c>
      <c r="C1207">
        <v>923.0769230769231</v>
      </c>
      <c r="D1207">
        <v>0.03027540057879589</v>
      </c>
      <c r="E1207">
        <v>1673.076923076923</v>
      </c>
      <c r="F1207">
        <v>0.02197671082888543</v>
      </c>
    </row>
    <row r="1208" spans="1:6">
      <c r="A1208">
        <v>1006.52</v>
      </c>
      <c r="B1208">
        <v>0.02981</v>
      </c>
      <c r="C1208">
        <v>923.0769230769231</v>
      </c>
      <c r="D1208">
        <v>0.03027540057879589</v>
      </c>
      <c r="E1208">
        <v>1684.615384615385</v>
      </c>
      <c r="F1208">
        <v>0.02212288514049158</v>
      </c>
    </row>
    <row r="1209" spans="1:6">
      <c r="A1209">
        <v>1006.52</v>
      </c>
      <c r="B1209">
        <v>0.02981</v>
      </c>
      <c r="C1209">
        <v>923.0769230769231</v>
      </c>
      <c r="D1209">
        <v>0.03027540057879589</v>
      </c>
      <c r="E1209">
        <v>1696.153846153846</v>
      </c>
      <c r="F1209">
        <v>0.02226905342367286</v>
      </c>
    </row>
    <row r="1210" spans="1:6">
      <c r="A1210">
        <v>1016.03</v>
      </c>
      <c r="B1210">
        <v>0.030099</v>
      </c>
      <c r="C1210">
        <v>934.6153846153846</v>
      </c>
      <c r="D1210">
        <v>0.03063579253979798</v>
      </c>
      <c r="E1210">
        <v>1707.692307692308</v>
      </c>
      <c r="F1210">
        <v>0.02241521686879353</v>
      </c>
    </row>
    <row r="1211" spans="1:6">
      <c r="A1211">
        <v>1024.14</v>
      </c>
      <c r="B1211">
        <v>0.030362</v>
      </c>
      <c r="C1211">
        <v>934.6153846153846</v>
      </c>
      <c r="D1211">
        <v>0.03063579253979798</v>
      </c>
      <c r="E1211">
        <v>1707.692307692308</v>
      </c>
      <c r="F1211">
        <v>0.02241521686879353</v>
      </c>
    </row>
    <row r="1212" spans="1:6">
      <c r="A1212">
        <v>1024.14</v>
      </c>
      <c r="B1212">
        <v>0.030362</v>
      </c>
      <c r="C1212">
        <v>946.1538461538461</v>
      </c>
      <c r="D1212">
        <v>0.03099605543036302</v>
      </c>
      <c r="E1212">
        <v>1719.230769230769</v>
      </c>
      <c r="F1212">
        <v>0.02256137666430708</v>
      </c>
    </row>
    <row r="1213" spans="1:6">
      <c r="A1213">
        <v>1033.32</v>
      </c>
      <c r="B1213">
        <v>0.030636</v>
      </c>
      <c r="C1213">
        <v>946.1538461538461</v>
      </c>
      <c r="D1213">
        <v>0.03099605543036302</v>
      </c>
      <c r="E1213">
        <v>1730.76923076923</v>
      </c>
      <c r="F1213">
        <v>0.02270753399683011</v>
      </c>
    </row>
    <row r="1214" spans="1:6">
      <c r="A1214">
        <v>1033.32</v>
      </c>
      <c r="B1214">
        <v>0.030636</v>
      </c>
      <c r="C1214">
        <v>946.1538461538461</v>
      </c>
      <c r="D1214">
        <v>0.03099605543036302</v>
      </c>
      <c r="E1214">
        <v>1730.76923076923</v>
      </c>
      <c r="F1214">
        <v>0.02270753399683011</v>
      </c>
    </row>
    <row r="1215" spans="1:6">
      <c r="A1215">
        <v>1043.93</v>
      </c>
      <c r="B1215">
        <v>0.030981</v>
      </c>
      <c r="C1215">
        <v>957.6923076923077</v>
      </c>
      <c r="D1215">
        <v>0.03135619899181977</v>
      </c>
      <c r="E1215">
        <v>1742.307692307692</v>
      </c>
      <c r="F1215">
        <v>0.02285369005121575</v>
      </c>
    </row>
    <row r="1216" spans="1:6">
      <c r="A1216">
        <v>1043.93</v>
      </c>
      <c r="B1216">
        <v>0.030981</v>
      </c>
      <c r="C1216">
        <v>957.6923076923077</v>
      </c>
      <c r="D1216">
        <v>0.03135619899181977</v>
      </c>
      <c r="E1216">
        <v>1753.846153846154</v>
      </c>
      <c r="F1216">
        <v>0.02299984601062634</v>
      </c>
    </row>
    <row r="1217" spans="1:6">
      <c r="A1217">
        <v>1052.22</v>
      </c>
      <c r="B1217">
        <v>0.03126</v>
      </c>
      <c r="C1217">
        <v>969.2307692307693</v>
      </c>
      <c r="D1217">
        <v>0.03171623292787864</v>
      </c>
      <c r="E1217">
        <v>1765.384615384615</v>
      </c>
      <c r="F1217">
        <v>0.02314600305660569</v>
      </c>
    </row>
    <row r="1218" spans="1:6">
      <c r="A1218">
        <v>1052.22</v>
      </c>
      <c r="B1218">
        <v>0.03126</v>
      </c>
      <c r="C1218">
        <v>969.2307692307693</v>
      </c>
      <c r="D1218">
        <v>0.03171623292787864</v>
      </c>
      <c r="E1218">
        <v>1765.384615384615</v>
      </c>
      <c r="F1218">
        <v>0.02314600305660569</v>
      </c>
    </row>
    <row r="1219" spans="1:6">
      <c r="A1219">
        <v>1063.45</v>
      </c>
      <c r="B1219">
        <v>0.031601</v>
      </c>
      <c r="C1219">
        <v>969.2307692307693</v>
      </c>
      <c r="D1219">
        <v>0.03171623292787864</v>
      </c>
      <c r="E1219">
        <v>1776.923076923077</v>
      </c>
      <c r="F1219">
        <v>0.02329216236915066</v>
      </c>
    </row>
    <row r="1220" spans="1:6">
      <c r="A1220">
        <v>1063.45</v>
      </c>
      <c r="B1220">
        <v>0.031601</v>
      </c>
      <c r="C1220">
        <v>980.7692307692308</v>
      </c>
      <c r="D1220">
        <v>0.03207616690663323</v>
      </c>
      <c r="E1220">
        <v>1788.461538461538</v>
      </c>
      <c r="F1220">
        <v>0.0234383251267823</v>
      </c>
    </row>
    <row r="1221" spans="1:6">
      <c r="A1221">
        <v>1072.13</v>
      </c>
      <c r="B1221">
        <v>0.031858</v>
      </c>
      <c r="C1221">
        <v>980.7692307692308</v>
      </c>
      <c r="D1221">
        <v>0.03207616690663323</v>
      </c>
      <c r="E1221">
        <v>1788.461538461538</v>
      </c>
      <c r="F1221">
        <v>0.0234383251267823</v>
      </c>
    </row>
    <row r="1222" spans="1:6">
      <c r="A1222">
        <v>1072.13</v>
      </c>
      <c r="B1222">
        <v>0.031858</v>
      </c>
      <c r="C1222">
        <v>992.3076923076924</v>
      </c>
      <c r="D1222">
        <v>0.03243601056253101</v>
      </c>
      <c r="E1222">
        <v>1800</v>
      </c>
      <c r="F1222">
        <v>0.0235844925066165</v>
      </c>
    </row>
    <row r="1223" spans="1:6">
      <c r="A1223">
        <v>1082.65</v>
      </c>
      <c r="B1223">
        <v>0.032168</v>
      </c>
      <c r="C1223">
        <v>992.3076923076924</v>
      </c>
      <c r="D1223">
        <v>0.03243601056253101</v>
      </c>
      <c r="E1223">
        <v>1811.538461538461</v>
      </c>
      <c r="F1223">
        <v>0.02373066568443399</v>
      </c>
    </row>
    <row r="1224" spans="1:6">
      <c r="A1224">
        <v>1082.65</v>
      </c>
      <c r="B1224">
        <v>0.032168</v>
      </c>
      <c r="C1224">
        <v>992.3076923076924</v>
      </c>
      <c r="D1224">
        <v>0.03243601056253101</v>
      </c>
      <c r="E1224">
        <v>1823.076923076923</v>
      </c>
      <c r="F1224">
        <v>0.02387684583475006</v>
      </c>
    </row>
    <row r="1225" spans="1:6">
      <c r="A1225">
        <v>1091.68</v>
      </c>
      <c r="B1225">
        <v>0.032472</v>
      </c>
      <c r="C1225">
        <v>1003.846153846154</v>
      </c>
      <c r="D1225">
        <v>0.03279577349831476</v>
      </c>
      <c r="E1225">
        <v>1823.076923076923</v>
      </c>
      <c r="F1225">
        <v>0.02387684583475006</v>
      </c>
    </row>
    <row r="1226" spans="1:6">
      <c r="A1226">
        <v>1091.68</v>
      </c>
      <c r="B1226">
        <v>0.032472</v>
      </c>
      <c r="C1226">
        <v>1003.846153846154</v>
      </c>
      <c r="D1226">
        <v>0.03279577349831476</v>
      </c>
      <c r="E1226">
        <v>1834.615384615385</v>
      </c>
      <c r="F1226">
        <v>0.02402303413088367</v>
      </c>
    </row>
    <row r="1227" spans="1:6">
      <c r="A1227">
        <v>1100.66</v>
      </c>
      <c r="B1227">
        <v>0.032784</v>
      </c>
      <c r="C1227">
        <v>1003.846153846154</v>
      </c>
      <c r="D1227">
        <v>0.03279577349831476</v>
      </c>
      <c r="E1227">
        <v>1846.153846153846</v>
      </c>
      <c r="F1227">
        <v>0.02416923174502618</v>
      </c>
    </row>
    <row r="1228" spans="1:6">
      <c r="A1228">
        <v>1100.66</v>
      </c>
      <c r="B1228">
        <v>0.032784</v>
      </c>
      <c r="C1228">
        <v>1015.384615384615</v>
      </c>
      <c r="D1228">
        <v>0.03315546528693634</v>
      </c>
      <c r="E1228">
        <v>1846.153846153846</v>
      </c>
      <c r="F1228">
        <v>0.02416923174502618</v>
      </c>
    </row>
    <row r="1229" spans="1:6">
      <c r="A1229">
        <v>1110.25</v>
      </c>
      <c r="B1229">
        <v>0.033087</v>
      </c>
      <c r="C1229">
        <v>1015.384615384615</v>
      </c>
      <c r="D1229">
        <v>0.03315546528693634</v>
      </c>
      <c r="E1229">
        <v>1857.692307692308</v>
      </c>
      <c r="F1229">
        <v>0.0243154398483096</v>
      </c>
    </row>
    <row r="1230" spans="1:6">
      <c r="A1230">
        <v>1110.25</v>
      </c>
      <c r="B1230">
        <v>0.033087</v>
      </c>
      <c r="C1230">
        <v>1026.923076923077</v>
      </c>
      <c r="D1230">
        <v>0.03351509547344411</v>
      </c>
      <c r="E1230">
        <v>1869.230769230769</v>
      </c>
      <c r="F1230">
        <v>0.02446165961087452</v>
      </c>
    </row>
    <row r="1231" spans="1:6">
      <c r="A1231">
        <v>1119.95</v>
      </c>
      <c r="B1231">
        <v>0.033391</v>
      </c>
      <c r="C1231">
        <v>1026.923076923077</v>
      </c>
      <c r="D1231">
        <v>0.03351509547344411</v>
      </c>
      <c r="E1231">
        <v>1880.76923076923</v>
      </c>
      <c r="F1231">
        <v>0.0246078922019375</v>
      </c>
    </row>
    <row r="1232" spans="1:6">
      <c r="A1232">
        <v>1119.95</v>
      </c>
      <c r="B1232">
        <v>0.033391</v>
      </c>
      <c r="C1232">
        <v>1026.923076923077</v>
      </c>
      <c r="D1232">
        <v>0.03351509547344411</v>
      </c>
      <c r="E1232">
        <v>1880.76923076923</v>
      </c>
      <c r="F1232">
        <v>0.0246078922019375</v>
      </c>
    </row>
    <row r="1233" spans="1:6">
      <c r="A1233">
        <v>1129.56</v>
      </c>
      <c r="B1233">
        <v>0.033664</v>
      </c>
      <c r="C1233">
        <v>1038.461538461539</v>
      </c>
      <c r="D1233">
        <v>0.03387467357684568</v>
      </c>
      <c r="E1233">
        <v>1892.307692307692</v>
      </c>
      <c r="F1233">
        <v>0.02475413878985819</v>
      </c>
    </row>
    <row r="1234" spans="1:6">
      <c r="A1234">
        <v>1129.56</v>
      </c>
      <c r="B1234">
        <v>0.033664</v>
      </c>
      <c r="C1234">
        <v>1038.461538461539</v>
      </c>
      <c r="D1234">
        <v>0.03387467357684568</v>
      </c>
      <c r="E1234">
        <v>1903.846153846154</v>
      </c>
      <c r="F1234">
        <v>0.02490040054220602</v>
      </c>
    </row>
    <row r="1235" spans="1:6">
      <c r="A1235">
        <v>1138.12</v>
      </c>
      <c r="B1235">
        <v>0.033937</v>
      </c>
      <c r="C1235">
        <v>1050</v>
      </c>
      <c r="D1235">
        <v>0.03423420909194707</v>
      </c>
      <c r="E1235">
        <v>1903.846153846154</v>
      </c>
      <c r="F1235">
        <v>0.02490040054220602</v>
      </c>
    </row>
    <row r="1236" spans="1:6">
      <c r="A1236">
        <v>1138.12</v>
      </c>
      <c r="B1236">
        <v>0.033937</v>
      </c>
      <c r="C1236">
        <v>1050</v>
      </c>
      <c r="D1236">
        <v>0.03423420909194707</v>
      </c>
      <c r="E1236">
        <v>1915.384615384615</v>
      </c>
      <c r="F1236">
        <v>0.02504667862582652</v>
      </c>
    </row>
    <row r="1237" spans="1:6">
      <c r="A1237">
        <v>1148.08</v>
      </c>
      <c r="B1237">
        <v>0.034206</v>
      </c>
      <c r="C1237">
        <v>1050</v>
      </c>
      <c r="D1237">
        <v>0.03423420909194707</v>
      </c>
      <c r="E1237">
        <v>1926.923076923077</v>
      </c>
      <c r="F1237">
        <v>0.02519297420690736</v>
      </c>
    </row>
    <row r="1238" spans="1:6">
      <c r="A1238">
        <v>1148.08</v>
      </c>
      <c r="B1238">
        <v>0.034206</v>
      </c>
      <c r="C1238">
        <v>1061.538461538461</v>
      </c>
      <c r="D1238">
        <v>0.0345937114911698</v>
      </c>
      <c r="E1238">
        <v>1938.461538461538</v>
      </c>
      <c r="F1238">
        <v>0.025339288451044</v>
      </c>
    </row>
    <row r="1239" spans="1:6">
      <c r="A1239">
        <v>1156.17</v>
      </c>
      <c r="B1239">
        <v>0.034439</v>
      </c>
      <c r="C1239">
        <v>1061.538461538461</v>
      </c>
      <c r="D1239">
        <v>0.0345937114911698</v>
      </c>
      <c r="E1239">
        <v>1938.461538461538</v>
      </c>
      <c r="F1239">
        <v>0.025339288451044</v>
      </c>
    </row>
    <row r="1240" spans="1:6">
      <c r="A1240">
        <v>1156.17</v>
      </c>
      <c r="B1240">
        <v>0.034439</v>
      </c>
      <c r="C1240">
        <v>1073.076923076923</v>
      </c>
      <c r="D1240">
        <v>0.03495319022634714</v>
      </c>
      <c r="E1240">
        <v>1950</v>
      </c>
      <c r="F1240">
        <v>0.02548562252330504</v>
      </c>
    </row>
    <row r="1241" spans="1:6">
      <c r="A1241">
        <v>1165.91</v>
      </c>
      <c r="B1241">
        <v>0.034747</v>
      </c>
      <c r="C1241">
        <v>1073.076923076923</v>
      </c>
      <c r="D1241">
        <v>0.03495319022634714</v>
      </c>
      <c r="E1241">
        <v>1961.538461538461</v>
      </c>
      <c r="F1241">
        <v>0.02563197758829725</v>
      </c>
    </row>
    <row r="1242" spans="1:6">
      <c r="A1242">
        <v>1165.91</v>
      </c>
      <c r="B1242">
        <v>0.034747</v>
      </c>
      <c r="C1242">
        <v>1073.076923076923</v>
      </c>
      <c r="D1242">
        <v>0.03495319022634714</v>
      </c>
      <c r="E1242">
        <v>1961.538461538461</v>
      </c>
      <c r="F1242">
        <v>0.02563197758829725</v>
      </c>
    </row>
    <row r="1243" spans="1:6">
      <c r="A1243">
        <v>1175.84</v>
      </c>
      <c r="B1243">
        <v>0.035049</v>
      </c>
      <c r="C1243">
        <v>1084.615384615385</v>
      </c>
      <c r="D1243">
        <v>0.03531265473050077</v>
      </c>
      <c r="E1243">
        <v>1973.076923076923</v>
      </c>
      <c r="F1243">
        <v>0.02577835481023037</v>
      </c>
    </row>
    <row r="1244" spans="1:6">
      <c r="A1244">
        <v>1175.84</v>
      </c>
      <c r="B1244">
        <v>0.035049</v>
      </c>
      <c r="C1244">
        <v>1084.615384615385</v>
      </c>
      <c r="D1244">
        <v>0.03531265473050077</v>
      </c>
      <c r="E1244">
        <v>1984.615384615385</v>
      </c>
      <c r="F1244">
        <v>0.02592475535298153</v>
      </c>
    </row>
    <row r="1245" spans="1:6">
      <c r="A1245">
        <v>1183.55</v>
      </c>
      <c r="B1245">
        <v>0.035292</v>
      </c>
      <c r="C1245">
        <v>1096.153846153846</v>
      </c>
      <c r="D1245">
        <v>0.03567211441959894</v>
      </c>
      <c r="E1245">
        <v>1996.153846153846</v>
      </c>
      <c r="F1245">
        <v>0.02607118038015955</v>
      </c>
    </row>
    <row r="1246" spans="1:6">
      <c r="A1246">
        <v>1183.55</v>
      </c>
      <c r="B1246">
        <v>0.035292</v>
      </c>
      <c r="C1246">
        <v>1096.153846153846</v>
      </c>
      <c r="D1246">
        <v>0.03567211441959894</v>
      </c>
      <c r="E1246">
        <v>1996.153846153846</v>
      </c>
      <c r="F1246">
        <v>0.02607118038015955</v>
      </c>
    </row>
    <row r="1247" spans="1:6">
      <c r="A1247">
        <v>1194.43</v>
      </c>
      <c r="B1247">
        <v>0.035614</v>
      </c>
      <c r="C1247">
        <v>1096.153846153846</v>
      </c>
      <c r="D1247">
        <v>0.03567211441959894</v>
      </c>
      <c r="E1247">
        <v>2007.692307692308</v>
      </c>
      <c r="F1247">
        <v>0.02621763105516877</v>
      </c>
    </row>
    <row r="1248" spans="1:6">
      <c r="A1248">
        <v>1194.43</v>
      </c>
      <c r="B1248">
        <v>0.035614</v>
      </c>
      <c r="C1248">
        <v>1107.692307692308</v>
      </c>
      <c r="D1248">
        <v>0.03603157869429855</v>
      </c>
      <c r="E1248">
        <v>2019.230769230769</v>
      </c>
      <c r="F1248">
        <v>0.02636410854127293</v>
      </c>
    </row>
    <row r="1249" spans="1:6">
      <c r="A1249">
        <v>1202.74</v>
      </c>
      <c r="B1249">
        <v>0.035888</v>
      </c>
      <c r="C1249">
        <v>1107.692307692308</v>
      </c>
      <c r="D1249">
        <v>0.03603157869429855</v>
      </c>
      <c r="E1249">
        <v>2019.230769230769</v>
      </c>
      <c r="F1249">
        <v>0.02636410854127293</v>
      </c>
    </row>
    <row r="1250" spans="1:6">
      <c r="A1250">
        <v>1202.74</v>
      </c>
      <c r="B1250">
        <v>0.035888</v>
      </c>
      <c r="C1250">
        <v>1107.692307692308</v>
      </c>
      <c r="D1250">
        <v>0.03603157869429855</v>
      </c>
      <c r="E1250">
        <v>2030.76923076923</v>
      </c>
      <c r="F1250">
        <v>0.0265106140016585</v>
      </c>
    </row>
    <row r="1251" spans="1:6">
      <c r="A1251">
        <v>1211.13</v>
      </c>
      <c r="B1251">
        <v>0.03616</v>
      </c>
      <c r="C1251">
        <v>1119.230769230769</v>
      </c>
      <c r="D1251">
        <v>0.0363910569416679</v>
      </c>
      <c r="E1251">
        <v>2042.307692307692</v>
      </c>
      <c r="F1251">
        <v>0.0266571485994981</v>
      </c>
    </row>
    <row r="1252" spans="1:6">
      <c r="A1252">
        <v>1219.82</v>
      </c>
      <c r="B1252">
        <v>0.036427</v>
      </c>
      <c r="C1252">
        <v>1119.230769230769</v>
      </c>
      <c r="D1252">
        <v>0.0363910569416679</v>
      </c>
      <c r="E1252">
        <v>2053.846153846154</v>
      </c>
      <c r="F1252">
        <v>0.02680371349801345</v>
      </c>
    </row>
    <row r="1253" spans="1:6">
      <c r="A1253">
        <v>1219.82</v>
      </c>
      <c r="B1253">
        <v>0.036427</v>
      </c>
      <c r="C1253">
        <v>1130.769230769231</v>
      </c>
      <c r="D1253">
        <v>0.03675055853689771</v>
      </c>
      <c r="E1253">
        <v>2053.846153846154</v>
      </c>
      <c r="F1253">
        <v>0.02680371349801345</v>
      </c>
    </row>
    <row r="1254" spans="1:6">
      <c r="A1254">
        <v>1229.05</v>
      </c>
      <c r="B1254">
        <v>0.036714</v>
      </c>
      <c r="C1254">
        <v>1130.769230769231</v>
      </c>
      <c r="D1254">
        <v>0.03675055853689771</v>
      </c>
      <c r="E1254">
        <v>2065.384615384615</v>
      </c>
      <c r="F1254">
        <v>0.02695030986053834</v>
      </c>
    </row>
    <row r="1255" spans="1:6">
      <c r="A1255">
        <v>1229.05</v>
      </c>
      <c r="B1255">
        <v>0.036714</v>
      </c>
      <c r="C1255">
        <v>1130.769230769231</v>
      </c>
      <c r="D1255">
        <v>0.03675055853689771</v>
      </c>
      <c r="E1255">
        <v>2076.923076923077</v>
      </c>
      <c r="F1255">
        <v>0.02709693885058128</v>
      </c>
    </row>
    <row r="1256" spans="1:6">
      <c r="A1256">
        <v>1240.63</v>
      </c>
      <c r="B1256">
        <v>0.037068</v>
      </c>
      <c r="C1256">
        <v>1142.307692307692</v>
      </c>
      <c r="D1256">
        <v>0.03711009284499703</v>
      </c>
      <c r="E1256">
        <v>2076.923076923077</v>
      </c>
      <c r="F1256">
        <v>0.02709693885058128</v>
      </c>
    </row>
    <row r="1257" spans="1:6">
      <c r="A1257">
        <v>1240.63</v>
      </c>
      <c r="B1257">
        <v>0.037068</v>
      </c>
      <c r="C1257">
        <v>1142.307692307692</v>
      </c>
      <c r="D1257">
        <v>0.03711009284499703</v>
      </c>
      <c r="E1257">
        <v>2088.461538461539</v>
      </c>
      <c r="F1257">
        <v>0.02724360163188802</v>
      </c>
    </row>
    <row r="1258" spans="1:6">
      <c r="A1258">
        <v>1249.26</v>
      </c>
      <c r="B1258">
        <v>0.037189</v>
      </c>
      <c r="C1258">
        <v>1153.846153846154</v>
      </c>
      <c r="D1258">
        <v>0.0374696692224763</v>
      </c>
      <c r="E1258">
        <v>2100</v>
      </c>
      <c r="F1258">
        <v>0.02739029936850398</v>
      </c>
    </row>
    <row r="1259" spans="1:6">
      <c r="A1259">
        <v>1249.26</v>
      </c>
      <c r="B1259">
        <v>0.037189</v>
      </c>
      <c r="C1259">
        <v>1153.846153846154</v>
      </c>
      <c r="D1259">
        <v>0.0374696692224763</v>
      </c>
      <c r="E1259">
        <v>2100</v>
      </c>
      <c r="F1259">
        <v>0.02739029936850398</v>
      </c>
    </row>
    <row r="1260" spans="1:6">
      <c r="A1260">
        <v>1256.7</v>
      </c>
      <c r="B1260">
        <v>0.037491</v>
      </c>
      <c r="C1260">
        <v>1153.846153846154</v>
      </c>
      <c r="D1260">
        <v>0.0374696692224763</v>
      </c>
      <c r="E1260">
        <v>2111.538461538461</v>
      </c>
      <c r="F1260">
        <v>0.02753703322483637</v>
      </c>
    </row>
    <row r="1261" spans="1:6">
      <c r="A1261">
        <v>1256.7</v>
      </c>
      <c r="B1261">
        <v>0.037491</v>
      </c>
      <c r="C1261">
        <v>1165.384615384615</v>
      </c>
      <c r="D1261">
        <v>0.03782929701901856</v>
      </c>
      <c r="E1261">
        <v>2123.076923076923</v>
      </c>
      <c r="F1261">
        <v>0.02768380436571638</v>
      </c>
    </row>
    <row r="1262" spans="1:6">
      <c r="A1262">
        <v>1265.62</v>
      </c>
      <c r="B1262">
        <v>0.037766</v>
      </c>
      <c r="C1262">
        <v>1165.384615384615</v>
      </c>
      <c r="D1262">
        <v>0.03782929701901856</v>
      </c>
      <c r="E1262">
        <v>2134.615384615384</v>
      </c>
      <c r="F1262">
        <v>0.02783061395646106</v>
      </c>
    </row>
    <row r="1263" spans="1:6">
      <c r="A1263">
        <v>1265.62</v>
      </c>
      <c r="B1263">
        <v>0.037766</v>
      </c>
      <c r="C1263">
        <v>1176.923076923077</v>
      </c>
      <c r="D1263">
        <v>0.03818898557913979</v>
      </c>
      <c r="E1263">
        <v>2134.615384615384</v>
      </c>
      <c r="F1263">
        <v>0.02783061395646106</v>
      </c>
    </row>
    <row r="1264" spans="1:6">
      <c r="A1264">
        <v>1276.99</v>
      </c>
      <c r="B1264">
        <v>0.038113</v>
      </c>
      <c r="C1264">
        <v>1176.923076923077</v>
      </c>
      <c r="D1264">
        <v>0.03818898557913979</v>
      </c>
      <c r="E1264">
        <v>2146.153846153846</v>
      </c>
      <c r="F1264">
        <v>0.0279774631629352</v>
      </c>
    </row>
    <row r="1265" spans="1:6">
      <c r="A1265">
        <v>1276.99</v>
      </c>
      <c r="B1265">
        <v>0.038113</v>
      </c>
      <c r="C1265">
        <v>1176.923076923077</v>
      </c>
      <c r="D1265">
        <v>0.03818898557913979</v>
      </c>
      <c r="E1265">
        <v>2157.692307692308</v>
      </c>
      <c r="F1265">
        <v>0.02812435315161309</v>
      </c>
    </row>
    <row r="1266" spans="1:6">
      <c r="A1266">
        <v>1286.35</v>
      </c>
      <c r="B1266">
        <v>0.038413</v>
      </c>
      <c r="C1266">
        <v>1188.461538461538</v>
      </c>
      <c r="D1266">
        <v>0.03854874424383931</v>
      </c>
      <c r="E1266">
        <v>2157.692307692308</v>
      </c>
      <c r="F1266">
        <v>0.02812435315161309</v>
      </c>
    </row>
    <row r="1267" spans="1:6">
      <c r="A1267">
        <v>1286.35</v>
      </c>
      <c r="B1267">
        <v>0.038413</v>
      </c>
      <c r="C1267">
        <v>1188.461538461538</v>
      </c>
      <c r="D1267">
        <v>0.03854874424383931</v>
      </c>
      <c r="E1267">
        <v>2169.230769230769</v>
      </c>
      <c r="F1267">
        <v>0.02827128508964011</v>
      </c>
    </row>
    <row r="1268" spans="1:6">
      <c r="A1268">
        <v>1294.94</v>
      </c>
      <c r="B1268">
        <v>0.038671</v>
      </c>
      <c r="C1268">
        <v>1200</v>
      </c>
      <c r="D1268">
        <v>0.03890858235224134</v>
      </c>
      <c r="E1268">
        <v>2180.76923076923</v>
      </c>
      <c r="F1268">
        <v>0.02841826014489433</v>
      </c>
    </row>
    <row r="1269" spans="1:6">
      <c r="A1269">
        <v>1294.94</v>
      </c>
      <c r="B1269">
        <v>0.038671</v>
      </c>
      <c r="C1269">
        <v>1200</v>
      </c>
      <c r="D1269">
        <v>0.03890858235224134</v>
      </c>
      <c r="E1269">
        <v>2192.307692307692</v>
      </c>
      <c r="F1269">
        <v>0.02856527948604803</v>
      </c>
    </row>
    <row r="1270" spans="1:6">
      <c r="A1270">
        <v>1304.13</v>
      </c>
      <c r="B1270">
        <v>0.03896</v>
      </c>
      <c r="C1270">
        <v>1200</v>
      </c>
      <c r="D1270">
        <v>0.03890858235224134</v>
      </c>
      <c r="E1270">
        <v>2192.307692307692</v>
      </c>
      <c r="F1270">
        <v>0.02856527948604803</v>
      </c>
    </row>
    <row r="1271" spans="1:6">
      <c r="A1271">
        <v>1304.13</v>
      </c>
      <c r="B1271">
        <v>0.03896</v>
      </c>
      <c r="C1271">
        <v>1211.538461538461</v>
      </c>
      <c r="D1271">
        <v>0.0392685092432284</v>
      </c>
      <c r="E1271">
        <v>2203.846153846154</v>
      </c>
      <c r="F1271">
        <v>0.02871234428262904</v>
      </c>
    </row>
    <row r="1272" spans="1:6">
      <c r="A1272">
        <v>1312.93</v>
      </c>
      <c r="B1272">
        <v>0.039252</v>
      </c>
      <c r="C1272">
        <v>1211.538461538461</v>
      </c>
      <c r="D1272">
        <v>0.0392685092432284</v>
      </c>
      <c r="E1272">
        <v>2215.384615384615</v>
      </c>
      <c r="F1272">
        <v>0.02885945570508221</v>
      </c>
    </row>
    <row r="1273" spans="1:6">
      <c r="A1273">
        <v>1312.93</v>
      </c>
      <c r="B1273">
        <v>0.039252</v>
      </c>
      <c r="C1273">
        <v>1211.538461538461</v>
      </c>
      <c r="D1273">
        <v>0.0392685092432284</v>
      </c>
      <c r="E1273">
        <v>2215.384615384615</v>
      </c>
      <c r="F1273">
        <v>0.02885945570508221</v>
      </c>
    </row>
    <row r="1274" spans="1:6">
      <c r="A1274">
        <v>1321.47</v>
      </c>
      <c r="B1274">
        <v>0.039518</v>
      </c>
      <c r="C1274">
        <v>1223.076923076923</v>
      </c>
      <c r="D1274">
        <v>0.03962853425706778</v>
      </c>
      <c r="E1274">
        <v>2226.923076923077</v>
      </c>
      <c r="F1274">
        <v>0.0290066149248307</v>
      </c>
    </row>
    <row r="1275" spans="1:6">
      <c r="A1275">
        <v>1321.47</v>
      </c>
      <c r="B1275">
        <v>0.039518</v>
      </c>
      <c r="C1275">
        <v>1223.076923076923</v>
      </c>
      <c r="D1275">
        <v>0.03962853425706778</v>
      </c>
      <c r="E1275">
        <v>2238.461538461539</v>
      </c>
      <c r="F1275">
        <v>0.02915382311433725</v>
      </c>
    </row>
    <row r="1276" spans="1:6">
      <c r="A1276">
        <v>1329.39</v>
      </c>
      <c r="B1276">
        <v>0.039795</v>
      </c>
      <c r="C1276">
        <v>1234.615384615385</v>
      </c>
      <c r="D1276">
        <v>0.03998866673703162</v>
      </c>
      <c r="E1276">
        <v>2250</v>
      </c>
      <c r="F1276">
        <v>0.02930108144716555</v>
      </c>
    </row>
    <row r="1277" spans="1:6">
      <c r="A1277">
        <v>1329.39</v>
      </c>
      <c r="B1277">
        <v>0.039795</v>
      </c>
      <c r="C1277">
        <v>1234.615384615385</v>
      </c>
      <c r="D1277">
        <v>0.03998866673703162</v>
      </c>
      <c r="E1277">
        <v>2250</v>
      </c>
      <c r="F1277">
        <v>0.02930108144716555</v>
      </c>
    </row>
    <row r="1278" spans="1:6">
      <c r="A1278">
        <v>1340.72</v>
      </c>
      <c r="B1278">
        <v>0.040141</v>
      </c>
      <c r="C1278">
        <v>1234.615384615385</v>
      </c>
      <c r="D1278">
        <v>0.03998866673703162</v>
      </c>
      <c r="E1278">
        <v>2261.538461538461</v>
      </c>
      <c r="F1278">
        <v>0.02944839109804141</v>
      </c>
    </row>
    <row r="1279" spans="1:6">
      <c r="A1279">
        <v>1340.72</v>
      </c>
      <c r="B1279">
        <v>0.040141</v>
      </c>
      <c r="C1279">
        <v>1246.153846153846</v>
      </c>
      <c r="D1279">
        <v>0.04034891603101188</v>
      </c>
      <c r="E1279">
        <v>2273.076923076923</v>
      </c>
      <c r="F1279">
        <v>0.02959575324291407</v>
      </c>
    </row>
    <row r="1280" spans="1:6">
      <c r="A1280">
        <v>1350.25</v>
      </c>
      <c r="B1280">
        <v>0.040445</v>
      </c>
      <c r="C1280">
        <v>1246.153846153846</v>
      </c>
      <c r="D1280">
        <v>0.04034891603101188</v>
      </c>
      <c r="E1280">
        <v>2273.076923076923</v>
      </c>
      <c r="F1280">
        <v>0.02959575324291407</v>
      </c>
    </row>
    <row r="1281" spans="1:6">
      <c r="A1281">
        <v>1350.25</v>
      </c>
      <c r="B1281">
        <v>0.040445</v>
      </c>
      <c r="C1281">
        <v>1257.692307692308</v>
      </c>
      <c r="D1281">
        <v>0.04070929149313071</v>
      </c>
      <c r="E1281">
        <v>2284.615384615384</v>
      </c>
      <c r="F1281">
        <v>0.0297431690590175</v>
      </c>
    </row>
    <row r="1282" spans="1:6">
      <c r="A1282">
        <v>1360.13</v>
      </c>
      <c r="B1282">
        <v>0.040759</v>
      </c>
      <c r="C1282">
        <v>1257.692307692308</v>
      </c>
      <c r="D1282">
        <v>0.04070929149313071</v>
      </c>
      <c r="E1282">
        <v>2296.153846153846</v>
      </c>
      <c r="F1282">
        <v>0.02989063972493163</v>
      </c>
    </row>
    <row r="1283" spans="1:6">
      <c r="A1283">
        <v>1360.13</v>
      </c>
      <c r="B1283">
        <v>0.040759</v>
      </c>
      <c r="C1283">
        <v>1257.692307692308</v>
      </c>
      <c r="D1283">
        <v>0.04070929149313071</v>
      </c>
      <c r="E1283">
        <v>2307.692307692307</v>
      </c>
      <c r="F1283">
        <v>0.0300381664206437</v>
      </c>
    </row>
    <row r="1284" spans="1:6">
      <c r="A1284">
        <v>1367.89</v>
      </c>
      <c r="B1284">
        <v>0.04101</v>
      </c>
      <c r="C1284">
        <v>1269.230769230769</v>
      </c>
      <c r="D1284">
        <v>0.04106980248534733</v>
      </c>
      <c r="E1284">
        <v>2307.692307692307</v>
      </c>
      <c r="F1284">
        <v>0.0300381664206437</v>
      </c>
    </row>
    <row r="1285" spans="1:6">
      <c r="A1285">
        <v>1367.89</v>
      </c>
      <c r="B1285">
        <v>0.04101</v>
      </c>
      <c r="C1285">
        <v>1269.230769230769</v>
      </c>
      <c r="D1285">
        <v>0.04106980248534733</v>
      </c>
      <c r="E1285">
        <v>2319.230769230769</v>
      </c>
      <c r="F1285">
        <v>0.03018575032760961</v>
      </c>
    </row>
    <row r="1286" spans="1:6">
      <c r="A1286">
        <v>1375.31</v>
      </c>
      <c r="B1286">
        <v>0.041237</v>
      </c>
      <c r="C1286">
        <v>1280.76923076923</v>
      </c>
      <c r="D1286">
        <v>0.04143045837906208</v>
      </c>
      <c r="E1286">
        <v>2330.76923076923</v>
      </c>
      <c r="F1286">
        <v>0.03033339262881532</v>
      </c>
    </row>
    <row r="1287" spans="1:6">
      <c r="A1287">
        <v>1375.31</v>
      </c>
      <c r="B1287">
        <v>0.041237</v>
      </c>
      <c r="C1287">
        <v>1280.76923076923</v>
      </c>
      <c r="D1287">
        <v>0.04143045837906208</v>
      </c>
      <c r="E1287">
        <v>2330.76923076923</v>
      </c>
      <c r="F1287">
        <v>0.03033339262881532</v>
      </c>
    </row>
    <row r="1288" spans="1:6">
      <c r="A1288">
        <v>1387.31</v>
      </c>
      <c r="B1288">
        <v>0.041599</v>
      </c>
      <c r="C1288">
        <v>1280.76923076923</v>
      </c>
      <c r="D1288">
        <v>0.04143045837906208</v>
      </c>
      <c r="E1288">
        <v>2342.307692307692</v>
      </c>
      <c r="F1288">
        <v>0.0304810945088383</v>
      </c>
    </row>
    <row r="1289" spans="1:6">
      <c r="A1289">
        <v>1387.31</v>
      </c>
      <c r="B1289">
        <v>0.041599</v>
      </c>
      <c r="C1289">
        <v>1292.307692307692</v>
      </c>
      <c r="D1289">
        <v>0.04179126855671866</v>
      </c>
      <c r="E1289">
        <v>2353.846153846154</v>
      </c>
      <c r="F1289">
        <v>0.03062885715390903</v>
      </c>
    </row>
    <row r="1290" spans="1:6">
      <c r="A1290">
        <v>1395.1</v>
      </c>
      <c r="B1290">
        <v>0.041855</v>
      </c>
      <c r="C1290">
        <v>1292.307692307692</v>
      </c>
      <c r="D1290">
        <v>0.04179126855671866</v>
      </c>
      <c r="E1290">
        <v>2365.384615384616</v>
      </c>
      <c r="F1290">
        <v>0.03077668175197264</v>
      </c>
    </row>
    <row r="1291" spans="1:6">
      <c r="A1291">
        <v>1395.1</v>
      </c>
      <c r="B1291">
        <v>0.041855</v>
      </c>
      <c r="C1291">
        <v>1292.307692307692</v>
      </c>
      <c r="D1291">
        <v>0.04179126855671866</v>
      </c>
      <c r="E1291">
        <v>2365.384615384616</v>
      </c>
      <c r="F1291">
        <v>0.03077668175197264</v>
      </c>
    </row>
    <row r="1292" spans="1:6">
      <c r="A1292">
        <v>1406.23</v>
      </c>
      <c r="B1292">
        <v>0.042215</v>
      </c>
      <c r="C1292">
        <v>1303.846153846154</v>
      </c>
      <c r="D1292">
        <v>0.0421522424134052</v>
      </c>
      <c r="E1292">
        <v>2376.923076923077</v>
      </c>
      <c r="F1292">
        <v>0.03092456949275053</v>
      </c>
    </row>
    <row r="1293" spans="1:6">
      <c r="A1293">
        <v>1406.23</v>
      </c>
      <c r="B1293">
        <v>0.042215</v>
      </c>
      <c r="C1293">
        <v>1303.846153846154</v>
      </c>
      <c r="D1293">
        <v>0.0421522424134052</v>
      </c>
      <c r="E1293">
        <v>2388.461538461539</v>
      </c>
      <c r="F1293">
        <v>0.0310725215678022</v>
      </c>
    </row>
    <row r="1294" spans="1:6">
      <c r="A1294">
        <v>1417.46</v>
      </c>
      <c r="B1294">
        <v>0.042572</v>
      </c>
      <c r="C1294">
        <v>1315.384615384615</v>
      </c>
      <c r="D1294">
        <v>0.04251338935845514</v>
      </c>
      <c r="E1294">
        <v>2388.461538461539</v>
      </c>
      <c r="F1294">
        <v>0.0310725215678022</v>
      </c>
    </row>
    <row r="1295" spans="1:6">
      <c r="A1295">
        <v>1427.44</v>
      </c>
      <c r="B1295">
        <v>0.04289</v>
      </c>
      <c r="C1295">
        <v>1315.384615384615</v>
      </c>
      <c r="D1295">
        <v>0.04251338935845514</v>
      </c>
      <c r="E1295">
        <v>2400</v>
      </c>
      <c r="F1295">
        <v>0.03122053917058709</v>
      </c>
    </row>
    <row r="1296" spans="1:6">
      <c r="A1296">
        <v>1427.44</v>
      </c>
      <c r="B1296">
        <v>0.04289</v>
      </c>
      <c r="C1296">
        <v>1315.384615384615</v>
      </c>
      <c r="D1296">
        <v>0.04251338935845514</v>
      </c>
      <c r="E1296">
        <v>2411.538461538461</v>
      </c>
      <c r="F1296">
        <v>0.03136862349652655</v>
      </c>
    </row>
    <row r="1297" spans="1:6">
      <c r="A1297">
        <v>1435.53</v>
      </c>
      <c r="B1297">
        <v>0.043155</v>
      </c>
      <c r="C1297">
        <v>1326.923076923077</v>
      </c>
      <c r="D1297">
        <v>0.04287471881704859</v>
      </c>
      <c r="E1297">
        <v>2423.076923076923</v>
      </c>
      <c r="F1297">
        <v>0.03151677574306597</v>
      </c>
    </row>
    <row r="1298" spans="1:6">
      <c r="A1298">
        <v>1435.53</v>
      </c>
      <c r="B1298">
        <v>0.043155</v>
      </c>
      <c r="C1298">
        <v>1326.923076923077</v>
      </c>
      <c r="D1298">
        <v>0.04287471881704859</v>
      </c>
      <c r="E1298">
        <v>2423.076923076923</v>
      </c>
      <c r="F1298">
        <v>0.03151677574306597</v>
      </c>
    </row>
    <row r="1299" spans="1:6">
      <c r="A1299">
        <v>1443.17</v>
      </c>
      <c r="B1299">
        <v>0.043391</v>
      </c>
      <c r="C1299">
        <v>1338.461538461538</v>
      </c>
      <c r="D1299">
        <v>0.0432362402318151</v>
      </c>
      <c r="E1299">
        <v>2434.615384615384</v>
      </c>
      <c r="F1299">
        <v>0.03166499710973704</v>
      </c>
    </row>
    <row r="1300" spans="1:6">
      <c r="A1300">
        <v>1443.17</v>
      </c>
      <c r="B1300">
        <v>0.043391</v>
      </c>
      <c r="C1300">
        <v>1338.461538461538</v>
      </c>
      <c r="D1300">
        <v>0.0432362402318151</v>
      </c>
      <c r="E1300">
        <v>2446.153846153846</v>
      </c>
      <c r="F1300">
        <v>0.03181328879822009</v>
      </c>
    </row>
    <row r="1301" spans="1:6">
      <c r="A1301">
        <v>1453.08</v>
      </c>
      <c r="B1301">
        <v>0.043704</v>
      </c>
      <c r="C1301">
        <v>1338.461538461538</v>
      </c>
      <c r="D1301">
        <v>0.0432362402318151</v>
      </c>
      <c r="E1301">
        <v>2446.153846153846</v>
      </c>
      <c r="F1301">
        <v>0.03181328879822009</v>
      </c>
    </row>
    <row r="1302" spans="1:6">
      <c r="A1302">
        <v>1453.08</v>
      </c>
      <c r="B1302">
        <v>0.043704</v>
      </c>
      <c r="C1302">
        <v>1350</v>
      </c>
      <c r="D1302">
        <v>0.04359796306443854</v>
      </c>
      <c r="E1302">
        <v>2457.692307692308</v>
      </c>
      <c r="F1302">
        <v>0.03196165201240663</v>
      </c>
    </row>
    <row r="1303" spans="1:6">
      <c r="A1303">
        <v>1462.11</v>
      </c>
      <c r="B1303">
        <v>0.04400800000000001</v>
      </c>
      <c r="C1303">
        <v>1350</v>
      </c>
      <c r="D1303">
        <v>0.04359796306443854</v>
      </c>
      <c r="E1303">
        <v>2469.230769230769</v>
      </c>
      <c r="F1303">
        <v>0.03211008795846204</v>
      </c>
    </row>
    <row r="1304" spans="1:6">
      <c r="A1304">
        <v>1462.11</v>
      </c>
      <c r="B1304">
        <v>0.04400800000000001</v>
      </c>
      <c r="C1304">
        <v>1361.538461538461</v>
      </c>
      <c r="D1304">
        <v>0.04395989679726489</v>
      </c>
      <c r="E1304">
        <v>2480.76923076923</v>
      </c>
      <c r="F1304">
        <v>0.03225859784488844</v>
      </c>
    </row>
    <row r="1305" spans="1:6">
      <c r="A1305">
        <v>1470.65</v>
      </c>
      <c r="B1305">
        <v>0.044292</v>
      </c>
      <c r="C1305">
        <v>1361.538461538461</v>
      </c>
      <c r="D1305">
        <v>0.04395989679726489</v>
      </c>
      <c r="E1305">
        <v>2480.76923076923</v>
      </c>
      <c r="F1305">
        <v>0.03225859784488844</v>
      </c>
    </row>
    <row r="1306" spans="1:6">
      <c r="A1306">
        <v>1470.65</v>
      </c>
      <c r="B1306">
        <v>0.044292</v>
      </c>
      <c r="C1306">
        <v>1361.538461538461</v>
      </c>
      <c r="D1306">
        <v>0.04395989679726489</v>
      </c>
      <c r="E1306">
        <v>2492.307692307692</v>
      </c>
      <c r="F1306">
        <v>0.03240718288258767</v>
      </c>
    </row>
    <row r="1307" spans="1:6">
      <c r="A1307">
        <v>1480.75</v>
      </c>
      <c r="B1307">
        <v>0.044632</v>
      </c>
      <c r="C1307">
        <v>1373.076923076923</v>
      </c>
      <c r="D1307">
        <v>0.04432205093491386</v>
      </c>
      <c r="E1307">
        <v>2503.846153846154</v>
      </c>
      <c r="F1307">
        <v>0.03255584428492458</v>
      </c>
    </row>
    <row r="1308" spans="1:6">
      <c r="A1308">
        <v>1480.75</v>
      </c>
      <c r="B1308">
        <v>0.044632</v>
      </c>
      <c r="C1308">
        <v>1373.076923076923</v>
      </c>
      <c r="D1308">
        <v>0.04432205093491386</v>
      </c>
      <c r="E1308">
        <v>2503.846153846154</v>
      </c>
      <c r="F1308">
        <v>0.03255584428492458</v>
      </c>
    </row>
    <row r="1309" spans="1:6">
      <c r="A1309">
        <v>1491.42</v>
      </c>
      <c r="B1309">
        <v>0.044958</v>
      </c>
      <c r="C1309">
        <v>1384.615384615385</v>
      </c>
      <c r="D1309">
        <v>0.04468443500589488</v>
      </c>
      <c r="E1309">
        <v>2515.384615384616</v>
      </c>
      <c r="F1309">
        <v>0.03270458326779039</v>
      </c>
    </row>
    <row r="1310" spans="1:6">
      <c r="A1310">
        <v>1491.42</v>
      </c>
      <c r="B1310">
        <v>0.044958</v>
      </c>
      <c r="C1310">
        <v>1384.615384615385</v>
      </c>
      <c r="D1310">
        <v>0.04468443500589488</v>
      </c>
      <c r="E1310">
        <v>2526.923076923077</v>
      </c>
      <c r="F1310">
        <v>0.03285340104966634</v>
      </c>
    </row>
    <row r="1311" spans="1:6">
      <c r="A1311">
        <v>1500.65</v>
      </c>
      <c r="B1311">
        <v>0.045244</v>
      </c>
      <c r="C1311">
        <v>1384.615384615385</v>
      </c>
      <c r="D1311">
        <v>0.04468443500589488</v>
      </c>
      <c r="E1311">
        <v>2538.461538461539</v>
      </c>
      <c r="F1311">
        <v>0.03300229885168754</v>
      </c>
    </row>
    <row r="1312" spans="1:6">
      <c r="A1312">
        <v>1500.65</v>
      </c>
      <c r="B1312">
        <v>0.045244</v>
      </c>
      <c r="C1312">
        <v>1396.153846153846</v>
      </c>
      <c r="D1312">
        <v>0.04504705856422856</v>
      </c>
      <c r="E1312">
        <v>2538.461538461539</v>
      </c>
      <c r="F1312">
        <v>0.03300229885168754</v>
      </c>
    </row>
    <row r="1313" spans="1:6">
      <c r="A1313">
        <v>1511</v>
      </c>
      <c r="B1313">
        <v>0.04556499999999999</v>
      </c>
      <c r="C1313">
        <v>1396.153846153846</v>
      </c>
      <c r="D1313">
        <v>0.04504705856422856</v>
      </c>
      <c r="E1313">
        <v>2550</v>
      </c>
      <c r="F1313">
        <v>0.03315127789770697</v>
      </c>
    </row>
    <row r="1314" spans="1:6">
      <c r="A1314">
        <v>1511</v>
      </c>
      <c r="B1314">
        <v>0.04556499999999999</v>
      </c>
      <c r="C1314">
        <v>1396.153846153846</v>
      </c>
      <c r="D1314">
        <v>0.04504705856422856</v>
      </c>
      <c r="E1314">
        <v>2561.538461538461</v>
      </c>
      <c r="F1314">
        <v>0.03330033941435984</v>
      </c>
    </row>
    <row r="1315" spans="1:6">
      <c r="A1315">
        <v>1520.59</v>
      </c>
      <c r="B1315">
        <v>0.045893</v>
      </c>
      <c r="C1315">
        <v>1407.692307692308</v>
      </c>
      <c r="D1315">
        <v>0.04540993119107408</v>
      </c>
      <c r="E1315">
        <v>2561.538461538461</v>
      </c>
      <c r="F1315">
        <v>0.03330033941435984</v>
      </c>
    </row>
    <row r="1316" spans="1:6">
      <c r="A1316">
        <v>1520.59</v>
      </c>
      <c r="B1316">
        <v>0.045893</v>
      </c>
      <c r="C1316">
        <v>1407.692307692308</v>
      </c>
      <c r="D1316">
        <v>0.04540993119107408</v>
      </c>
      <c r="E1316">
        <v>2573.076923076923</v>
      </c>
      <c r="F1316">
        <v>0.03344948463112807</v>
      </c>
    </row>
    <row r="1317" spans="1:6">
      <c r="A1317">
        <v>1529.17</v>
      </c>
      <c r="B1317">
        <v>0.046174</v>
      </c>
      <c r="C1317">
        <v>1419.230769230769</v>
      </c>
      <c r="D1317">
        <v>0.04577306249636358</v>
      </c>
      <c r="E1317">
        <v>2584.615384615384</v>
      </c>
      <c r="F1317">
        <v>0.03359871478040515</v>
      </c>
    </row>
    <row r="1318" spans="1:6">
      <c r="A1318">
        <v>1529.17</v>
      </c>
      <c r="B1318">
        <v>0.046174</v>
      </c>
      <c r="C1318">
        <v>1419.230769230769</v>
      </c>
      <c r="D1318">
        <v>0.04577306249636358</v>
      </c>
      <c r="E1318">
        <v>2584.615384615384</v>
      </c>
      <c r="F1318">
        <v>0.03359871478040515</v>
      </c>
    </row>
    <row r="1319" spans="1:6">
      <c r="A1319">
        <v>1539.71</v>
      </c>
      <c r="B1319">
        <v>0.046531</v>
      </c>
      <c r="C1319">
        <v>1419.230769230769</v>
      </c>
      <c r="D1319">
        <v>0.04577306249636358</v>
      </c>
      <c r="E1319">
        <v>2596.153846153846</v>
      </c>
      <c r="F1319">
        <v>0.0337480310975611</v>
      </c>
    </row>
    <row r="1320" spans="1:6">
      <c r="A1320">
        <v>1539.71</v>
      </c>
      <c r="B1320">
        <v>0.046531</v>
      </c>
      <c r="C1320">
        <v>1430.76923076923</v>
      </c>
      <c r="D1320">
        <v>0.04613646212044407</v>
      </c>
      <c r="E1320">
        <v>2607.692307692308</v>
      </c>
      <c r="F1320">
        <v>0.0338974348210079</v>
      </c>
    </row>
    <row r="1321" spans="1:6">
      <c r="A1321">
        <v>1548.52</v>
      </c>
      <c r="B1321">
        <v>0.04683900000000001</v>
      </c>
      <c r="C1321">
        <v>1430.76923076923</v>
      </c>
      <c r="D1321">
        <v>0.04613646212044407</v>
      </c>
      <c r="E1321">
        <v>2619.230769230769</v>
      </c>
      <c r="F1321">
        <v>0.03404692719226498</v>
      </c>
    </row>
    <row r="1322" spans="1:6">
      <c r="A1322">
        <v>1548.52</v>
      </c>
      <c r="B1322">
        <v>0.04683900000000001</v>
      </c>
      <c r="C1322">
        <v>1442.307692307692</v>
      </c>
      <c r="D1322">
        <v>0.04650013973572793</v>
      </c>
      <c r="E1322">
        <v>2619.230769230769</v>
      </c>
      <c r="F1322">
        <v>0.03404692719226498</v>
      </c>
    </row>
    <row r="1323" spans="1:6">
      <c r="A1323">
        <v>1561.35</v>
      </c>
      <c r="B1323">
        <v>0.047246</v>
      </c>
      <c r="C1323">
        <v>1442.307692307692</v>
      </c>
      <c r="D1323">
        <v>0.04650013973572793</v>
      </c>
      <c r="E1323">
        <v>2630.76923076923</v>
      </c>
      <c r="F1323">
        <v>0.03419650945602522</v>
      </c>
    </row>
    <row r="1324" spans="1:6">
      <c r="A1324">
        <v>1561.35</v>
      </c>
      <c r="B1324">
        <v>0.047246</v>
      </c>
      <c r="C1324">
        <v>1442.307692307692</v>
      </c>
      <c r="D1324">
        <v>0.04650013973572793</v>
      </c>
      <c r="E1324">
        <v>2642.307692307692</v>
      </c>
      <c r="F1324">
        <v>0.03434618286022109</v>
      </c>
    </row>
    <row r="1325" spans="1:6">
      <c r="A1325">
        <v>1570.35</v>
      </c>
      <c r="B1325">
        <v>0.047561</v>
      </c>
      <c r="C1325">
        <v>1453.846153846154</v>
      </c>
      <c r="D1325">
        <v>0.04686410504835248</v>
      </c>
      <c r="E1325">
        <v>2642.307692307692</v>
      </c>
      <c r="F1325">
        <v>0.03434618286022109</v>
      </c>
    </row>
    <row r="1326" spans="1:6">
      <c r="A1326">
        <v>1570.35</v>
      </c>
      <c r="B1326">
        <v>0.047561</v>
      </c>
      <c r="C1326">
        <v>1453.846153846154</v>
      </c>
      <c r="D1326">
        <v>0.04686410504835248</v>
      </c>
      <c r="E1326">
        <v>2653.846153846154</v>
      </c>
      <c r="F1326">
        <v>0.03449594865609115</v>
      </c>
    </row>
    <row r="1327" spans="1:6">
      <c r="A1327">
        <v>1580.19</v>
      </c>
      <c r="B1327">
        <v>0.047896</v>
      </c>
      <c r="C1327">
        <v>1465.384615384615</v>
      </c>
      <c r="D1327">
        <v>0.04722836779984976</v>
      </c>
      <c r="E1327">
        <v>2665.384615384616</v>
      </c>
      <c r="F1327">
        <v>0.03464580809824688</v>
      </c>
    </row>
    <row r="1328" spans="1:6">
      <c r="A1328">
        <v>1580.19</v>
      </c>
      <c r="B1328">
        <v>0.047896</v>
      </c>
      <c r="C1328">
        <v>1465.384615384615</v>
      </c>
      <c r="D1328">
        <v>0.04722836779984976</v>
      </c>
      <c r="E1328">
        <v>2676.923076923077</v>
      </c>
      <c r="F1328">
        <v>0.03479576244473988</v>
      </c>
    </row>
    <row r="1329" spans="1:6">
      <c r="A1329">
        <v>1588.25</v>
      </c>
      <c r="B1329">
        <v>0.048129</v>
      </c>
      <c r="C1329">
        <v>1465.384615384615</v>
      </c>
      <c r="D1329">
        <v>0.04722836779984976</v>
      </c>
      <c r="E1329">
        <v>2676.923076923077</v>
      </c>
      <c r="F1329">
        <v>0.03479576244473988</v>
      </c>
    </row>
    <row r="1330" spans="1:6">
      <c r="A1330">
        <v>1588.25</v>
      </c>
      <c r="B1330">
        <v>0.048129</v>
      </c>
      <c r="C1330">
        <v>1476.923076923077</v>
      </c>
      <c r="D1330">
        <v>0.04759293776882687</v>
      </c>
      <c r="E1330">
        <v>2688.461538461539</v>
      </c>
      <c r="F1330">
        <v>0.03494581295712932</v>
      </c>
    </row>
    <row r="1331" spans="1:6">
      <c r="A1331">
        <v>1598.31</v>
      </c>
      <c r="B1331">
        <v>0.048454</v>
      </c>
      <c r="C1331">
        <v>1476.923076923077</v>
      </c>
      <c r="D1331">
        <v>0.04759293776882687</v>
      </c>
      <c r="E1331">
        <v>2700</v>
      </c>
      <c r="F1331">
        <v>0.03509596090054977</v>
      </c>
    </row>
    <row r="1332" spans="1:6">
      <c r="A1332">
        <v>1598.31</v>
      </c>
      <c r="B1332">
        <v>0.048454</v>
      </c>
      <c r="C1332">
        <v>1488.461538461538</v>
      </c>
      <c r="D1332">
        <v>0.04795782477265819</v>
      </c>
      <c r="E1332">
        <v>2700</v>
      </c>
      <c r="F1332">
        <v>0.03509596090054977</v>
      </c>
    </row>
    <row r="1333" spans="1:6">
      <c r="A1333">
        <v>1606.82</v>
      </c>
      <c r="B1333">
        <v>0.04872</v>
      </c>
      <c r="C1333">
        <v>1488.461538461538</v>
      </c>
      <c r="D1333">
        <v>0.04795782477265819</v>
      </c>
      <c r="E1333">
        <v>2711.538461538461</v>
      </c>
      <c r="F1333">
        <v>0.03524620754377945</v>
      </c>
    </row>
    <row r="1334" spans="1:6">
      <c r="A1334">
        <v>1606.82</v>
      </c>
      <c r="B1334">
        <v>0.04872</v>
      </c>
      <c r="C1334">
        <v>1488.461538461538</v>
      </c>
      <c r="D1334">
        <v>0.04795782477265819</v>
      </c>
      <c r="E1334">
        <v>2723.076923076923</v>
      </c>
      <c r="F1334">
        <v>0.03539655415930876</v>
      </c>
    </row>
    <row r="1335" spans="1:6">
      <c r="A1335">
        <v>1614.21</v>
      </c>
      <c r="B1335">
        <v>0.048949</v>
      </c>
      <c r="C1335">
        <v>1500</v>
      </c>
      <c r="D1335">
        <v>0.04832303866918984</v>
      </c>
      <c r="E1335">
        <v>2734.615384615384</v>
      </c>
      <c r="F1335">
        <v>0.03554700202340928</v>
      </c>
    </row>
    <row r="1336" spans="1:6">
      <c r="A1336">
        <v>1623.6</v>
      </c>
      <c r="B1336">
        <v>0.049238</v>
      </c>
      <c r="C1336">
        <v>1500</v>
      </c>
      <c r="D1336">
        <v>0.04832303866918984</v>
      </c>
      <c r="E1336">
        <v>2734.615384615384</v>
      </c>
      <c r="F1336">
        <v>0.03554700202340928</v>
      </c>
    </row>
    <row r="1337" spans="1:6">
      <c r="A1337">
        <v>1623.6</v>
      </c>
      <c r="B1337">
        <v>0.049238</v>
      </c>
      <c r="C1337">
        <v>1500</v>
      </c>
      <c r="D1337">
        <v>0.04832303866918984</v>
      </c>
      <c r="E1337">
        <v>2746.153846153846</v>
      </c>
      <c r="F1337">
        <v>0.03569755241620305</v>
      </c>
    </row>
    <row r="1338" spans="1:6">
      <c r="A1338">
        <v>1634.33</v>
      </c>
      <c r="B1338">
        <v>0.049605</v>
      </c>
      <c r="C1338">
        <v>1511.538461538461</v>
      </c>
      <c r="D1338">
        <v>0.04868858935845742</v>
      </c>
      <c r="E1338">
        <v>2757.692307692308</v>
      </c>
      <c r="F1338">
        <v>0.03584820662173237</v>
      </c>
    </row>
    <row r="1339" spans="1:6">
      <c r="A1339">
        <v>1634.33</v>
      </c>
      <c r="B1339">
        <v>0.049605</v>
      </c>
      <c r="C1339">
        <v>1511.538461538461</v>
      </c>
      <c r="D1339">
        <v>0.04868858935845742</v>
      </c>
      <c r="E1339">
        <v>2757.692307692308</v>
      </c>
      <c r="F1339">
        <v>0.03584820662173237</v>
      </c>
    </row>
    <row r="1340" spans="1:6">
      <c r="A1340">
        <v>1642.39</v>
      </c>
      <c r="B1340">
        <v>0.049904</v>
      </c>
      <c r="C1340">
        <v>1523.076923076923</v>
      </c>
      <c r="D1340">
        <v>0.04905448678441784</v>
      </c>
      <c r="E1340">
        <v>2769.230769230769</v>
      </c>
      <c r="F1340">
        <v>0.03599896592802988</v>
      </c>
    </row>
    <row r="1341" spans="1:6">
      <c r="A1341">
        <v>1642.39</v>
      </c>
      <c r="B1341">
        <v>0.049904</v>
      </c>
      <c r="C1341">
        <v>1523.076923076923</v>
      </c>
      <c r="D1341">
        <v>0.04905448678441784</v>
      </c>
      <c r="E1341">
        <v>2780.76923076923</v>
      </c>
      <c r="F1341">
        <v>0.03614983162718923</v>
      </c>
    </row>
    <row r="1342" spans="1:6">
      <c r="A1342">
        <v>1654.74</v>
      </c>
      <c r="B1342">
        <v>0.050311</v>
      </c>
      <c r="C1342">
        <v>1523.076923076923</v>
      </c>
      <c r="D1342">
        <v>0.04905448678441784</v>
      </c>
      <c r="E1342">
        <v>2792.307692307692</v>
      </c>
      <c r="F1342">
        <v>0.03630080501543598</v>
      </c>
    </row>
    <row r="1343" spans="1:6">
      <c r="A1343">
        <v>1654.74</v>
      </c>
      <c r="B1343">
        <v>0.050311</v>
      </c>
      <c r="C1343">
        <v>1534.615384615385</v>
      </c>
      <c r="D1343">
        <v>0.04942074093669592</v>
      </c>
      <c r="E1343">
        <v>2792.307692307692</v>
      </c>
      <c r="F1343">
        <v>0.03630080501543598</v>
      </c>
    </row>
    <row r="1344" spans="1:6">
      <c r="A1344">
        <v>1663.95</v>
      </c>
      <c r="B1344">
        <v>0.050643</v>
      </c>
      <c r="C1344">
        <v>1534.615384615385</v>
      </c>
      <c r="D1344">
        <v>0.04942074093669592</v>
      </c>
      <c r="E1344">
        <v>2803.846153846154</v>
      </c>
      <c r="F1344">
        <v>0.03645188739319911</v>
      </c>
    </row>
    <row r="1345" spans="1:6">
      <c r="A1345">
        <v>1663.95</v>
      </c>
      <c r="B1345">
        <v>0.050643</v>
      </c>
      <c r="C1345">
        <v>1546.153846153846</v>
      </c>
      <c r="D1345">
        <v>0.04978736185234685</v>
      </c>
      <c r="E1345">
        <v>2815.384615384616</v>
      </c>
      <c r="F1345">
        <v>0.03660308006518288</v>
      </c>
    </row>
    <row r="1346" spans="1:6">
      <c r="A1346">
        <v>1673.23</v>
      </c>
      <c r="B1346">
        <v>0.050963</v>
      </c>
      <c r="C1346">
        <v>1546.153846153846</v>
      </c>
      <c r="D1346">
        <v>0.04978736185234685</v>
      </c>
      <c r="E1346">
        <v>2815.384615384616</v>
      </c>
      <c r="F1346">
        <v>0.03660308006518288</v>
      </c>
    </row>
    <row r="1347" spans="1:6">
      <c r="A1347">
        <v>1673.23</v>
      </c>
      <c r="B1347">
        <v>0.050963</v>
      </c>
      <c r="C1347">
        <v>1546.153846153846</v>
      </c>
      <c r="D1347">
        <v>0.04978736185234685</v>
      </c>
      <c r="E1347">
        <v>2826.923076923077</v>
      </c>
      <c r="F1347">
        <v>0.0367543843404392</v>
      </c>
    </row>
    <row r="1348" spans="1:6">
      <c r="A1348">
        <v>1681.17</v>
      </c>
      <c r="B1348">
        <v>0.051251</v>
      </c>
      <c r="C1348">
        <v>1557.692307692308</v>
      </c>
      <c r="D1348">
        <v>0.05015435961763501</v>
      </c>
      <c r="E1348">
        <v>2838.461538461539</v>
      </c>
      <c r="F1348">
        <v>0.03690580153244046</v>
      </c>
    </row>
    <row r="1349" spans="1:6">
      <c r="A1349">
        <v>1681.17</v>
      </c>
      <c r="B1349">
        <v>0.051251</v>
      </c>
      <c r="C1349">
        <v>1557.692307692308</v>
      </c>
      <c r="D1349">
        <v>0.05015435961763501</v>
      </c>
      <c r="E1349">
        <v>2850</v>
      </c>
      <c r="F1349">
        <v>0.03705733295915285</v>
      </c>
    </row>
    <row r="1350" spans="1:6">
      <c r="A1350">
        <v>1692.86</v>
      </c>
      <c r="B1350">
        <v>0.051655</v>
      </c>
      <c r="C1350">
        <v>1569.230769230769</v>
      </c>
      <c r="D1350">
        <v>0.05052174436983039</v>
      </c>
      <c r="E1350">
        <v>2850</v>
      </c>
      <c r="F1350">
        <v>0.03705733295915285</v>
      </c>
    </row>
    <row r="1351" spans="1:6">
      <c r="A1351">
        <v>1692.86</v>
      </c>
      <c r="B1351">
        <v>0.051655</v>
      </c>
      <c r="C1351">
        <v>1569.230769230769</v>
      </c>
      <c r="D1351">
        <v>0.05052174436983039</v>
      </c>
      <c r="E1351">
        <v>2861.538461538461</v>
      </c>
      <c r="F1351">
        <v>0.03720897994311016</v>
      </c>
    </row>
    <row r="1352" spans="1:6">
      <c r="A1352">
        <v>1702.99</v>
      </c>
      <c r="B1352">
        <v>0.051987</v>
      </c>
      <c r="C1352">
        <v>1569.230769230769</v>
      </c>
      <c r="D1352">
        <v>0.05052174436983039</v>
      </c>
      <c r="E1352">
        <v>2873.076923076923</v>
      </c>
      <c r="F1352">
        <v>0.03736074381148807</v>
      </c>
    </row>
    <row r="1353" spans="1:6">
      <c r="A1353">
        <v>1702.99</v>
      </c>
      <c r="B1353">
        <v>0.051987</v>
      </c>
      <c r="C1353">
        <v>1580.76923076923</v>
      </c>
      <c r="D1353">
        <v>0.0508895262990231</v>
      </c>
      <c r="E1353">
        <v>2873.076923076923</v>
      </c>
      <c r="F1353">
        <v>0.03736074381148807</v>
      </c>
    </row>
    <row r="1354" spans="1:6">
      <c r="A1354">
        <v>1712.17</v>
      </c>
      <c r="B1354">
        <v>0.052305</v>
      </c>
      <c r="C1354">
        <v>1580.76923076923</v>
      </c>
      <c r="D1354">
        <v>0.0508895262990231</v>
      </c>
      <c r="E1354">
        <v>2884.615384615384</v>
      </c>
      <c r="F1354">
        <v>0.03751262589617906</v>
      </c>
    </row>
    <row r="1355" spans="1:6">
      <c r="A1355">
        <v>1712.17</v>
      </c>
      <c r="B1355">
        <v>0.052305</v>
      </c>
      <c r="C1355">
        <v>1592.307692307692</v>
      </c>
      <c r="D1355">
        <v>0.05125771564995719</v>
      </c>
      <c r="E1355">
        <v>2896.153846153846</v>
      </c>
      <c r="F1355">
        <v>0.03766462753386769</v>
      </c>
    </row>
    <row r="1356" spans="1:6">
      <c r="A1356">
        <v>1720.7</v>
      </c>
      <c r="B1356">
        <v>0.052587</v>
      </c>
      <c r="C1356">
        <v>1592.307692307692</v>
      </c>
      <c r="D1356">
        <v>0.05125771564995719</v>
      </c>
      <c r="E1356">
        <v>2907.692307692308</v>
      </c>
      <c r="F1356">
        <v>0.03781675006610653</v>
      </c>
    </row>
    <row r="1357" spans="1:6">
      <c r="A1357">
        <v>1720.7</v>
      </c>
      <c r="B1357">
        <v>0.052587</v>
      </c>
      <c r="C1357">
        <v>1592.307692307692</v>
      </c>
      <c r="D1357">
        <v>0.05125771564995719</v>
      </c>
      <c r="E1357">
        <v>2907.692307692308</v>
      </c>
      <c r="F1357">
        <v>0.03781675006610653</v>
      </c>
    </row>
    <row r="1358" spans="1:6">
      <c r="A1358">
        <v>1730.12</v>
      </c>
      <c r="B1358">
        <v>0.052907</v>
      </c>
      <c r="C1358">
        <v>1603.846153846154</v>
      </c>
      <c r="D1358">
        <v>0.0516263227238843</v>
      </c>
      <c r="E1358">
        <v>2919.230769230769</v>
      </c>
      <c r="F1358">
        <v>0.03796899483939264</v>
      </c>
    </row>
    <row r="1359" spans="1:6">
      <c r="A1359">
        <v>1730.12</v>
      </c>
      <c r="B1359">
        <v>0.052907</v>
      </c>
      <c r="C1359">
        <v>1603.846153846154</v>
      </c>
      <c r="D1359">
        <v>0.0516263227238843</v>
      </c>
      <c r="E1359">
        <v>2930.76923076923</v>
      </c>
      <c r="F1359">
        <v>0.03812136320524454</v>
      </c>
    </row>
    <row r="1360" spans="1:6">
      <c r="A1360">
        <v>1741.65</v>
      </c>
      <c r="B1360">
        <v>0.053276</v>
      </c>
      <c r="C1360">
        <v>1603.846153846154</v>
      </c>
      <c r="D1360">
        <v>0.0516263227238843</v>
      </c>
      <c r="E1360">
        <v>2930.76923076923</v>
      </c>
      <c r="F1360">
        <v>0.03812136320524454</v>
      </c>
    </row>
    <row r="1361" spans="1:6">
      <c r="A1361">
        <v>1741.65</v>
      </c>
      <c r="B1361">
        <v>0.053276</v>
      </c>
      <c r="C1361">
        <v>1615.384615384615</v>
      </c>
      <c r="D1361">
        <v>0.0519953578804385</v>
      </c>
      <c r="E1361">
        <v>2942.307692307692</v>
      </c>
      <c r="F1361">
        <v>0.03827385652027984</v>
      </c>
    </row>
    <row r="1362" spans="1:6">
      <c r="A1362">
        <v>1750.93</v>
      </c>
      <c r="B1362">
        <v>0.053503</v>
      </c>
      <c r="C1362">
        <v>1615.384615384615</v>
      </c>
      <c r="D1362">
        <v>0.0519953578804385</v>
      </c>
      <c r="E1362">
        <v>2953.846153846154</v>
      </c>
      <c r="F1362">
        <v>0.03842647666770449</v>
      </c>
    </row>
    <row r="1363" spans="1:6">
      <c r="A1363">
        <v>1750.93</v>
      </c>
      <c r="B1363">
        <v>0.053503</v>
      </c>
      <c r="C1363">
        <v>1626.923076923077</v>
      </c>
      <c r="D1363">
        <v>0.0523648315395327</v>
      </c>
      <c r="E1363">
        <v>2965.384615384616</v>
      </c>
      <c r="F1363">
        <v>0.03857922450217333</v>
      </c>
    </row>
    <row r="1364" spans="1:6">
      <c r="A1364">
        <v>1762.07</v>
      </c>
      <c r="B1364">
        <v>0.05387699999999999</v>
      </c>
      <c r="C1364">
        <v>1626.923076923077</v>
      </c>
      <c r="D1364">
        <v>0.0523648315395327</v>
      </c>
      <c r="E1364">
        <v>2965.384615384616</v>
      </c>
      <c r="F1364">
        <v>0.03857922450217333</v>
      </c>
    </row>
    <row r="1365" spans="1:6">
      <c r="A1365">
        <v>1762.07</v>
      </c>
      <c r="B1365">
        <v>0.05387699999999999</v>
      </c>
      <c r="C1365">
        <v>1626.923076923077</v>
      </c>
      <c r="D1365">
        <v>0.0523648315395327</v>
      </c>
      <c r="E1365">
        <v>2976.923076923077</v>
      </c>
      <c r="F1365">
        <v>0.03873210139632094</v>
      </c>
    </row>
    <row r="1366" spans="1:6">
      <c r="A1366">
        <v>1773.2</v>
      </c>
      <c r="B1366">
        <v>0.054259</v>
      </c>
      <c r="C1366">
        <v>1638.461538461538</v>
      </c>
      <c r="D1366">
        <v>0.05273475418327807</v>
      </c>
      <c r="E1366">
        <v>2988.461538461539</v>
      </c>
      <c r="F1366">
        <v>0.0388851087282046</v>
      </c>
    </row>
    <row r="1367" spans="1:6">
      <c r="A1367">
        <v>1773.2</v>
      </c>
      <c r="B1367">
        <v>0.054259</v>
      </c>
      <c r="C1367">
        <v>1638.461538461538</v>
      </c>
      <c r="D1367">
        <v>0.05273475418327807</v>
      </c>
      <c r="E1367">
        <v>2988.461538461539</v>
      </c>
      <c r="F1367">
        <v>0.0388851087282046</v>
      </c>
    </row>
    <row r="1368" spans="1:6">
      <c r="A1368">
        <v>1781.73</v>
      </c>
      <c r="B1368">
        <v>0.054516</v>
      </c>
      <c r="C1368">
        <v>1650</v>
      </c>
      <c r="D1368">
        <v>0.05310513635792705</v>
      </c>
      <c r="E1368">
        <v>3000</v>
      </c>
      <c r="F1368">
        <v>0.03903824788138519</v>
      </c>
    </row>
    <row r="1369" spans="1:6">
      <c r="A1369">
        <v>1781.73</v>
      </c>
      <c r="B1369">
        <v>0.054516</v>
      </c>
      <c r="C1369">
        <v>1650</v>
      </c>
      <c r="D1369">
        <v>0.05310513635792705</v>
      </c>
      <c r="E1369">
        <v>3011.538461538461</v>
      </c>
      <c r="F1369">
        <v>0.03919152024501141</v>
      </c>
    </row>
    <row r="1370" spans="1:6">
      <c r="A1370">
        <v>1790.59</v>
      </c>
      <c r="B1370">
        <v>0.054845</v>
      </c>
      <c r="C1370">
        <v>1650</v>
      </c>
      <c r="D1370">
        <v>0.05310513635792705</v>
      </c>
      <c r="E1370">
        <v>3023.076923076923</v>
      </c>
      <c r="F1370">
        <v>0.03934492721389651</v>
      </c>
    </row>
    <row r="1371" spans="1:6">
      <c r="A1371">
        <v>1790.59</v>
      </c>
      <c r="B1371">
        <v>0.054845</v>
      </c>
      <c r="C1371">
        <v>1661.538461538461</v>
      </c>
      <c r="D1371">
        <v>0.05347598870140829</v>
      </c>
      <c r="E1371">
        <v>3023.076923076923</v>
      </c>
      <c r="F1371">
        <v>0.03934492721389651</v>
      </c>
    </row>
    <row r="1372" spans="1:6">
      <c r="A1372">
        <v>1799.05</v>
      </c>
      <c r="B1372">
        <v>0.055129</v>
      </c>
      <c r="C1372">
        <v>1661.538461538461</v>
      </c>
      <c r="D1372">
        <v>0.05347598870140829</v>
      </c>
      <c r="E1372">
        <v>3034.615384615384</v>
      </c>
      <c r="F1372">
        <v>0.03949847018860417</v>
      </c>
    </row>
    <row r="1373" spans="1:6">
      <c r="A1373">
        <v>1799.05</v>
      </c>
      <c r="B1373">
        <v>0.055129</v>
      </c>
      <c r="C1373">
        <v>1673.076923076923</v>
      </c>
      <c r="D1373">
        <v>0.05384732189310816</v>
      </c>
      <c r="E1373">
        <v>3046.153846153846</v>
      </c>
      <c r="F1373">
        <v>0.03965215057553192</v>
      </c>
    </row>
    <row r="1374" spans="1:6">
      <c r="A1374">
        <v>1812.01</v>
      </c>
      <c r="B1374">
        <v>0.05553499999999999</v>
      </c>
      <c r="C1374">
        <v>1673.076923076923</v>
      </c>
      <c r="D1374">
        <v>0.05384732189310816</v>
      </c>
      <c r="E1374">
        <v>3046.153846153846</v>
      </c>
      <c r="F1374">
        <v>0.03965215057553192</v>
      </c>
    </row>
    <row r="1375" spans="1:6">
      <c r="A1375">
        <v>1812.01</v>
      </c>
      <c r="B1375">
        <v>0.05553499999999999</v>
      </c>
      <c r="C1375">
        <v>1673.076923076923</v>
      </c>
      <c r="D1375">
        <v>0.05384732189310816</v>
      </c>
      <c r="E1375">
        <v>3057.692307692308</v>
      </c>
      <c r="F1375">
        <v>0.03980596978699546</v>
      </c>
    </row>
    <row r="1376" spans="1:6">
      <c r="A1376">
        <v>1819.32</v>
      </c>
      <c r="B1376">
        <v>0.055805</v>
      </c>
      <c r="C1376">
        <v>1684.615384615385</v>
      </c>
      <c r="D1376">
        <v>0.05421914668365013</v>
      </c>
      <c r="E1376">
        <v>3069.230769230769</v>
      </c>
      <c r="F1376">
        <v>0.03995992924131363</v>
      </c>
    </row>
    <row r="1377" spans="1:6">
      <c r="A1377">
        <v>1827.88</v>
      </c>
      <c r="B1377">
        <v>0.056064</v>
      </c>
      <c r="C1377">
        <v>1684.615384615385</v>
      </c>
      <c r="D1377">
        <v>0.05421914668365013</v>
      </c>
      <c r="E1377">
        <v>3080.76923076923</v>
      </c>
      <c r="F1377">
        <v>0.04011403036289424</v>
      </c>
    </row>
    <row r="1378" spans="1:6">
      <c r="A1378">
        <v>1827.88</v>
      </c>
      <c r="B1378">
        <v>0.056064</v>
      </c>
      <c r="C1378">
        <v>1696.153846153846</v>
      </c>
      <c r="D1378">
        <v>0.05459147389583364</v>
      </c>
      <c r="E1378">
        <v>3080.76923076923</v>
      </c>
      <c r="F1378">
        <v>0.04011403036289424</v>
      </c>
    </row>
    <row r="1379" spans="1:6">
      <c r="A1379">
        <v>1837.71</v>
      </c>
      <c r="B1379">
        <v>0.056394</v>
      </c>
      <c r="C1379">
        <v>1696.153846153846</v>
      </c>
      <c r="D1379">
        <v>0.05459147389583364</v>
      </c>
      <c r="E1379">
        <v>3092.307692307692</v>
      </c>
      <c r="F1379">
        <v>0.04026827458232056</v>
      </c>
    </row>
    <row r="1380" spans="1:6">
      <c r="A1380">
        <v>1837.71</v>
      </c>
      <c r="B1380">
        <v>0.056394</v>
      </c>
      <c r="C1380">
        <v>1696.153846153846</v>
      </c>
      <c r="D1380">
        <v>0.05459147389583364</v>
      </c>
      <c r="E1380">
        <v>3103.846153846154</v>
      </c>
      <c r="F1380">
        <v>0.04042266333643856</v>
      </c>
    </row>
    <row r="1381" spans="1:6">
      <c r="A1381">
        <v>1844.67</v>
      </c>
      <c r="B1381">
        <v>0.056626</v>
      </c>
      <c r="C1381">
        <v>1707.692307692308</v>
      </c>
      <c r="D1381">
        <v>0.05496431442671054</v>
      </c>
      <c r="E1381">
        <v>3103.846153846154</v>
      </c>
      <c r="F1381">
        <v>0.04042266333643856</v>
      </c>
    </row>
    <row r="1382" spans="1:6">
      <c r="A1382">
        <v>1844.67</v>
      </c>
      <c r="B1382">
        <v>0.056626</v>
      </c>
      <c r="C1382">
        <v>1707.692307692308</v>
      </c>
      <c r="D1382">
        <v>0.05496431442671054</v>
      </c>
      <c r="E1382">
        <v>3115.384615384616</v>
      </c>
      <c r="F1382">
        <v>0.04057719806844501</v>
      </c>
    </row>
    <row r="1383" spans="1:6">
      <c r="A1383">
        <v>1854.79</v>
      </c>
      <c r="B1383">
        <v>0.056974</v>
      </c>
      <c r="C1383">
        <v>1707.692307692308</v>
      </c>
      <c r="D1383">
        <v>0.05496431442671054</v>
      </c>
      <c r="E1383">
        <v>3126.923076923077</v>
      </c>
      <c r="F1383">
        <v>0.04073188022797634</v>
      </c>
    </row>
    <row r="1384" spans="1:6">
      <c r="A1384">
        <v>1854.79</v>
      </c>
      <c r="B1384">
        <v>0.056974</v>
      </c>
      <c r="C1384">
        <v>1719.230769230769</v>
      </c>
      <c r="D1384">
        <v>0.05533767924969136</v>
      </c>
      <c r="E1384">
        <v>3126.923076923077</v>
      </c>
      <c r="F1384">
        <v>0.04073188022797634</v>
      </c>
    </row>
    <row r="1385" spans="1:6">
      <c r="A1385">
        <v>1864.17</v>
      </c>
      <c r="B1385">
        <v>0.057292</v>
      </c>
      <c r="C1385">
        <v>1719.230769230769</v>
      </c>
      <c r="D1385">
        <v>0.05533767924969136</v>
      </c>
      <c r="E1385">
        <v>3138.461538461539</v>
      </c>
      <c r="F1385">
        <v>0.04088671127119828</v>
      </c>
    </row>
    <row r="1386" spans="1:6">
      <c r="A1386">
        <v>1864.17</v>
      </c>
      <c r="B1386">
        <v>0.057292</v>
      </c>
      <c r="C1386">
        <v>1730.76923076923</v>
      </c>
      <c r="D1386">
        <v>0.05571157941668245</v>
      </c>
      <c r="E1386">
        <v>3150</v>
      </c>
      <c r="F1386">
        <v>0.04104169266089634</v>
      </c>
    </row>
    <row r="1387" spans="1:6">
      <c r="A1387">
        <v>1875.08</v>
      </c>
      <c r="B1387">
        <v>0.05766</v>
      </c>
      <c r="C1387">
        <v>1730.76923076923</v>
      </c>
      <c r="D1387">
        <v>0.05571157941668245</v>
      </c>
      <c r="E1387">
        <v>3161.538461538461</v>
      </c>
      <c r="F1387">
        <v>0.04119682586656714</v>
      </c>
    </row>
    <row r="1388" spans="1:6">
      <c r="A1388">
        <v>1875.08</v>
      </c>
      <c r="B1388">
        <v>0.05766</v>
      </c>
      <c r="C1388">
        <v>1730.76923076923</v>
      </c>
      <c r="D1388">
        <v>0.05571157941668245</v>
      </c>
      <c r="E1388">
        <v>3161.538461538461</v>
      </c>
      <c r="F1388">
        <v>0.04119682586656714</v>
      </c>
    </row>
    <row r="1389" spans="1:6">
      <c r="A1389">
        <v>1883.13</v>
      </c>
      <c r="B1389">
        <v>0.057931</v>
      </c>
      <c r="C1389">
        <v>1742.307692307692</v>
      </c>
      <c r="D1389">
        <v>0.05608602606025509</v>
      </c>
      <c r="E1389">
        <v>3173.076923076923</v>
      </c>
      <c r="F1389">
        <v>0.04135211236451059</v>
      </c>
    </row>
    <row r="1390" spans="1:6">
      <c r="A1390">
        <v>1883.13</v>
      </c>
      <c r="B1390">
        <v>0.057931</v>
      </c>
      <c r="C1390">
        <v>1742.307692307692</v>
      </c>
      <c r="D1390">
        <v>0.05608602606025509</v>
      </c>
      <c r="E1390">
        <v>3184.615384615384</v>
      </c>
      <c r="F1390">
        <v>0.04150755363792297</v>
      </c>
    </row>
    <row r="1391" spans="1:6">
      <c r="A1391">
        <v>1892.59</v>
      </c>
      <c r="B1391">
        <v>0.058266</v>
      </c>
      <c r="C1391">
        <v>1753.846153846154</v>
      </c>
      <c r="D1391">
        <v>0.05646103039584762</v>
      </c>
      <c r="E1391">
        <v>3184.615384615384</v>
      </c>
      <c r="F1391">
        <v>0.04150755363792297</v>
      </c>
    </row>
    <row r="1392" spans="1:6">
      <c r="A1392">
        <v>1892.59</v>
      </c>
      <c r="B1392">
        <v>0.058266</v>
      </c>
      <c r="C1392">
        <v>1753.846153846154</v>
      </c>
      <c r="D1392">
        <v>0.05646103039584762</v>
      </c>
      <c r="E1392">
        <v>3196.153846153846</v>
      </c>
      <c r="F1392">
        <v>0.04166315117699078</v>
      </c>
    </row>
    <row r="1393" spans="1:6">
      <c r="A1393">
        <v>1903.9</v>
      </c>
      <c r="B1393">
        <v>0.058643</v>
      </c>
      <c r="C1393">
        <v>1753.846153846154</v>
      </c>
      <c r="D1393">
        <v>0.05646103039584762</v>
      </c>
      <c r="E1393">
        <v>3207.692307692308</v>
      </c>
      <c r="F1393">
        <v>0.04181890647898565</v>
      </c>
    </row>
    <row r="1394" spans="1:6">
      <c r="A1394">
        <v>1903.9</v>
      </c>
      <c r="B1394">
        <v>0.058643</v>
      </c>
      <c r="C1394">
        <v>1765.384615384615</v>
      </c>
      <c r="D1394">
        <v>0.05683660369004724</v>
      </c>
      <c r="E1394">
        <v>3219.230769230769</v>
      </c>
      <c r="F1394">
        <v>0.04197482104836008</v>
      </c>
    </row>
    <row r="1395" spans="1:6">
      <c r="A1395">
        <v>1912.99</v>
      </c>
      <c r="B1395">
        <v>0.058928</v>
      </c>
      <c r="C1395">
        <v>1765.384615384615</v>
      </c>
      <c r="D1395">
        <v>0.05683660369004724</v>
      </c>
      <c r="E1395">
        <v>3219.230769230769</v>
      </c>
      <c r="F1395">
        <v>0.04197482104836008</v>
      </c>
    </row>
    <row r="1396" spans="1:6">
      <c r="A1396">
        <v>1912.99</v>
      </c>
      <c r="B1396">
        <v>0.058928</v>
      </c>
      <c r="C1396">
        <v>1776.923076923077</v>
      </c>
      <c r="D1396">
        <v>0.05721275707329341</v>
      </c>
      <c r="E1396">
        <v>3230.76923076923</v>
      </c>
      <c r="F1396">
        <v>0.04213089639684409</v>
      </c>
    </row>
    <row r="1397" spans="1:6">
      <c r="A1397">
        <v>1922.15</v>
      </c>
      <c r="B1397">
        <v>0.059261</v>
      </c>
      <c r="C1397">
        <v>1776.923076923077</v>
      </c>
      <c r="D1397">
        <v>0.05721275707329341</v>
      </c>
      <c r="E1397">
        <v>3242.307692307692</v>
      </c>
      <c r="F1397">
        <v>0.04228713404354292</v>
      </c>
    </row>
    <row r="1398" spans="1:6">
      <c r="A1398">
        <v>1922.15</v>
      </c>
      <c r="B1398">
        <v>0.059261</v>
      </c>
      <c r="C1398">
        <v>1776.923076923077</v>
      </c>
      <c r="D1398">
        <v>0.05721275707329341</v>
      </c>
      <c r="E1398">
        <v>3242.307692307692</v>
      </c>
      <c r="F1398">
        <v>0.04228713404354292</v>
      </c>
    </row>
    <row r="1399" spans="1:6">
      <c r="A1399">
        <v>1930.51</v>
      </c>
      <c r="B1399">
        <v>0.059555</v>
      </c>
      <c r="C1399">
        <v>1788.461538461538</v>
      </c>
      <c r="D1399">
        <v>0.05758950176559918</v>
      </c>
      <c r="E1399">
        <v>3253.846153846154</v>
      </c>
      <c r="F1399">
        <v>0.04244353551503557</v>
      </c>
    </row>
    <row r="1400" spans="1:6">
      <c r="A1400">
        <v>1930.51</v>
      </c>
      <c r="B1400">
        <v>0.059555</v>
      </c>
      <c r="C1400">
        <v>1788.461538461538</v>
      </c>
      <c r="D1400">
        <v>0.05758950176559918</v>
      </c>
      <c r="E1400">
        <v>3265.384615384616</v>
      </c>
      <c r="F1400">
        <v>0.04260010234547444</v>
      </c>
    </row>
    <row r="1401" spans="1:6">
      <c r="A1401">
        <v>1940.72</v>
      </c>
      <c r="B1401">
        <v>0.059913</v>
      </c>
      <c r="C1401">
        <v>1800</v>
      </c>
      <c r="D1401">
        <v>0.05796684906938913</v>
      </c>
      <c r="E1401">
        <v>3276.923076923077</v>
      </c>
      <c r="F1401">
        <v>0.0427568360766859</v>
      </c>
    </row>
    <row r="1402" spans="1:6">
      <c r="A1402">
        <v>1940.72</v>
      </c>
      <c r="B1402">
        <v>0.059913</v>
      </c>
      <c r="C1402">
        <v>1800</v>
      </c>
      <c r="D1402">
        <v>0.05796684906938913</v>
      </c>
      <c r="E1402">
        <v>3276.923076923077</v>
      </c>
      <c r="F1402">
        <v>0.0427568360766859</v>
      </c>
    </row>
    <row r="1403" spans="1:6">
      <c r="A1403">
        <v>1949.33</v>
      </c>
      <c r="B1403">
        <v>0.060201</v>
      </c>
      <c r="C1403">
        <v>1800</v>
      </c>
      <c r="D1403">
        <v>0.05796684906938913</v>
      </c>
      <c r="E1403">
        <v>3288.461538461539</v>
      </c>
      <c r="F1403">
        <v>0.04291373825827194</v>
      </c>
    </row>
    <row r="1404" spans="1:6">
      <c r="A1404">
        <v>1949.33</v>
      </c>
      <c r="B1404">
        <v>0.060201</v>
      </c>
      <c r="C1404">
        <v>1811.538461538461</v>
      </c>
      <c r="D1404">
        <v>0.05834481037164212</v>
      </c>
      <c r="E1404">
        <v>3300</v>
      </c>
      <c r="F1404">
        <v>0.04307081044771278</v>
      </c>
    </row>
    <row r="1405" spans="1:6">
      <c r="A1405">
        <v>1958.01</v>
      </c>
      <c r="B1405">
        <v>0.060515</v>
      </c>
      <c r="C1405">
        <v>1811.538461538461</v>
      </c>
      <c r="D1405">
        <v>0.05834481037164212</v>
      </c>
      <c r="E1405">
        <v>3300</v>
      </c>
      <c r="F1405">
        <v>0.04307081044771278</v>
      </c>
    </row>
    <row r="1406" spans="1:6">
      <c r="A1406">
        <v>1958.01</v>
      </c>
      <c r="B1406">
        <v>0.060515</v>
      </c>
      <c r="C1406">
        <v>1811.538461538461</v>
      </c>
      <c r="D1406">
        <v>0.05834481037164212</v>
      </c>
      <c r="E1406">
        <v>3311.538461538461</v>
      </c>
      <c r="F1406">
        <v>0.04322805421047061</v>
      </c>
    </row>
    <row r="1407" spans="1:6">
      <c r="A1407">
        <v>1969.16</v>
      </c>
      <c r="B1407">
        <v>0.060895</v>
      </c>
      <c r="C1407">
        <v>1823.076923076923</v>
      </c>
      <c r="D1407">
        <v>0.05872339714606743</v>
      </c>
      <c r="E1407">
        <v>3323.076923076923</v>
      </c>
      <c r="F1407">
        <v>0.04338547112009437</v>
      </c>
    </row>
    <row r="1408" spans="1:6">
      <c r="A1408">
        <v>1969.16</v>
      </c>
      <c r="B1408">
        <v>0.060895</v>
      </c>
      <c r="C1408">
        <v>1823.076923076923</v>
      </c>
      <c r="D1408">
        <v>0.05872339714606743</v>
      </c>
      <c r="E1408">
        <v>3334.615384615384</v>
      </c>
      <c r="F1408">
        <v>0.04354306275832565</v>
      </c>
    </row>
    <row r="1409" spans="1:6">
      <c r="A1409">
        <v>1976.93</v>
      </c>
      <c r="B1409">
        <v>0.061162</v>
      </c>
      <c r="C1409">
        <v>1834.615384615385</v>
      </c>
      <c r="D1409">
        <v>0.05910262095531499</v>
      </c>
      <c r="E1409">
        <v>3334.615384615384</v>
      </c>
      <c r="F1409">
        <v>0.04354306275832565</v>
      </c>
    </row>
    <row r="1410" spans="1:6">
      <c r="A1410">
        <v>1976.93</v>
      </c>
      <c r="B1410">
        <v>0.061162</v>
      </c>
      <c r="C1410">
        <v>1834.615384615385</v>
      </c>
      <c r="D1410">
        <v>0.05910262095531499</v>
      </c>
      <c r="E1410">
        <v>3346.153846153846</v>
      </c>
      <c r="F1410">
        <v>0.04370083071520568</v>
      </c>
    </row>
    <row r="1411" spans="1:6">
      <c r="A1411">
        <v>1986.04</v>
      </c>
      <c r="B1411">
        <v>0.061485</v>
      </c>
      <c r="C1411">
        <v>1834.615384615385</v>
      </c>
      <c r="D1411">
        <v>0.05910262095531499</v>
      </c>
      <c r="E1411">
        <v>3357.692307692308</v>
      </c>
      <c r="F1411">
        <v>0.04385877658918344</v>
      </c>
    </row>
    <row r="1412" spans="1:6">
      <c r="A1412">
        <v>1986.04</v>
      </c>
      <c r="B1412">
        <v>0.061485</v>
      </c>
      <c r="C1412">
        <v>1846.153846153846</v>
      </c>
      <c r="D1412">
        <v>0.05948249345322107</v>
      </c>
      <c r="E1412">
        <v>3357.692307692308</v>
      </c>
      <c r="F1412">
        <v>0.04385877658918344</v>
      </c>
    </row>
    <row r="1413" spans="1:6">
      <c r="A1413">
        <v>1996.32</v>
      </c>
      <c r="B1413">
        <v>0.06185399999999999</v>
      </c>
      <c r="C1413">
        <v>1846.153846153846</v>
      </c>
      <c r="D1413">
        <v>0.05948249345322107</v>
      </c>
      <c r="E1413">
        <v>3369.230769230769</v>
      </c>
      <c r="F1413">
        <v>0.04401690198722496</v>
      </c>
    </row>
    <row r="1414" spans="1:6">
      <c r="A1414">
        <v>1996.32</v>
      </c>
      <c r="B1414">
        <v>0.06185399999999999</v>
      </c>
      <c r="C1414">
        <v>1857.692307692308</v>
      </c>
      <c r="D1414">
        <v>0.05986302638709044</v>
      </c>
      <c r="E1414">
        <v>3380.76923076923</v>
      </c>
      <c r="F1414">
        <v>0.0441752085249238</v>
      </c>
    </row>
    <row r="1415" spans="1:6">
      <c r="A1415">
        <v>2006.13</v>
      </c>
      <c r="B1415">
        <v>0.06222</v>
      </c>
      <c r="C1415">
        <v>1857.692307692308</v>
      </c>
      <c r="D1415">
        <v>0.05986302638709044</v>
      </c>
      <c r="E1415">
        <v>3392.307692307692</v>
      </c>
      <c r="F1415">
        <v>0.04433369782661267</v>
      </c>
    </row>
    <row r="1416" spans="1:6">
      <c r="A1416">
        <v>2006.13</v>
      </c>
      <c r="B1416">
        <v>0.06222</v>
      </c>
      <c r="C1416">
        <v>1857.692307692308</v>
      </c>
      <c r="D1416">
        <v>0.05986302638709044</v>
      </c>
      <c r="E1416">
        <v>3392.307692307692</v>
      </c>
      <c r="F1416">
        <v>0.04433369782661267</v>
      </c>
    </row>
    <row r="1417" spans="1:6">
      <c r="A1417">
        <v>2015.32</v>
      </c>
      <c r="B1417">
        <v>0.062545</v>
      </c>
      <c r="C1417">
        <v>1869.230769230769</v>
      </c>
      <c r="D1417">
        <v>0.06024423160001623</v>
      </c>
      <c r="E1417">
        <v>3403.846153846154</v>
      </c>
      <c r="F1417">
        <v>0.04449237152547632</v>
      </c>
    </row>
    <row r="1418" spans="1:6">
      <c r="A1418">
        <v>2015.32</v>
      </c>
      <c r="B1418">
        <v>0.062545</v>
      </c>
      <c r="C1418">
        <v>1869.230769230769</v>
      </c>
      <c r="D1418">
        <v>0.06024423160001623</v>
      </c>
      <c r="E1418">
        <v>3415.384615384616</v>
      </c>
      <c r="F1418">
        <v>0.04465123126366561</v>
      </c>
    </row>
    <row r="1419" spans="1:6">
      <c r="A1419">
        <v>2023.45</v>
      </c>
      <c r="B1419">
        <v>0.062834</v>
      </c>
      <c r="C1419">
        <v>1880.76923076923</v>
      </c>
      <c r="D1419">
        <v>0.06062612103324063</v>
      </c>
      <c r="E1419">
        <v>3415.384615384616</v>
      </c>
      <c r="F1419">
        <v>0.04465123126366561</v>
      </c>
    </row>
    <row r="1420" spans="1:6">
      <c r="A1420">
        <v>2035.35</v>
      </c>
      <c r="B1420">
        <v>0.06325</v>
      </c>
      <c r="C1420">
        <v>1880.76923076923</v>
      </c>
      <c r="D1420">
        <v>0.06062612103324063</v>
      </c>
      <c r="E1420">
        <v>3426.923076923077</v>
      </c>
      <c r="F1420">
        <v>0.04481027869241291</v>
      </c>
    </row>
    <row r="1421" spans="1:6">
      <c r="A1421">
        <v>2035.35</v>
      </c>
      <c r="B1421">
        <v>0.06325</v>
      </c>
      <c r="C1421">
        <v>1880.76923076923</v>
      </c>
      <c r="D1421">
        <v>0.06062612103324063</v>
      </c>
      <c r="E1421">
        <v>3438.461538461539</v>
      </c>
      <c r="F1421">
        <v>0.04496951547214875</v>
      </c>
    </row>
    <row r="1422" spans="1:6">
      <c r="A1422">
        <v>2043.62</v>
      </c>
      <c r="B1422">
        <v>0.063537</v>
      </c>
      <c r="C1422">
        <v>1892.307692307692</v>
      </c>
      <c r="D1422">
        <v>0.06100870672875123</v>
      </c>
      <c r="E1422">
        <v>3450</v>
      </c>
      <c r="F1422">
        <v>0.0451289432726197</v>
      </c>
    </row>
    <row r="1423" spans="1:6">
      <c r="A1423">
        <v>2043.62</v>
      </c>
      <c r="B1423">
        <v>0.063537</v>
      </c>
      <c r="C1423">
        <v>1892.307692307692</v>
      </c>
      <c r="D1423">
        <v>0.06100870672875123</v>
      </c>
      <c r="E1423">
        <v>3450</v>
      </c>
      <c r="F1423">
        <v>0.0451289432726197</v>
      </c>
    </row>
    <row r="1424" spans="1:6">
      <c r="A1424">
        <v>2053.78</v>
      </c>
      <c r="B1424">
        <v>0.06388200000000001</v>
      </c>
      <c r="C1424">
        <v>1903.846153846154</v>
      </c>
      <c r="D1424">
        <v>0.06139200083135128</v>
      </c>
      <c r="E1424">
        <v>3461.538461538461</v>
      </c>
      <c r="F1424">
        <v>0.04528856377300769</v>
      </c>
    </row>
    <row r="1425" spans="1:6">
      <c r="A1425">
        <v>2053.78</v>
      </c>
      <c r="B1425">
        <v>0.06388200000000001</v>
      </c>
      <c r="C1425">
        <v>1903.846153846154</v>
      </c>
      <c r="D1425">
        <v>0.06139200083135128</v>
      </c>
      <c r="E1425">
        <v>3473.076923076923</v>
      </c>
      <c r="F1425">
        <v>0.0454483786620506</v>
      </c>
    </row>
    <row r="1426" spans="1:6">
      <c r="A1426">
        <v>2063.83</v>
      </c>
      <c r="B1426">
        <v>0.06423899999999999</v>
      </c>
      <c r="C1426">
        <v>1903.846153846154</v>
      </c>
      <c r="D1426">
        <v>0.06139200083135128</v>
      </c>
      <c r="E1426">
        <v>3473.076923076923</v>
      </c>
      <c r="F1426">
        <v>0.0454483786620506</v>
      </c>
    </row>
    <row r="1427" spans="1:6">
      <c r="A1427">
        <v>2063.83</v>
      </c>
      <c r="B1427">
        <v>0.06423899999999999</v>
      </c>
      <c r="C1427">
        <v>1915.384615384615</v>
      </c>
      <c r="D1427">
        <v>0.0617760155913236</v>
      </c>
      <c r="E1427">
        <v>3484.615384615384</v>
      </c>
      <c r="F1427">
        <v>0.04560838963816428</v>
      </c>
    </row>
    <row r="1428" spans="1:6">
      <c r="A1428">
        <v>2072.95</v>
      </c>
      <c r="B1428">
        <v>0.064552</v>
      </c>
      <c r="C1428">
        <v>1915.384615384615</v>
      </c>
      <c r="D1428">
        <v>0.0617760155913236</v>
      </c>
      <c r="E1428">
        <v>3496.153846153846</v>
      </c>
      <c r="F1428">
        <v>0.04576859840956587</v>
      </c>
    </row>
    <row r="1429" spans="1:6">
      <c r="A1429">
        <v>2072.95</v>
      </c>
      <c r="B1429">
        <v>0.064552</v>
      </c>
      <c r="C1429">
        <v>1915.384615384615</v>
      </c>
      <c r="D1429">
        <v>0.0617760155913236</v>
      </c>
      <c r="E1429">
        <v>3507.692307692308</v>
      </c>
      <c r="F1429">
        <v>0.04592900669439866</v>
      </c>
    </row>
    <row r="1430" spans="1:6">
      <c r="A1430">
        <v>2080.8</v>
      </c>
      <c r="B1430">
        <v>0.064832</v>
      </c>
      <c r="C1430">
        <v>1926.923076923077</v>
      </c>
      <c r="D1430">
        <v>0.0621607633669512</v>
      </c>
      <c r="E1430">
        <v>3507.692307692308</v>
      </c>
      <c r="F1430">
        <v>0.04592900669439866</v>
      </c>
    </row>
    <row r="1431" spans="1:6">
      <c r="A1431">
        <v>2080.8</v>
      </c>
      <c r="B1431">
        <v>0.064832</v>
      </c>
      <c r="C1431">
        <v>1926.923076923077</v>
      </c>
      <c r="D1431">
        <v>0.0621607633669512</v>
      </c>
      <c r="E1431">
        <v>3519.230769230769</v>
      </c>
      <c r="F1431">
        <v>0.04608961622085828</v>
      </c>
    </row>
    <row r="1432" spans="1:6">
      <c r="A1432">
        <v>2089.61</v>
      </c>
      <c r="B1432">
        <v>0.06515600000000001</v>
      </c>
      <c r="C1432">
        <v>1938.461538461538</v>
      </c>
      <c r="D1432">
        <v>0.06254625662708949</v>
      </c>
      <c r="E1432">
        <v>3530.76923076923</v>
      </c>
      <c r="F1432">
        <v>0.04625042872732043</v>
      </c>
    </row>
    <row r="1433" spans="1:6">
      <c r="A1433">
        <v>2089.61</v>
      </c>
      <c r="B1433">
        <v>0.06515600000000001</v>
      </c>
      <c r="C1433">
        <v>1938.461538461538</v>
      </c>
      <c r="D1433">
        <v>0.06254625662708949</v>
      </c>
      <c r="E1433">
        <v>3530.76923076923</v>
      </c>
      <c r="F1433">
        <v>0.04625042872732043</v>
      </c>
    </row>
    <row r="1434" spans="1:6">
      <c r="A1434">
        <v>2098.57</v>
      </c>
      <c r="B1434">
        <v>0.06547500000000001</v>
      </c>
      <c r="C1434">
        <v>1938.461538461538</v>
      </c>
      <c r="D1434">
        <v>0.06254625662708949</v>
      </c>
      <c r="E1434">
        <v>3542.307692307692</v>
      </c>
      <c r="F1434">
        <v>0.0464114459624701</v>
      </c>
    </row>
    <row r="1435" spans="1:6">
      <c r="A1435">
        <v>2098.57</v>
      </c>
      <c r="B1435">
        <v>0.06547500000000001</v>
      </c>
      <c r="C1435">
        <v>1950</v>
      </c>
      <c r="D1435">
        <v>0.06293250795378513</v>
      </c>
      <c r="E1435">
        <v>3553.846153846154</v>
      </c>
      <c r="F1435">
        <v>0.04657266968543226</v>
      </c>
    </row>
    <row r="1436" spans="1:6">
      <c r="A1436">
        <v>2106.69</v>
      </c>
      <c r="B1436">
        <v>0.06576</v>
      </c>
      <c r="C1436">
        <v>1950</v>
      </c>
      <c r="D1436">
        <v>0.06293250795378513</v>
      </c>
      <c r="E1436">
        <v>3565.384615384616</v>
      </c>
      <c r="F1436">
        <v>0.04673410166590417</v>
      </c>
    </row>
    <row r="1437" spans="1:6">
      <c r="A1437">
        <v>2106.69</v>
      </c>
      <c r="B1437">
        <v>0.06576</v>
      </c>
      <c r="C1437">
        <v>1961.538461538461</v>
      </c>
      <c r="D1437">
        <v>0.0633195300449428</v>
      </c>
      <c r="E1437">
        <v>3565.384615384616</v>
      </c>
      <c r="F1437">
        <v>0.04673410166590417</v>
      </c>
    </row>
    <row r="1438" spans="1:6">
      <c r="A1438">
        <v>2116.75</v>
      </c>
      <c r="B1438">
        <v>0.066119</v>
      </c>
      <c r="C1438">
        <v>1961.538461538461</v>
      </c>
      <c r="D1438">
        <v>0.0633195300449428</v>
      </c>
      <c r="E1438">
        <v>3576.923076923077</v>
      </c>
      <c r="F1438">
        <v>0.04689574368428914</v>
      </c>
    </row>
    <row r="1439" spans="1:6">
      <c r="A1439">
        <v>2116.75</v>
      </c>
      <c r="B1439">
        <v>0.066119</v>
      </c>
      <c r="C1439">
        <v>1961.538461538461</v>
      </c>
      <c r="D1439">
        <v>0.0633195300449428</v>
      </c>
      <c r="E1439">
        <v>3588.461538461539</v>
      </c>
      <c r="F1439">
        <v>0.04705759753183211</v>
      </c>
    </row>
    <row r="1440" spans="1:6">
      <c r="A1440">
        <v>2124.46</v>
      </c>
      <c r="B1440">
        <v>0.066403</v>
      </c>
      <c r="C1440">
        <v>1973.076923076923</v>
      </c>
      <c r="D1440">
        <v>0.06370733571704149</v>
      </c>
      <c r="E1440">
        <v>3588.461538461539</v>
      </c>
      <c r="F1440">
        <v>0.04705759753183211</v>
      </c>
    </row>
    <row r="1441" spans="1:6">
      <c r="A1441">
        <v>2124.46</v>
      </c>
      <c r="B1441">
        <v>0.066403</v>
      </c>
      <c r="C1441">
        <v>1973.076923076923</v>
      </c>
      <c r="D1441">
        <v>0.06370733571704149</v>
      </c>
      <c r="E1441">
        <v>3600</v>
      </c>
      <c r="F1441">
        <v>0.04721966501075658</v>
      </c>
    </row>
    <row r="1442" spans="1:6">
      <c r="A1442">
        <v>2135.37</v>
      </c>
      <c r="B1442">
        <v>0.066792</v>
      </c>
      <c r="C1442">
        <v>1984.615384615385</v>
      </c>
      <c r="D1442">
        <v>0.06409593790790161</v>
      </c>
      <c r="E1442">
        <v>3611.538461538461</v>
      </c>
      <c r="F1442">
        <v>0.04738194793440339</v>
      </c>
    </row>
    <row r="1443" spans="1:6">
      <c r="A1443">
        <v>2135.37</v>
      </c>
      <c r="B1443">
        <v>0.066792</v>
      </c>
      <c r="C1443">
        <v>1984.615384615385</v>
      </c>
      <c r="D1443">
        <v>0.06409593790790161</v>
      </c>
      <c r="E1443">
        <v>3611.538461538461</v>
      </c>
      <c r="F1443">
        <v>0.04738194793440339</v>
      </c>
    </row>
    <row r="1444" spans="1:6">
      <c r="A1444">
        <v>2143.85</v>
      </c>
      <c r="B1444">
        <v>0.067107</v>
      </c>
      <c r="C1444">
        <v>1984.615384615385</v>
      </c>
      <c r="D1444">
        <v>0.06409593790790161</v>
      </c>
      <c r="E1444">
        <v>3623.076923076923</v>
      </c>
      <c r="F1444">
        <v>0.04754444812737115</v>
      </c>
    </row>
    <row r="1445" spans="1:6">
      <c r="A1445">
        <v>2143.85</v>
      </c>
      <c r="B1445">
        <v>0.067107</v>
      </c>
      <c r="C1445">
        <v>1996.153846153846</v>
      </c>
      <c r="D1445">
        <v>0.06448534967950466</v>
      </c>
      <c r="E1445">
        <v>3634.615384615384</v>
      </c>
      <c r="F1445">
        <v>0.04770716742565836</v>
      </c>
    </row>
    <row r="1446" spans="1:6">
      <c r="A1446">
        <v>2153.49</v>
      </c>
      <c r="B1446">
        <v>0.067436</v>
      </c>
      <c r="C1446">
        <v>1996.153846153846</v>
      </c>
      <c r="D1446">
        <v>0.06448534967950466</v>
      </c>
      <c r="E1446">
        <v>3646.153846153846</v>
      </c>
      <c r="F1446">
        <v>0.04787010767680724</v>
      </c>
    </row>
    <row r="1447" spans="1:6">
      <c r="A1447">
        <v>2153.49</v>
      </c>
      <c r="B1447">
        <v>0.067436</v>
      </c>
      <c r="C1447">
        <v>1996.153846153846</v>
      </c>
      <c r="D1447">
        <v>0.06448534967950466</v>
      </c>
      <c r="E1447">
        <v>3646.153846153846</v>
      </c>
      <c r="F1447">
        <v>0.04787010767680724</v>
      </c>
    </row>
    <row r="1448" spans="1:6">
      <c r="A1448">
        <v>2163.6</v>
      </c>
      <c r="B1448">
        <v>0.067829</v>
      </c>
      <c r="C1448">
        <v>2007.692307692308</v>
      </c>
      <c r="D1448">
        <v>0.0648755842208667</v>
      </c>
      <c r="E1448">
        <v>3657.692307692308</v>
      </c>
      <c r="F1448">
        <v>0.04803327074004941</v>
      </c>
    </row>
    <row r="1449" spans="1:6">
      <c r="A1449">
        <v>2163.6</v>
      </c>
      <c r="B1449">
        <v>0.067829</v>
      </c>
      <c r="C1449">
        <v>2007.692307692308</v>
      </c>
      <c r="D1449">
        <v>0.0648755842208667</v>
      </c>
      <c r="E1449">
        <v>3669.230769230769</v>
      </c>
      <c r="F1449">
        <v>0.04819665848645331</v>
      </c>
    </row>
    <row r="1450" spans="1:6">
      <c r="A1450">
        <v>2174.48</v>
      </c>
      <c r="B1450">
        <v>0.06822</v>
      </c>
      <c r="C1450">
        <v>2019.230769230769</v>
      </c>
      <c r="D1450">
        <v>0.06526665485096751</v>
      </c>
      <c r="E1450">
        <v>3669.230769230769</v>
      </c>
      <c r="F1450">
        <v>0.04819665848645331</v>
      </c>
    </row>
    <row r="1451" spans="1:6">
      <c r="A1451">
        <v>2174.48</v>
      </c>
      <c r="B1451">
        <v>0.06822</v>
      </c>
      <c r="C1451">
        <v>2019.230769230769</v>
      </c>
      <c r="D1451">
        <v>0.06526665485096751</v>
      </c>
      <c r="E1451">
        <v>3680.76923076923</v>
      </c>
      <c r="F1451">
        <v>0.04836027279907355</v>
      </c>
    </row>
    <row r="1452" spans="1:6">
      <c r="A1452">
        <v>2183.81</v>
      </c>
      <c r="B1452">
        <v>0.06857099999999999</v>
      </c>
      <c r="C1452">
        <v>2019.230769230769</v>
      </c>
      <c r="D1452">
        <v>0.06526665485096751</v>
      </c>
      <c r="E1452">
        <v>3692.307692307692</v>
      </c>
      <c r="F1452">
        <v>0.04852411557310196</v>
      </c>
    </row>
    <row r="1453" spans="1:6">
      <c r="A1453">
        <v>2183.81</v>
      </c>
      <c r="B1453">
        <v>0.06857099999999999</v>
      </c>
      <c r="C1453">
        <v>2030.76923076923</v>
      </c>
      <c r="D1453">
        <v>0.06565857502173675</v>
      </c>
      <c r="E1453">
        <v>3703.846153846154</v>
      </c>
      <c r="F1453">
        <v>0.04868818871602075</v>
      </c>
    </row>
    <row r="1454" spans="1:6">
      <c r="A1454">
        <v>2194.14</v>
      </c>
      <c r="B1454">
        <v>0.068956</v>
      </c>
      <c r="C1454">
        <v>2030.76923076923</v>
      </c>
      <c r="D1454">
        <v>0.06565857502173675</v>
      </c>
      <c r="E1454">
        <v>3703.846153846154</v>
      </c>
      <c r="F1454">
        <v>0.04868818871602075</v>
      </c>
    </row>
    <row r="1455" spans="1:6">
      <c r="A1455">
        <v>2194.14</v>
      </c>
      <c r="B1455">
        <v>0.068956</v>
      </c>
      <c r="C1455">
        <v>2042.307692307692</v>
      </c>
      <c r="D1455">
        <v>0.0660513583210991</v>
      </c>
      <c r="E1455">
        <v>3715.384615384616</v>
      </c>
      <c r="F1455">
        <v>0.04885249414775743</v>
      </c>
    </row>
    <row r="1456" spans="1:6">
      <c r="A1456">
        <v>2205.33</v>
      </c>
      <c r="B1456">
        <v>0.06937299999999999</v>
      </c>
      <c r="C1456">
        <v>2042.307692307692</v>
      </c>
      <c r="D1456">
        <v>0.0660513583210991</v>
      </c>
      <c r="E1456">
        <v>3726.923076923077</v>
      </c>
      <c r="F1456">
        <v>0.04901703380084179</v>
      </c>
    </row>
    <row r="1457" spans="1:6">
      <c r="A1457">
        <v>2205.33</v>
      </c>
      <c r="B1457">
        <v>0.06937299999999999</v>
      </c>
      <c r="C1457">
        <v>2042.307692307692</v>
      </c>
      <c r="D1457">
        <v>0.0660513583210991</v>
      </c>
      <c r="E1457">
        <v>3726.923076923077</v>
      </c>
      <c r="F1457">
        <v>0.04901703380084179</v>
      </c>
    </row>
    <row r="1458" spans="1:6">
      <c r="A1458">
        <v>2214.06</v>
      </c>
      <c r="B1458">
        <v>0.069688</v>
      </c>
      <c r="C1458">
        <v>2053.846153846154</v>
      </c>
      <c r="D1458">
        <v>0.06644501847607977</v>
      </c>
      <c r="E1458">
        <v>3738.461538461539</v>
      </c>
      <c r="F1458">
        <v>0.0491818096205649</v>
      </c>
    </row>
    <row r="1459" spans="1:6">
      <c r="A1459">
        <v>2214.06</v>
      </c>
      <c r="B1459">
        <v>0.069688</v>
      </c>
      <c r="C1459">
        <v>2053.846153846154</v>
      </c>
      <c r="D1459">
        <v>0.06644501847607977</v>
      </c>
      <c r="E1459">
        <v>3750</v>
      </c>
      <c r="F1459">
        <v>0.04934682356514004</v>
      </c>
    </row>
    <row r="1460" spans="1:6">
      <c r="A1460">
        <v>2222.34</v>
      </c>
      <c r="B1460">
        <v>0.070006</v>
      </c>
      <c r="C1460">
        <v>2065.384615384615</v>
      </c>
      <c r="D1460">
        <v>0.06683956935597242</v>
      </c>
      <c r="E1460">
        <v>3761.538461538461</v>
      </c>
      <c r="F1460">
        <v>0.04951207760586584</v>
      </c>
    </row>
    <row r="1461" spans="1:6">
      <c r="A1461">
        <v>2233.93</v>
      </c>
      <c r="B1461">
        <v>0.07044800000000001</v>
      </c>
      <c r="C1461">
        <v>2065.384615384615</v>
      </c>
      <c r="D1461">
        <v>0.06683956935597242</v>
      </c>
      <c r="E1461">
        <v>3761.538461538461</v>
      </c>
      <c r="F1461">
        <v>0.04951207760586584</v>
      </c>
    </row>
    <row r="1462" spans="1:6">
      <c r="A1462">
        <v>2233.93</v>
      </c>
      <c r="B1462">
        <v>0.07044800000000001</v>
      </c>
      <c r="C1462">
        <v>2065.384615384615</v>
      </c>
      <c r="D1462">
        <v>0.06683956935597242</v>
      </c>
      <c r="E1462">
        <v>3773.076923076923</v>
      </c>
      <c r="F1462">
        <v>0.04967757372729143</v>
      </c>
    </row>
    <row r="1463" spans="1:6">
      <c r="A1463">
        <v>2242.66</v>
      </c>
      <c r="B1463">
        <v>0.070768</v>
      </c>
      <c r="C1463">
        <v>2076.923076923077</v>
      </c>
      <c r="D1463">
        <v>0.06723502497557098</v>
      </c>
      <c r="E1463">
        <v>3784.615384615384</v>
      </c>
      <c r="F1463">
        <v>0.04984331392738382</v>
      </c>
    </row>
    <row r="1464" spans="1:6">
      <c r="A1464">
        <v>2242.66</v>
      </c>
      <c r="B1464">
        <v>0.070768</v>
      </c>
      <c r="C1464">
        <v>2076.923076923077</v>
      </c>
      <c r="D1464">
        <v>0.06723502497557098</v>
      </c>
      <c r="E1464">
        <v>3784.615384615384</v>
      </c>
      <c r="F1464">
        <v>0.04984331392738382</v>
      </c>
    </row>
    <row r="1465" spans="1:6">
      <c r="A1465">
        <v>2253.25</v>
      </c>
      <c r="B1465">
        <v>0.071135</v>
      </c>
      <c r="C1465">
        <v>2088.461538461539</v>
      </c>
      <c r="D1465">
        <v>0.06763139949846743</v>
      </c>
      <c r="E1465">
        <v>3796.153846153846</v>
      </c>
      <c r="F1465">
        <v>0.05000930021769735</v>
      </c>
    </row>
    <row r="1466" spans="1:6">
      <c r="A1466">
        <v>2253.25</v>
      </c>
      <c r="B1466">
        <v>0.071135</v>
      </c>
      <c r="C1466">
        <v>2088.461538461539</v>
      </c>
      <c r="D1466">
        <v>0.06763139949846743</v>
      </c>
      <c r="E1466">
        <v>3807.692307692308</v>
      </c>
      <c r="F1466">
        <v>0.05017553462354551</v>
      </c>
    </row>
    <row r="1467" spans="1:6">
      <c r="A1467">
        <v>2264.9</v>
      </c>
      <c r="B1467">
        <v>0.07158</v>
      </c>
      <c r="C1467">
        <v>2088.461538461539</v>
      </c>
      <c r="D1467">
        <v>0.06763139949846743</v>
      </c>
      <c r="E1467">
        <v>3819.230769230769</v>
      </c>
      <c r="F1467">
        <v>0.05034201918417491</v>
      </c>
    </row>
    <row r="1468" spans="1:6">
      <c r="A1468">
        <v>2264.9</v>
      </c>
      <c r="B1468">
        <v>0.07158</v>
      </c>
      <c r="C1468">
        <v>2100</v>
      </c>
      <c r="D1468">
        <v>0.06802870724041736</v>
      </c>
      <c r="E1468">
        <v>3819.230769230769</v>
      </c>
      <c r="F1468">
        <v>0.05034201918417491</v>
      </c>
    </row>
    <row r="1469" spans="1:6">
      <c r="A1469">
        <v>2276.65</v>
      </c>
      <c r="B1469">
        <v>0.072015</v>
      </c>
      <c r="C1469">
        <v>2100</v>
      </c>
      <c r="D1469">
        <v>0.06802870724041736</v>
      </c>
      <c r="E1469">
        <v>3830.76923076923</v>
      </c>
      <c r="F1469">
        <v>0.0505087559529416</v>
      </c>
    </row>
    <row r="1470" spans="1:6">
      <c r="A1470">
        <v>2276.65</v>
      </c>
      <c r="B1470">
        <v>0.072015</v>
      </c>
      <c r="C1470">
        <v>2100</v>
      </c>
      <c r="D1470">
        <v>0.06802870724041736</v>
      </c>
      <c r="E1470">
        <v>3842.307692307692</v>
      </c>
      <c r="F1470">
        <v>0.05067574699748974</v>
      </c>
    </row>
    <row r="1471" spans="1:6">
      <c r="A1471">
        <v>2287.64</v>
      </c>
      <c r="B1471">
        <v>0.07242700000000001</v>
      </c>
      <c r="C1471">
        <v>2111.538461538461</v>
      </c>
      <c r="D1471">
        <v>0.06842696267277504</v>
      </c>
      <c r="E1471">
        <v>3842.307692307692</v>
      </c>
      <c r="F1471">
        <v>0.05067574699748974</v>
      </c>
    </row>
    <row r="1472" spans="1:6">
      <c r="A1472">
        <v>2287.64</v>
      </c>
      <c r="B1472">
        <v>0.07242700000000001</v>
      </c>
      <c r="C1472">
        <v>2111.538461538461</v>
      </c>
      <c r="D1472">
        <v>0.06842696267277504</v>
      </c>
      <c r="E1472">
        <v>3853.846153846154</v>
      </c>
      <c r="F1472">
        <v>0.05084299439993267</v>
      </c>
    </row>
    <row r="1473" spans="1:6">
      <c r="A1473">
        <v>2296.74</v>
      </c>
      <c r="B1473">
        <v>0.072766</v>
      </c>
      <c r="C1473">
        <v>2123.076923076923</v>
      </c>
      <c r="D1473">
        <v>0.06882618042600032</v>
      </c>
      <c r="E1473">
        <v>3865.384615384616</v>
      </c>
      <c r="F1473">
        <v>0.05101050025703631</v>
      </c>
    </row>
    <row r="1474" spans="1:6">
      <c r="A1474">
        <v>2296.74</v>
      </c>
      <c r="B1474">
        <v>0.072766</v>
      </c>
      <c r="C1474">
        <v>2123.076923076923</v>
      </c>
      <c r="D1474">
        <v>0.06882618042600032</v>
      </c>
      <c r="E1474">
        <v>3876.923076923077</v>
      </c>
      <c r="F1474">
        <v>0.0511782666804052</v>
      </c>
    </row>
    <row r="1475" spans="1:6">
      <c r="A1475">
        <v>2307.21</v>
      </c>
      <c r="B1475">
        <v>0.073172</v>
      </c>
      <c r="C1475">
        <v>2123.076923076923</v>
      </c>
      <c r="D1475">
        <v>0.06882618042600032</v>
      </c>
      <c r="E1475">
        <v>3876.923076923077</v>
      </c>
      <c r="F1475">
        <v>0.0511782666804052</v>
      </c>
    </row>
    <row r="1476" spans="1:6">
      <c r="A1476">
        <v>2307.21</v>
      </c>
      <c r="B1476">
        <v>0.073172</v>
      </c>
      <c r="C1476">
        <v>2134.615384615384</v>
      </c>
      <c r="D1476">
        <v>0.06922637529323898</v>
      </c>
      <c r="E1476">
        <v>3888.461538461539</v>
      </c>
      <c r="F1476">
        <v>0.05134629579667096</v>
      </c>
    </row>
    <row r="1477" spans="1:6">
      <c r="A1477">
        <v>2316.74</v>
      </c>
      <c r="B1477">
        <v>0.07355</v>
      </c>
      <c r="C1477">
        <v>2134.615384615384</v>
      </c>
      <c r="D1477">
        <v>0.06922637529323898</v>
      </c>
      <c r="E1477">
        <v>3900</v>
      </c>
      <c r="F1477">
        <v>0.05151458974768324</v>
      </c>
    </row>
    <row r="1478" spans="1:6">
      <c r="A1478">
        <v>2316.74</v>
      </c>
      <c r="B1478">
        <v>0.07355</v>
      </c>
      <c r="C1478">
        <v>2146.153846153846</v>
      </c>
      <c r="D1478">
        <v>0.06962756223397894</v>
      </c>
      <c r="E1478">
        <v>3900</v>
      </c>
      <c r="F1478">
        <v>0.05151458974768324</v>
      </c>
    </row>
    <row r="1479" spans="1:6">
      <c r="A1479">
        <v>2327.45</v>
      </c>
      <c r="B1479">
        <v>0.073952</v>
      </c>
      <c r="C1479">
        <v>2146.153846153846</v>
      </c>
      <c r="D1479">
        <v>0.06962756223397894</v>
      </c>
      <c r="E1479">
        <v>3911.538461538461</v>
      </c>
      <c r="F1479">
        <v>0.05168315069070343</v>
      </c>
    </row>
    <row r="1480" spans="1:6">
      <c r="A1480">
        <v>2327.45</v>
      </c>
      <c r="B1480">
        <v>0.073952</v>
      </c>
      <c r="C1480">
        <v>2146.153846153846</v>
      </c>
      <c r="D1480">
        <v>0.06962756223397894</v>
      </c>
      <c r="E1480">
        <v>3923.076923076923</v>
      </c>
      <c r="F1480">
        <v>0.05185198079860094</v>
      </c>
    </row>
    <row r="1481" spans="1:6">
      <c r="A1481">
        <v>2337.2</v>
      </c>
      <c r="B1481">
        <v>0.07433200000000001</v>
      </c>
      <c r="C1481">
        <v>2157.692307692308</v>
      </c>
      <c r="D1481">
        <v>0.07002975637778409</v>
      </c>
      <c r="E1481">
        <v>3934.615384615384</v>
      </c>
      <c r="F1481">
        <v>0.05202108226005224</v>
      </c>
    </row>
    <row r="1482" spans="1:6">
      <c r="A1482">
        <v>2337.2</v>
      </c>
      <c r="B1482">
        <v>0.07433200000000001</v>
      </c>
      <c r="C1482">
        <v>2157.692307692308</v>
      </c>
      <c r="D1482">
        <v>0.07002975637778409</v>
      </c>
      <c r="E1482">
        <v>3934.615384615384</v>
      </c>
      <c r="F1482">
        <v>0.05202108226005224</v>
      </c>
    </row>
    <row r="1483" spans="1:6">
      <c r="A1483">
        <v>2349.11</v>
      </c>
      <c r="B1483">
        <v>0.074799</v>
      </c>
      <c r="C1483">
        <v>2169.230769230769</v>
      </c>
      <c r="D1483">
        <v>0.0704329730281083</v>
      </c>
      <c r="E1483">
        <v>3946.153846153846</v>
      </c>
      <c r="F1483">
        <v>0.05219045727974254</v>
      </c>
    </row>
    <row r="1484" spans="1:6">
      <c r="A1484">
        <v>2349.11</v>
      </c>
      <c r="B1484">
        <v>0.074799</v>
      </c>
      <c r="C1484">
        <v>2169.230769230769</v>
      </c>
      <c r="D1484">
        <v>0.0704329730281083</v>
      </c>
      <c r="E1484">
        <v>3957.692307692308</v>
      </c>
      <c r="F1484">
        <v>0.05236010807857039</v>
      </c>
    </row>
    <row r="1485" spans="1:6">
      <c r="A1485">
        <v>2358.1</v>
      </c>
      <c r="B1485">
        <v>0.075143</v>
      </c>
      <c r="C1485">
        <v>2169.230769230769</v>
      </c>
      <c r="D1485">
        <v>0.0704329730281083</v>
      </c>
      <c r="E1485">
        <v>3957.692307692308</v>
      </c>
      <c r="F1485">
        <v>0.05236010807857039</v>
      </c>
    </row>
    <row r="1486" spans="1:6">
      <c r="A1486">
        <v>2358.1</v>
      </c>
      <c r="B1486">
        <v>0.075143</v>
      </c>
      <c r="C1486">
        <v>2180.76923076923</v>
      </c>
      <c r="D1486">
        <v>0.07083722766619133</v>
      </c>
      <c r="E1486">
        <v>3969.230769230769</v>
      </c>
      <c r="F1486">
        <v>0.05253003689385508</v>
      </c>
    </row>
    <row r="1487" spans="1:6">
      <c r="A1487">
        <v>2367.63</v>
      </c>
      <c r="B1487">
        <v>0.075521</v>
      </c>
      <c r="C1487">
        <v>2180.76923076923</v>
      </c>
      <c r="D1487">
        <v>0.07083722766619133</v>
      </c>
      <c r="E1487">
        <v>3980.76923076923</v>
      </c>
      <c r="F1487">
        <v>0.05270024597954695</v>
      </c>
    </row>
    <row r="1488" spans="1:6">
      <c r="A1488">
        <v>2367.63</v>
      </c>
      <c r="B1488">
        <v>0.075521</v>
      </c>
      <c r="C1488">
        <v>2192.307692307692</v>
      </c>
      <c r="D1488">
        <v>0.07124253595503932</v>
      </c>
      <c r="E1488">
        <v>3992.307692307692</v>
      </c>
      <c r="F1488">
        <v>0.05287073760644067</v>
      </c>
    </row>
    <row r="1489" spans="1:6">
      <c r="A1489">
        <v>2377.34</v>
      </c>
      <c r="B1489">
        <v>0.075905</v>
      </c>
      <c r="C1489">
        <v>2192.307692307692</v>
      </c>
      <c r="D1489">
        <v>0.07124253595503932</v>
      </c>
      <c r="E1489">
        <v>3992.307692307692</v>
      </c>
      <c r="F1489">
        <v>0.05287073760644067</v>
      </c>
    </row>
    <row r="1490" spans="1:6">
      <c r="A1490">
        <v>2377.34</v>
      </c>
      <c r="B1490">
        <v>0.075905</v>
      </c>
      <c r="C1490">
        <v>2192.307692307692</v>
      </c>
      <c r="D1490">
        <v>0.07124253595503932</v>
      </c>
      <c r="E1490">
        <v>4003.846153846154</v>
      </c>
      <c r="F1490">
        <v>0.05304151406239149</v>
      </c>
    </row>
    <row r="1491" spans="1:6">
      <c r="A1491">
        <v>2386</v>
      </c>
      <c r="B1491">
        <v>0.07624599999999999</v>
      </c>
      <c r="C1491">
        <v>2203.846153846154</v>
      </c>
      <c r="D1491">
        <v>0.07164891374349194</v>
      </c>
      <c r="E1491">
        <v>4015.384615384616</v>
      </c>
      <c r="F1491">
        <v>0.05321257765253464</v>
      </c>
    </row>
    <row r="1492" spans="1:6">
      <c r="A1492">
        <v>2386</v>
      </c>
      <c r="B1492">
        <v>0.07624599999999999</v>
      </c>
      <c r="C1492">
        <v>2203.846153846154</v>
      </c>
      <c r="D1492">
        <v>0.07164891374349194</v>
      </c>
      <c r="E1492">
        <v>4015.384615384616</v>
      </c>
      <c r="F1492">
        <v>0.05321257765253464</v>
      </c>
    </row>
    <row r="1493" spans="1:6">
      <c r="A1493">
        <v>2396.41</v>
      </c>
      <c r="B1493">
        <v>0.076668</v>
      </c>
      <c r="C1493">
        <v>2203.846153846154</v>
      </c>
      <c r="D1493">
        <v>0.07164891374349194</v>
      </c>
      <c r="E1493">
        <v>4026.923076923077</v>
      </c>
      <c r="F1493">
        <v>0.05338393069950775</v>
      </c>
    </row>
    <row r="1494" spans="1:6">
      <c r="A1494">
        <v>2396.41</v>
      </c>
      <c r="B1494">
        <v>0.076668</v>
      </c>
      <c r="C1494">
        <v>2215.384615384615</v>
      </c>
      <c r="D1494">
        <v>0.07205637707037854</v>
      </c>
      <c r="E1494">
        <v>4038.461538461539</v>
      </c>
      <c r="F1494">
        <v>0.05355557554367658</v>
      </c>
    </row>
    <row r="1495" spans="1:6">
      <c r="A1495">
        <v>2404.97</v>
      </c>
      <c r="B1495">
        <v>0.077028</v>
      </c>
      <c r="C1495">
        <v>2215.384615384615</v>
      </c>
      <c r="D1495">
        <v>0.07205637707037854</v>
      </c>
      <c r="E1495">
        <v>4050</v>
      </c>
      <c r="F1495">
        <v>0.05372751454336381</v>
      </c>
    </row>
    <row r="1496" spans="1:6">
      <c r="A1496">
        <v>2404.97</v>
      </c>
      <c r="B1496">
        <v>0.077028</v>
      </c>
      <c r="C1496">
        <v>2226.923076923077</v>
      </c>
      <c r="D1496">
        <v>0.0724649421687658</v>
      </c>
      <c r="E1496">
        <v>4050</v>
      </c>
      <c r="F1496">
        <v>0.05372751454336381</v>
      </c>
    </row>
    <row r="1497" spans="1:6">
      <c r="A1497">
        <v>2417.29</v>
      </c>
      <c r="B1497">
        <v>0.077531</v>
      </c>
      <c r="C1497">
        <v>2226.923076923077</v>
      </c>
      <c r="D1497">
        <v>0.0724649421687658</v>
      </c>
      <c r="E1497">
        <v>4061.538461538461</v>
      </c>
      <c r="F1497">
        <v>0.05389975007508133</v>
      </c>
    </row>
    <row r="1498" spans="1:6">
      <c r="A1498">
        <v>2417.29</v>
      </c>
      <c r="B1498">
        <v>0.077531</v>
      </c>
      <c r="C1498">
        <v>2226.923076923077</v>
      </c>
      <c r="D1498">
        <v>0.0724649421687658</v>
      </c>
      <c r="E1498">
        <v>4073.076923076923</v>
      </c>
      <c r="F1498">
        <v>0.05407228453376572</v>
      </c>
    </row>
    <row r="1499" spans="1:6">
      <c r="A1499">
        <v>2425.71</v>
      </c>
      <c r="B1499">
        <v>0.07788199999999999</v>
      </c>
      <c r="C1499">
        <v>2238.461538461539</v>
      </c>
      <c r="D1499">
        <v>0.07287462547029917</v>
      </c>
      <c r="E1499">
        <v>4073.076923076923</v>
      </c>
      <c r="F1499">
        <v>0.05407228453376572</v>
      </c>
    </row>
    <row r="1500" spans="1:6">
      <c r="A1500">
        <v>2425.71</v>
      </c>
      <c r="B1500">
        <v>0.07788199999999999</v>
      </c>
      <c r="C1500">
        <v>2238.461538461539</v>
      </c>
      <c r="D1500">
        <v>0.07287462547029917</v>
      </c>
      <c r="E1500">
        <v>4084.615384615384</v>
      </c>
      <c r="F1500">
        <v>0.05424512033301733</v>
      </c>
    </row>
    <row r="1501" spans="1:6">
      <c r="A1501">
        <v>2434.97</v>
      </c>
      <c r="B1501">
        <v>0.078238</v>
      </c>
      <c r="C1501">
        <v>2250</v>
      </c>
      <c r="D1501">
        <v>0.07328544360964084</v>
      </c>
      <c r="E1501">
        <v>4096.153846153846</v>
      </c>
      <c r="F1501">
        <v>0.05441825990534262</v>
      </c>
    </row>
    <row r="1502" spans="1:6">
      <c r="A1502">
        <v>2444.63</v>
      </c>
      <c r="B1502">
        <v>0.0786</v>
      </c>
      <c r="C1502">
        <v>2250</v>
      </c>
      <c r="D1502">
        <v>0.07328544360964084</v>
      </c>
      <c r="E1502">
        <v>4107.692307692308</v>
      </c>
      <c r="F1502">
        <v>0.05459170570240025</v>
      </c>
    </row>
    <row r="1503" spans="1:6">
      <c r="A1503">
        <v>2444.63</v>
      </c>
      <c r="B1503">
        <v>0.0786</v>
      </c>
      <c r="C1503">
        <v>2250</v>
      </c>
      <c r="D1503">
        <v>0.07328544360964084</v>
      </c>
      <c r="E1503">
        <v>4107.692307692308</v>
      </c>
      <c r="F1503">
        <v>0.05459170570240025</v>
      </c>
    </row>
    <row r="1504" spans="1:6">
      <c r="A1504">
        <v>2453.98</v>
      </c>
      <c r="B1504">
        <v>0.07896600000000001</v>
      </c>
      <c r="C1504">
        <v>2261.538461538461</v>
      </c>
      <c r="D1504">
        <v>0.07369741342900642</v>
      </c>
      <c r="E1504">
        <v>4119.230769230769</v>
      </c>
      <c r="F1504">
        <v>0.05476546019525068</v>
      </c>
    </row>
    <row r="1505" spans="1:6">
      <c r="A1505">
        <v>2453.98</v>
      </c>
      <c r="B1505">
        <v>0.07896600000000001</v>
      </c>
      <c r="C1505">
        <v>2261.538461538461</v>
      </c>
      <c r="D1505">
        <v>0.07369741342900642</v>
      </c>
      <c r="E1505">
        <v>4130.76923076923</v>
      </c>
      <c r="F1505">
        <v>0.05493952587460954</v>
      </c>
    </row>
    <row r="1506" spans="1:6">
      <c r="A1506">
        <v>2463.17</v>
      </c>
      <c r="B1506">
        <v>0.079337</v>
      </c>
      <c r="C1506">
        <v>2273.076923076923</v>
      </c>
      <c r="D1506">
        <v>0.07411055198280324</v>
      </c>
      <c r="E1506">
        <v>4130.76923076923</v>
      </c>
      <c r="F1506">
        <v>0.05493952587460954</v>
      </c>
    </row>
    <row r="1507" spans="1:6">
      <c r="A1507">
        <v>2463.17</v>
      </c>
      <c r="B1507">
        <v>0.079337</v>
      </c>
      <c r="C1507">
        <v>2273.076923076923</v>
      </c>
      <c r="D1507">
        <v>0.07411055198280324</v>
      </c>
      <c r="E1507">
        <v>4142.307692307692</v>
      </c>
      <c r="F1507">
        <v>0.05511390525110465</v>
      </c>
    </row>
    <row r="1508" spans="1:6">
      <c r="A1508">
        <v>2474.3</v>
      </c>
      <c r="B1508">
        <v>0.07979700000000001</v>
      </c>
      <c r="C1508">
        <v>2273.076923076923</v>
      </c>
      <c r="D1508">
        <v>0.07411055198280324</v>
      </c>
      <c r="E1508">
        <v>4153.846153846154</v>
      </c>
      <c r="F1508">
        <v>0.05528860085553693</v>
      </c>
    </row>
    <row r="1509" spans="1:6">
      <c r="A1509">
        <v>2474.3</v>
      </c>
      <c r="B1509">
        <v>0.07979700000000001</v>
      </c>
      <c r="C1509">
        <v>2284.615384615384</v>
      </c>
      <c r="D1509">
        <v>0.07452487654237268</v>
      </c>
      <c r="E1509">
        <v>4153.846153846154</v>
      </c>
      <c r="F1509">
        <v>0.05528860085553693</v>
      </c>
    </row>
    <row r="1510" spans="1:6">
      <c r="A1510">
        <v>2485.18</v>
      </c>
      <c r="B1510">
        <v>0.08025399999999999</v>
      </c>
      <c r="C1510">
        <v>2284.615384615384</v>
      </c>
      <c r="D1510">
        <v>0.07452487654237268</v>
      </c>
      <c r="E1510">
        <v>4165.384615384615</v>
      </c>
      <c r="F1510">
        <v>0.05546361523914524</v>
      </c>
    </row>
    <row r="1511" spans="1:6">
      <c r="A1511">
        <v>2485.18</v>
      </c>
      <c r="B1511">
        <v>0.08025399999999999</v>
      </c>
      <c r="C1511">
        <v>2296.153846153846</v>
      </c>
      <c r="D1511">
        <v>0.07494040460083931</v>
      </c>
      <c r="E1511">
        <v>4176.923076923077</v>
      </c>
      <c r="F1511">
        <v>0.05563895097387509</v>
      </c>
    </row>
    <row r="1512" spans="1:6">
      <c r="A1512">
        <v>2496.99</v>
      </c>
      <c r="B1512">
        <v>0.08073900000000001</v>
      </c>
      <c r="C1512">
        <v>2296.153846153846</v>
      </c>
      <c r="D1512">
        <v>0.07494040460083931</v>
      </c>
      <c r="E1512">
        <v>4188.461538461538</v>
      </c>
      <c r="F1512">
        <v>0.05581461065265153</v>
      </c>
    </row>
    <row r="1513" spans="1:6">
      <c r="A1513">
        <v>2496.99</v>
      </c>
      <c r="B1513">
        <v>0.08073900000000001</v>
      </c>
      <c r="C1513">
        <v>2296.153846153846</v>
      </c>
      <c r="D1513">
        <v>0.07494040460083931</v>
      </c>
      <c r="E1513">
        <v>4188.461538461538</v>
      </c>
      <c r="F1513">
        <v>0.05581461065265153</v>
      </c>
    </row>
    <row r="1514" spans="1:6">
      <c r="A1514">
        <v>2505.88</v>
      </c>
      <c r="B1514">
        <v>0.08111499999999999</v>
      </c>
      <c r="C1514">
        <v>2307.692307692307</v>
      </c>
      <c r="D1514">
        <v>0.07535715387806928</v>
      </c>
      <c r="E1514">
        <v>4200</v>
      </c>
      <c r="F1514">
        <v>0.05599059688965602</v>
      </c>
    </row>
    <row r="1515" spans="1:6">
      <c r="A1515">
        <v>2505.88</v>
      </c>
      <c r="B1515">
        <v>0.08111499999999999</v>
      </c>
      <c r="C1515">
        <v>2307.692307692307</v>
      </c>
      <c r="D1515">
        <v>0.07535715387806928</v>
      </c>
      <c r="E1515">
        <v>4211.538461538462</v>
      </c>
      <c r="F1515">
        <v>0.05616691232060762</v>
      </c>
    </row>
    <row r="1516" spans="1:6">
      <c r="A1516">
        <v>2517.55</v>
      </c>
      <c r="B1516">
        <v>0.081617</v>
      </c>
      <c r="C1516">
        <v>2307.692307692307</v>
      </c>
      <c r="D1516">
        <v>0.07535715387806928</v>
      </c>
      <c r="E1516">
        <v>4211.538461538462</v>
      </c>
      <c r="F1516">
        <v>0.05616691232060762</v>
      </c>
    </row>
    <row r="1517" spans="1:6">
      <c r="A1517">
        <v>2517.55</v>
      </c>
      <c r="B1517">
        <v>0.081617</v>
      </c>
      <c r="C1517">
        <v>2319.230769230769</v>
      </c>
      <c r="D1517">
        <v>0.07577514232574141</v>
      </c>
      <c r="E1517">
        <v>4223.076923076923</v>
      </c>
      <c r="F1517">
        <v>0.05634355960304843</v>
      </c>
    </row>
    <row r="1518" spans="1:6">
      <c r="A1518">
        <v>2526.57</v>
      </c>
      <c r="B1518">
        <v>0.081998</v>
      </c>
      <c r="C1518">
        <v>2319.230769230769</v>
      </c>
      <c r="D1518">
        <v>0.07577514232574141</v>
      </c>
      <c r="E1518">
        <v>4234.615384615385</v>
      </c>
      <c r="F1518">
        <v>0.05652054141663335</v>
      </c>
    </row>
    <row r="1519" spans="1:6">
      <c r="A1519">
        <v>2526.57</v>
      </c>
      <c r="B1519">
        <v>0.081998</v>
      </c>
      <c r="C1519">
        <v>2330.76923076923</v>
      </c>
      <c r="D1519">
        <v>0.07619438813253265</v>
      </c>
      <c r="E1519">
        <v>4246.153846153846</v>
      </c>
      <c r="F1519">
        <v>0.05669786046342436</v>
      </c>
    </row>
    <row r="1520" spans="1:6">
      <c r="A1520">
        <v>2537.27</v>
      </c>
      <c r="B1520">
        <v>0.08244199999999999</v>
      </c>
      <c r="C1520">
        <v>2330.76923076923</v>
      </c>
      <c r="D1520">
        <v>0.07619438813253265</v>
      </c>
      <c r="E1520">
        <v>4246.153846153846</v>
      </c>
      <c r="F1520">
        <v>0.05669786046342436</v>
      </c>
    </row>
    <row r="1521" spans="1:6">
      <c r="A1521">
        <v>2537.27</v>
      </c>
      <c r="B1521">
        <v>0.08244199999999999</v>
      </c>
      <c r="C1521">
        <v>2330.76923076923</v>
      </c>
      <c r="D1521">
        <v>0.07619438813253265</v>
      </c>
      <c r="E1521">
        <v>4257.692307692308</v>
      </c>
      <c r="F1521">
        <v>0.05687551946818928</v>
      </c>
    </row>
    <row r="1522" spans="1:6">
      <c r="A1522">
        <v>2546.36</v>
      </c>
      <c r="B1522">
        <v>0.082827</v>
      </c>
      <c r="C1522">
        <v>2342.307692307692</v>
      </c>
      <c r="D1522">
        <v>0.07661490972942164</v>
      </c>
      <c r="E1522">
        <v>4269.230769230769</v>
      </c>
      <c r="F1522">
        <v>0.05705352117870518</v>
      </c>
    </row>
    <row r="1523" spans="1:6">
      <c r="A1523">
        <v>2546.36</v>
      </c>
      <c r="B1523">
        <v>0.082827</v>
      </c>
      <c r="C1523">
        <v>2342.307692307692</v>
      </c>
      <c r="D1523">
        <v>0.07661490972942164</v>
      </c>
      <c r="E1523">
        <v>4269.230769230769</v>
      </c>
      <c r="F1523">
        <v>0.05705352117870518</v>
      </c>
    </row>
    <row r="1524" spans="1:6">
      <c r="A1524">
        <v>2555.87</v>
      </c>
      <c r="B1524">
        <v>0.083232</v>
      </c>
      <c r="C1524">
        <v>2353.846153846154</v>
      </c>
      <c r="D1524">
        <v>0.0770367257951127</v>
      </c>
      <c r="E1524">
        <v>4280.76923076923</v>
      </c>
      <c r="F1524">
        <v>0.05723186836606652</v>
      </c>
    </row>
    <row r="1525" spans="1:6">
      <c r="A1525">
        <v>2555.87</v>
      </c>
      <c r="B1525">
        <v>0.083232</v>
      </c>
      <c r="C1525">
        <v>2353.846153846154</v>
      </c>
      <c r="D1525">
        <v>0.0770367257951127</v>
      </c>
      <c r="E1525">
        <v>4292.307692307692</v>
      </c>
      <c r="F1525">
        <v>0.05741056382499806</v>
      </c>
    </row>
    <row r="1526" spans="1:6">
      <c r="A1526">
        <v>2563.75</v>
      </c>
      <c r="B1526">
        <v>0.08356999999999999</v>
      </c>
      <c r="C1526">
        <v>2353.846153846154</v>
      </c>
      <c r="D1526">
        <v>0.0770367257951127</v>
      </c>
      <c r="E1526">
        <v>4303.846153846154</v>
      </c>
      <c r="F1526">
        <v>0.05758961037417267</v>
      </c>
    </row>
    <row r="1527" spans="1:6">
      <c r="A1527">
        <v>2563.75</v>
      </c>
      <c r="B1527">
        <v>0.08356999999999999</v>
      </c>
      <c r="C1527">
        <v>2365.384615384616</v>
      </c>
      <c r="D1527">
        <v>0.07745985526158319</v>
      </c>
      <c r="E1527">
        <v>4303.846153846154</v>
      </c>
      <c r="F1527">
        <v>0.05758961037417267</v>
      </c>
    </row>
    <row r="1528" spans="1:6">
      <c r="A1528">
        <v>2576.15</v>
      </c>
      <c r="B1528">
        <v>0.084082</v>
      </c>
      <c r="C1528">
        <v>2365.384615384616</v>
      </c>
      <c r="D1528">
        <v>0.07745985526158319</v>
      </c>
      <c r="E1528">
        <v>4315.384615384615</v>
      </c>
      <c r="F1528">
        <v>0.05776901085653418</v>
      </c>
    </row>
    <row r="1529" spans="1:6">
      <c r="A1529">
        <v>2576.15</v>
      </c>
      <c r="B1529">
        <v>0.084082</v>
      </c>
      <c r="C1529">
        <v>2376.923076923077</v>
      </c>
      <c r="D1529">
        <v>0.07788431731975719</v>
      </c>
      <c r="E1529">
        <v>4326.923076923077</v>
      </c>
      <c r="F1529">
        <v>0.05794876813962526</v>
      </c>
    </row>
    <row r="1530" spans="1:6">
      <c r="A1530">
        <v>2588.79</v>
      </c>
      <c r="B1530">
        <v>0.084638</v>
      </c>
      <c r="C1530">
        <v>2376.923076923077</v>
      </c>
      <c r="D1530">
        <v>0.07788431731975719</v>
      </c>
      <c r="E1530">
        <v>4326.923076923077</v>
      </c>
      <c r="F1530">
        <v>0.05794876813962526</v>
      </c>
    </row>
    <row r="1531" spans="1:6">
      <c r="A1531">
        <v>2588.79</v>
      </c>
      <c r="B1531">
        <v>0.084638</v>
      </c>
      <c r="C1531">
        <v>2376.923076923077</v>
      </c>
      <c r="D1531">
        <v>0.07788431731975719</v>
      </c>
      <c r="E1531">
        <v>4338.461538461538</v>
      </c>
      <c r="F1531">
        <v>0.05812888511592058</v>
      </c>
    </row>
    <row r="1532" spans="1:6">
      <c r="A1532">
        <v>2599.72</v>
      </c>
      <c r="B1532">
        <v>0.08511300000000001</v>
      </c>
      <c r="C1532">
        <v>2388.461538461539</v>
      </c>
      <c r="D1532">
        <v>0.07831015132380374</v>
      </c>
      <c r="E1532">
        <v>4350</v>
      </c>
      <c r="F1532">
        <v>0.05830936470316513</v>
      </c>
    </row>
    <row r="1533" spans="1:6">
      <c r="A1533">
        <v>2599.72</v>
      </c>
      <c r="B1533">
        <v>0.08511300000000001</v>
      </c>
      <c r="C1533">
        <v>2388.461538461539</v>
      </c>
      <c r="D1533">
        <v>0.07831015132380374</v>
      </c>
      <c r="E1533">
        <v>4361.538461538462</v>
      </c>
      <c r="F1533">
        <v>0.05849020984471811</v>
      </c>
    </row>
    <row r="1534" spans="1:6">
      <c r="A1534">
        <v>2610.55</v>
      </c>
      <c r="B1534">
        <v>0.08556100000000001</v>
      </c>
      <c r="C1534">
        <v>2400</v>
      </c>
      <c r="D1534">
        <v>0.07873735832170746</v>
      </c>
      <c r="E1534">
        <v>4361.538461538462</v>
      </c>
      <c r="F1534">
        <v>0.05849020984471811</v>
      </c>
    </row>
    <row r="1535" spans="1:6">
      <c r="A1535">
        <v>2610.55</v>
      </c>
      <c r="B1535">
        <v>0.08556100000000001</v>
      </c>
      <c r="C1535">
        <v>2400</v>
      </c>
      <c r="D1535">
        <v>0.07873735832170746</v>
      </c>
      <c r="E1535">
        <v>4373.076923076923</v>
      </c>
      <c r="F1535">
        <v>0.05867142350990216</v>
      </c>
    </row>
    <row r="1536" spans="1:6">
      <c r="A1536">
        <v>2620.36</v>
      </c>
      <c r="B1536">
        <v>0.08598599999999999</v>
      </c>
      <c r="C1536">
        <v>2400</v>
      </c>
      <c r="D1536">
        <v>0.07873735832170746</v>
      </c>
      <c r="E1536">
        <v>4384.615384615385</v>
      </c>
      <c r="F1536">
        <v>0.05885300869435838</v>
      </c>
    </row>
    <row r="1537" spans="1:6">
      <c r="A1537">
        <v>2620.36</v>
      </c>
      <c r="B1537">
        <v>0.08598599999999999</v>
      </c>
      <c r="C1537">
        <v>2411.538461538461</v>
      </c>
      <c r="D1537">
        <v>0.07916595840352217</v>
      </c>
      <c r="E1537">
        <v>4384.615384615385</v>
      </c>
      <c r="F1537">
        <v>0.05885300869435838</v>
      </c>
    </row>
    <row r="1538" spans="1:6">
      <c r="A1538">
        <v>2629.31</v>
      </c>
      <c r="B1538">
        <v>0.086393</v>
      </c>
      <c r="C1538">
        <v>2411.538461538461</v>
      </c>
      <c r="D1538">
        <v>0.07916595840352217</v>
      </c>
      <c r="E1538">
        <v>4396.153846153846</v>
      </c>
      <c r="F1538">
        <v>0.0590349684204069</v>
      </c>
    </row>
    <row r="1539" spans="1:6">
      <c r="A1539">
        <v>2629.31</v>
      </c>
      <c r="B1539">
        <v>0.086393</v>
      </c>
      <c r="C1539">
        <v>2411.538461538461</v>
      </c>
      <c r="D1539">
        <v>0.07916595840352217</v>
      </c>
      <c r="E1539">
        <v>4407.692307692308</v>
      </c>
      <c r="F1539">
        <v>0.0592173056099788</v>
      </c>
    </row>
    <row r="1540" spans="1:6">
      <c r="A1540">
        <v>2642.6</v>
      </c>
      <c r="B1540">
        <v>0.08698700000000001</v>
      </c>
      <c r="C1540">
        <v>2423.076923076923</v>
      </c>
      <c r="D1540">
        <v>0.07959597194886302</v>
      </c>
      <c r="E1540">
        <v>4419.23076923077</v>
      </c>
      <c r="F1540">
        <v>0.05940002320565445</v>
      </c>
    </row>
    <row r="1541" spans="1:6">
      <c r="A1541">
        <v>2642.6</v>
      </c>
      <c r="B1541">
        <v>0.08698700000000001</v>
      </c>
      <c r="C1541">
        <v>2423.076923076923</v>
      </c>
      <c r="D1541">
        <v>0.07959597194886302</v>
      </c>
      <c r="E1541">
        <v>4419.23076923077</v>
      </c>
      <c r="F1541">
        <v>0.05940002320565445</v>
      </c>
    </row>
    <row r="1542" spans="1:6">
      <c r="A1542">
        <v>2649.83</v>
      </c>
      <c r="B1542">
        <v>0.08732200000000001</v>
      </c>
      <c r="C1542">
        <v>2434.615384615384</v>
      </c>
      <c r="D1542">
        <v>0.08002741963378154</v>
      </c>
      <c r="E1542">
        <v>4430.76923076923</v>
      </c>
      <c r="F1542">
        <v>0.05958312417604056</v>
      </c>
    </row>
    <row r="1543" spans="1:6">
      <c r="A1543">
        <v>2649.83</v>
      </c>
      <c r="B1543">
        <v>0.08732200000000001</v>
      </c>
      <c r="C1543">
        <v>2434.615384615384</v>
      </c>
      <c r="D1543">
        <v>0.08002741963378154</v>
      </c>
      <c r="E1543">
        <v>4442.307692307692</v>
      </c>
      <c r="F1543">
        <v>0.05976661151515504</v>
      </c>
    </row>
    <row r="1544" spans="1:6">
      <c r="A1544">
        <v>2662.43</v>
      </c>
      <c r="B1544">
        <v>0.087866</v>
      </c>
      <c r="C1544">
        <v>2434.615384615384</v>
      </c>
      <c r="D1544">
        <v>0.08002741963378154</v>
      </c>
      <c r="E1544">
        <v>4442.307692307692</v>
      </c>
      <c r="F1544">
        <v>0.05976661151515504</v>
      </c>
    </row>
    <row r="1545" spans="1:6">
      <c r="A1545">
        <v>2672.59</v>
      </c>
      <c r="B1545">
        <v>0.088338</v>
      </c>
      <c r="C1545">
        <v>2446.153846153846</v>
      </c>
      <c r="D1545">
        <v>0.08046032243979127</v>
      </c>
      <c r="E1545">
        <v>4453.846153846154</v>
      </c>
      <c r="F1545">
        <v>0.05995048824277189</v>
      </c>
    </row>
    <row r="1546" spans="1:6">
      <c r="A1546">
        <v>2672.59</v>
      </c>
      <c r="B1546">
        <v>0.088338</v>
      </c>
      <c r="C1546">
        <v>2446.153846153846</v>
      </c>
      <c r="D1546">
        <v>0.08046032243979127</v>
      </c>
      <c r="E1546">
        <v>4465.384615384615</v>
      </c>
      <c r="F1546">
        <v>0.06013475740476132</v>
      </c>
    </row>
    <row r="1547" spans="1:6">
      <c r="A1547">
        <v>2684.5</v>
      </c>
      <c r="B1547">
        <v>0.08889</v>
      </c>
      <c r="C1547">
        <v>2457.692307692308</v>
      </c>
      <c r="D1547">
        <v>0.0808947016573008</v>
      </c>
      <c r="E1547">
        <v>4476.923076923077</v>
      </c>
      <c r="F1547">
        <v>0.06031942207343874</v>
      </c>
    </row>
    <row r="1548" spans="1:6">
      <c r="A1548">
        <v>2684.5</v>
      </c>
      <c r="B1548">
        <v>0.08889</v>
      </c>
      <c r="C1548">
        <v>2457.692307692308</v>
      </c>
      <c r="D1548">
        <v>0.0808947016573008</v>
      </c>
      <c r="E1548">
        <v>4476.923076923077</v>
      </c>
      <c r="F1548">
        <v>0.06031942207343874</v>
      </c>
    </row>
    <row r="1549" spans="1:6">
      <c r="A1549">
        <v>2695.3</v>
      </c>
      <c r="B1549">
        <v>0.08939999999999999</v>
      </c>
      <c r="C1549">
        <v>2457.692307692308</v>
      </c>
      <c r="D1549">
        <v>0.0808947016573008</v>
      </c>
      <c r="E1549">
        <v>4488.461538461538</v>
      </c>
      <c r="F1549">
        <v>0.06050448534791904</v>
      </c>
    </row>
    <row r="1550" spans="1:6">
      <c r="A1550">
        <v>2695.3</v>
      </c>
      <c r="B1550">
        <v>0.08939999999999999</v>
      </c>
      <c r="C1550">
        <v>2469.230769230769</v>
      </c>
      <c r="D1550">
        <v>0.08133057889500531</v>
      </c>
      <c r="E1550">
        <v>4500</v>
      </c>
      <c r="F1550">
        <v>0.06068995035447646</v>
      </c>
    </row>
    <row r="1551" spans="1:6">
      <c r="A1551">
        <v>2703.97</v>
      </c>
      <c r="B1551">
        <v>0.08979799999999999</v>
      </c>
      <c r="C1551">
        <v>2469.230769230769</v>
      </c>
      <c r="D1551">
        <v>0.08133057889500531</v>
      </c>
      <c r="E1551">
        <v>4500</v>
      </c>
      <c r="F1551">
        <v>0.06068995035447646</v>
      </c>
    </row>
    <row r="1552" spans="1:6">
      <c r="A1552">
        <v>2703.97</v>
      </c>
      <c r="B1552">
        <v>0.08979799999999999</v>
      </c>
      <c r="C1552">
        <v>2480.76923076923</v>
      </c>
      <c r="D1552">
        <v>0.08176797608748909</v>
      </c>
      <c r="E1552">
        <v>4511.538461538462</v>
      </c>
      <c r="F1552">
        <v>0.06087582024691024</v>
      </c>
    </row>
    <row r="1553" spans="1:6">
      <c r="A1553">
        <v>2716.57</v>
      </c>
      <c r="B1553">
        <v>0.09038700000000001</v>
      </c>
      <c r="C1553">
        <v>2480.76923076923</v>
      </c>
      <c r="D1553">
        <v>0.08176797608748909</v>
      </c>
      <c r="E1553">
        <v>4523.076923076923</v>
      </c>
      <c r="F1553">
        <v>0.06106209820691604</v>
      </c>
    </row>
    <row r="1554" spans="1:6">
      <c r="A1554">
        <v>2716.57</v>
      </c>
      <c r="B1554">
        <v>0.09038700000000001</v>
      </c>
      <c r="C1554">
        <v>2480.76923076923</v>
      </c>
      <c r="D1554">
        <v>0.08176797608748909</v>
      </c>
      <c r="E1554">
        <v>4534.615384615385</v>
      </c>
      <c r="F1554">
        <v>0.06124878744446337</v>
      </c>
    </row>
    <row r="1555" spans="1:6">
      <c r="A1555">
        <v>2723.73</v>
      </c>
      <c r="B1555">
        <v>0.09071</v>
      </c>
      <c r="C1555">
        <v>2492.307692307692</v>
      </c>
      <c r="D1555">
        <v>0.08220691550310397</v>
      </c>
      <c r="E1555">
        <v>4534.615384615385</v>
      </c>
      <c r="F1555">
        <v>0.06124878744446337</v>
      </c>
    </row>
    <row r="1556" spans="1:6">
      <c r="A1556">
        <v>2723.73</v>
      </c>
      <c r="B1556">
        <v>0.09071</v>
      </c>
      <c r="C1556">
        <v>2492.307692307692</v>
      </c>
      <c r="D1556">
        <v>0.08220691550310397</v>
      </c>
      <c r="E1556">
        <v>4546.153846153846</v>
      </c>
      <c r="F1556">
        <v>0.06143589119817908</v>
      </c>
    </row>
    <row r="1557" spans="1:6">
      <c r="A1557">
        <v>2732.54</v>
      </c>
      <c r="B1557">
        <v>0.09111900000000001</v>
      </c>
      <c r="C1557">
        <v>2503.846153846154</v>
      </c>
      <c r="D1557">
        <v>0.08264741975206984</v>
      </c>
      <c r="E1557">
        <v>4557.692307692308</v>
      </c>
      <c r="F1557">
        <v>0.06162341273573694</v>
      </c>
    </row>
    <row r="1558" spans="1:6">
      <c r="A1558">
        <v>2732.54</v>
      </c>
      <c r="B1558">
        <v>0.09111900000000001</v>
      </c>
      <c r="C1558">
        <v>2503.846153846154</v>
      </c>
      <c r="D1558">
        <v>0.08264741975206984</v>
      </c>
      <c r="E1558">
        <v>4557.692307692308</v>
      </c>
      <c r="F1558">
        <v>0.06162341273573694</v>
      </c>
    </row>
    <row r="1559" spans="1:6">
      <c r="A1559">
        <v>2742.25</v>
      </c>
      <c r="B1559">
        <v>0.091587</v>
      </c>
      <c r="C1559">
        <v>2503.846153846154</v>
      </c>
      <c r="D1559">
        <v>0.08264741975206984</v>
      </c>
      <c r="E1559">
        <v>4569.23076923077</v>
      </c>
      <c r="F1559">
        <v>0.0618113553542537</v>
      </c>
    </row>
    <row r="1560" spans="1:6">
      <c r="A1560">
        <v>2742.25</v>
      </c>
      <c r="B1560">
        <v>0.091587</v>
      </c>
      <c r="C1560">
        <v>2515.384615384616</v>
      </c>
      <c r="D1560">
        <v>0.08308951179480502</v>
      </c>
      <c r="E1560">
        <v>4580.76923076923</v>
      </c>
      <c r="F1560">
        <v>0.06199972238069146</v>
      </c>
    </row>
    <row r="1561" spans="1:6">
      <c r="A1561">
        <v>2752.58</v>
      </c>
      <c r="B1561">
        <v>0.092073</v>
      </c>
      <c r="C1561">
        <v>2515.384615384616</v>
      </c>
      <c r="D1561">
        <v>0.08308951179480502</v>
      </c>
      <c r="E1561">
        <v>4592.307692307692</v>
      </c>
      <c r="F1561">
        <v>0.06218851717226666</v>
      </c>
    </row>
    <row r="1562" spans="1:6">
      <c r="A1562">
        <v>2752.58</v>
      </c>
      <c r="B1562">
        <v>0.092073</v>
      </c>
      <c r="C1562">
        <v>2515.384615384616</v>
      </c>
      <c r="D1562">
        <v>0.08308951179480502</v>
      </c>
      <c r="E1562">
        <v>4592.307692307692</v>
      </c>
      <c r="F1562">
        <v>0.06218851717226666</v>
      </c>
    </row>
    <row r="1563" spans="1:6">
      <c r="A1563">
        <v>2761.97</v>
      </c>
      <c r="B1563">
        <v>0.092524</v>
      </c>
      <c r="C1563">
        <v>2526.923076923077</v>
      </c>
      <c r="D1563">
        <v>0.08353321495049451</v>
      </c>
      <c r="E1563">
        <v>4603.846153846154</v>
      </c>
      <c r="F1563">
        <v>0.06237774311686574</v>
      </c>
    </row>
    <row r="1564" spans="1:6">
      <c r="A1564">
        <v>2761.97</v>
      </c>
      <c r="B1564">
        <v>0.092524</v>
      </c>
      <c r="C1564">
        <v>2526.923076923077</v>
      </c>
      <c r="D1564">
        <v>0.08353321495049451</v>
      </c>
      <c r="E1564">
        <v>4615.384615384615</v>
      </c>
      <c r="F1564">
        <v>0.06256740363346767</v>
      </c>
    </row>
    <row r="1565" spans="1:6">
      <c r="A1565">
        <v>2770.8</v>
      </c>
      <c r="B1565">
        <v>0.09295299999999999</v>
      </c>
      <c r="C1565">
        <v>2538.461538461539</v>
      </c>
      <c r="D1565">
        <v>0.08397855290590489</v>
      </c>
      <c r="E1565">
        <v>4615.384615384615</v>
      </c>
      <c r="F1565">
        <v>0.06256740363346767</v>
      </c>
    </row>
    <row r="1566" spans="1:6">
      <c r="A1566">
        <v>2770.8</v>
      </c>
      <c r="B1566">
        <v>0.09295299999999999</v>
      </c>
      <c r="C1566">
        <v>2538.461538461539</v>
      </c>
      <c r="D1566">
        <v>0.08397855290590489</v>
      </c>
      <c r="E1566">
        <v>4626.923076923076</v>
      </c>
      <c r="F1566">
        <v>0.06275750217257345</v>
      </c>
    </row>
    <row r="1567" spans="1:6">
      <c r="A1567">
        <v>2780.81</v>
      </c>
      <c r="B1567">
        <v>0.09342700000000001</v>
      </c>
      <c r="C1567">
        <v>2538.461538461539</v>
      </c>
      <c r="D1567">
        <v>0.08397855290590489</v>
      </c>
      <c r="E1567">
        <v>4638.461538461538</v>
      </c>
      <c r="F1567">
        <v>0.0629480422166427</v>
      </c>
    </row>
    <row r="1568" spans="1:6">
      <c r="A1568">
        <v>2780.81</v>
      </c>
      <c r="B1568">
        <v>0.09342700000000001</v>
      </c>
      <c r="C1568">
        <v>2550</v>
      </c>
      <c r="D1568">
        <v>0.08442554972445432</v>
      </c>
      <c r="E1568">
        <v>4638.461538461538</v>
      </c>
      <c r="F1568">
        <v>0.0629480422166427</v>
      </c>
    </row>
    <row r="1569" spans="1:6">
      <c r="A1569">
        <v>2789.6</v>
      </c>
      <c r="B1569">
        <v>0.09386</v>
      </c>
      <c r="C1569">
        <v>2550</v>
      </c>
      <c r="D1569">
        <v>0.08442554972445432</v>
      </c>
      <c r="E1569">
        <v>4649.999999999999</v>
      </c>
      <c r="F1569">
        <v>0.06313902728053747</v>
      </c>
    </row>
    <row r="1570" spans="1:6">
      <c r="A1570">
        <v>2789.6</v>
      </c>
      <c r="B1570">
        <v>0.09386</v>
      </c>
      <c r="C1570">
        <v>2561.538461538461</v>
      </c>
      <c r="D1570">
        <v>0.0848742298555473</v>
      </c>
      <c r="E1570">
        <v>4661.538461538462</v>
      </c>
      <c r="F1570">
        <v>0.06333046091197361</v>
      </c>
    </row>
    <row r="1571" spans="1:6">
      <c r="A1571">
        <v>2800.08</v>
      </c>
      <c r="B1571">
        <v>0.09438000000000001</v>
      </c>
      <c r="C1571">
        <v>2561.538461538461</v>
      </c>
      <c r="D1571">
        <v>0.0848742298555473</v>
      </c>
      <c r="E1571">
        <v>4673.076923076923</v>
      </c>
      <c r="F1571">
        <v>0.06352234669197951</v>
      </c>
    </row>
    <row r="1572" spans="1:6">
      <c r="A1572">
        <v>2800.08</v>
      </c>
      <c r="B1572">
        <v>0.09438000000000001</v>
      </c>
      <c r="C1572">
        <v>2561.538461538461</v>
      </c>
      <c r="D1572">
        <v>0.0848742298555473</v>
      </c>
      <c r="E1572">
        <v>4673.076923076923</v>
      </c>
      <c r="F1572">
        <v>0.06352234669197951</v>
      </c>
    </row>
    <row r="1573" spans="1:6">
      <c r="A1573">
        <v>2810.41</v>
      </c>
      <c r="B1573">
        <v>0.09489399999999999</v>
      </c>
      <c r="C1573">
        <v>2573.076923076923</v>
      </c>
      <c r="D1573">
        <v>0.08532461814418346</v>
      </c>
      <c r="E1573">
        <v>4684.615384615386</v>
      </c>
      <c r="F1573">
        <v>0.06371468823536273</v>
      </c>
    </row>
    <row r="1574" spans="1:6">
      <c r="A1574">
        <v>2810.41</v>
      </c>
      <c r="B1574">
        <v>0.09489399999999999</v>
      </c>
      <c r="C1574">
        <v>2573.076923076923</v>
      </c>
      <c r="D1574">
        <v>0.08532461814418346</v>
      </c>
      <c r="E1574">
        <v>4696.153846153847</v>
      </c>
      <c r="F1574">
        <v>0.06390748919118432</v>
      </c>
    </row>
    <row r="1575" spans="1:6">
      <c r="A1575">
        <v>2821.85</v>
      </c>
      <c r="B1575">
        <v>0.095458</v>
      </c>
      <c r="C1575">
        <v>2584.615384615384</v>
      </c>
      <c r="D1575">
        <v>0.0857767398408507</v>
      </c>
      <c r="E1575">
        <v>4696.153846153847</v>
      </c>
      <c r="F1575">
        <v>0.06390748919118432</v>
      </c>
    </row>
    <row r="1576" spans="1:6">
      <c r="A1576">
        <v>2821.85</v>
      </c>
      <c r="B1576">
        <v>0.095458</v>
      </c>
      <c r="C1576">
        <v>2584.615384615384</v>
      </c>
      <c r="D1576">
        <v>0.0857767398408507</v>
      </c>
      <c r="E1576">
        <v>4707.692307692308</v>
      </c>
      <c r="F1576">
        <v>0.06410075324324137</v>
      </c>
    </row>
    <row r="1577" spans="1:6">
      <c r="A1577">
        <v>2830.68</v>
      </c>
      <c r="B1577">
        <v>0.0959</v>
      </c>
      <c r="C1577">
        <v>2584.615384615384</v>
      </c>
      <c r="D1577">
        <v>0.0857767398408507</v>
      </c>
      <c r="E1577">
        <v>4719.23076923077</v>
      </c>
      <c r="F1577">
        <v>0.06429448411055766</v>
      </c>
    </row>
    <row r="1578" spans="1:6">
      <c r="A1578">
        <v>2830.68</v>
      </c>
      <c r="B1578">
        <v>0.0959</v>
      </c>
      <c r="C1578">
        <v>2596.153846153846</v>
      </c>
      <c r="D1578">
        <v>0.08623062061171255</v>
      </c>
      <c r="E1578">
        <v>4730.769230769231</v>
      </c>
      <c r="F1578">
        <v>0.06448868554788262</v>
      </c>
    </row>
    <row r="1579" spans="1:6">
      <c r="A1579">
        <v>2838.67</v>
      </c>
      <c r="B1579">
        <v>0.09629599999999999</v>
      </c>
      <c r="C1579">
        <v>2596.153846153846</v>
      </c>
      <c r="D1579">
        <v>0.08623062061171255</v>
      </c>
      <c r="E1579">
        <v>4730.769230769231</v>
      </c>
      <c r="F1579">
        <v>0.06448868554788262</v>
      </c>
    </row>
    <row r="1580" spans="1:6">
      <c r="A1580">
        <v>2838.67</v>
      </c>
      <c r="B1580">
        <v>0.09629599999999999</v>
      </c>
      <c r="C1580">
        <v>2596.153846153846</v>
      </c>
      <c r="D1580">
        <v>0.08623062061171255</v>
      </c>
      <c r="E1580">
        <v>4742.307692307693</v>
      </c>
      <c r="F1580">
        <v>0.06468336134619905</v>
      </c>
    </row>
    <row r="1581" spans="1:6">
      <c r="A1581">
        <v>2848.28</v>
      </c>
      <c r="B1581">
        <v>0.096787</v>
      </c>
      <c r="C1581">
        <v>2607.692307692308</v>
      </c>
      <c r="D1581">
        <v>0.08668628654910136</v>
      </c>
      <c r="E1581">
        <v>4753.846153846154</v>
      </c>
      <c r="F1581">
        <v>0.06487851533323931</v>
      </c>
    </row>
    <row r="1582" spans="1:6">
      <c r="A1582">
        <v>2848.28</v>
      </c>
      <c r="B1582">
        <v>0.096787</v>
      </c>
      <c r="C1582">
        <v>2607.692307692308</v>
      </c>
      <c r="D1582">
        <v>0.08668628654910136</v>
      </c>
      <c r="E1582">
        <v>4753.846153846154</v>
      </c>
      <c r="F1582">
        <v>0.06487851533323931</v>
      </c>
    </row>
    <row r="1583" spans="1:6">
      <c r="A1583">
        <v>2857.64</v>
      </c>
      <c r="B1583">
        <v>0.097257</v>
      </c>
      <c r="C1583">
        <v>2619.230769230769</v>
      </c>
      <c r="D1583">
        <v>0.08714376418232808</v>
      </c>
      <c r="E1583">
        <v>4765.384615384615</v>
      </c>
      <c r="F1583">
        <v>0.06507415137401067</v>
      </c>
    </row>
    <row r="1584" spans="1:6">
      <c r="A1584">
        <v>2857.64</v>
      </c>
      <c r="B1584">
        <v>0.097257</v>
      </c>
      <c r="C1584">
        <v>2619.230769230769</v>
      </c>
      <c r="D1584">
        <v>0.08714376418232808</v>
      </c>
      <c r="E1584">
        <v>4776.923076923078</v>
      </c>
      <c r="F1584">
        <v>0.0652702733713296</v>
      </c>
    </row>
    <row r="1585" spans="1:6">
      <c r="A1585">
        <v>2867.47</v>
      </c>
      <c r="B1585">
        <v>0.09775</v>
      </c>
      <c r="C1585">
        <v>2619.230769230769</v>
      </c>
      <c r="D1585">
        <v>0.08714376418232808</v>
      </c>
      <c r="E1585">
        <v>4788.461538461539</v>
      </c>
      <c r="F1585">
        <v>0.06546688526636534</v>
      </c>
    </row>
    <row r="1586" spans="1:6">
      <c r="A1586">
        <v>2876.8</v>
      </c>
      <c r="B1586">
        <v>0.09822800000000001</v>
      </c>
      <c r="C1586">
        <v>2630.76923076923</v>
      </c>
      <c r="D1586">
        <v>0.08760308048882076</v>
      </c>
      <c r="E1586">
        <v>4788.461538461539</v>
      </c>
      <c r="F1586">
        <v>0.06546688526636534</v>
      </c>
    </row>
    <row r="1587" spans="1:6">
      <c r="A1587">
        <v>2876.8</v>
      </c>
      <c r="B1587">
        <v>0.09822800000000001</v>
      </c>
      <c r="C1587">
        <v>2630.76923076923</v>
      </c>
      <c r="D1587">
        <v>0.08760308048882076</v>
      </c>
      <c r="E1587">
        <v>4800</v>
      </c>
      <c r="F1587">
        <v>0.06566399103919313</v>
      </c>
    </row>
    <row r="1588" spans="1:6">
      <c r="A1588">
        <v>2886.39</v>
      </c>
      <c r="B1588">
        <v>0.09872</v>
      </c>
      <c r="C1588">
        <v>2642.307692307692</v>
      </c>
      <c r="D1588">
        <v>0.08806426290560387</v>
      </c>
      <c r="E1588">
        <v>4811.538461538462</v>
      </c>
      <c r="F1588">
        <v>0.065861594709357</v>
      </c>
    </row>
    <row r="1589" spans="1:6">
      <c r="A1589">
        <v>2886.39</v>
      </c>
      <c r="B1589">
        <v>0.09872</v>
      </c>
      <c r="C1589">
        <v>2642.307692307692</v>
      </c>
      <c r="D1589">
        <v>0.08806426290560387</v>
      </c>
      <c r="E1589">
        <v>4811.538461538462</v>
      </c>
      <c r="F1589">
        <v>0.065861594709357</v>
      </c>
    </row>
    <row r="1590" spans="1:6">
      <c r="A1590">
        <v>2897.99</v>
      </c>
      <c r="B1590">
        <v>0.099316</v>
      </c>
      <c r="C1590">
        <v>2642.307692307692</v>
      </c>
      <c r="D1590">
        <v>0.08806426290560387</v>
      </c>
      <c r="E1590">
        <v>4823.076923076923</v>
      </c>
      <c r="F1590">
        <v>0.06605970033644243</v>
      </c>
    </row>
    <row r="1591" spans="1:6">
      <c r="A1591">
        <v>2897.99</v>
      </c>
      <c r="B1591">
        <v>0.099316</v>
      </c>
      <c r="C1591">
        <v>2653.846153846154</v>
      </c>
      <c r="D1591">
        <v>0.08852733934113159</v>
      </c>
      <c r="E1591">
        <v>4834.615384615386</v>
      </c>
      <c r="F1591">
        <v>0.06625831202065928</v>
      </c>
    </row>
    <row r="1592" spans="1:6">
      <c r="A1592">
        <v>2906</v>
      </c>
      <c r="B1592">
        <v>0.099732</v>
      </c>
      <c r="C1592">
        <v>2653.846153846154</v>
      </c>
      <c r="D1592">
        <v>0.08852733934113159</v>
      </c>
      <c r="E1592">
        <v>4846.153846153847</v>
      </c>
      <c r="F1592">
        <v>0.06645743390343486</v>
      </c>
    </row>
    <row r="1593" spans="1:6">
      <c r="A1593">
        <v>2906</v>
      </c>
      <c r="B1593">
        <v>0.099732</v>
      </c>
      <c r="C1593">
        <v>2665.384615384616</v>
      </c>
      <c r="D1593">
        <v>0.08899233818748829</v>
      </c>
      <c r="E1593">
        <v>4846.153846153847</v>
      </c>
      <c r="F1593">
        <v>0.06645743390343486</v>
      </c>
    </row>
    <row r="1594" spans="1:6">
      <c r="A1594">
        <v>2914.61</v>
      </c>
      <c r="B1594">
        <v>0.100183</v>
      </c>
      <c r="C1594">
        <v>2665.384615384616</v>
      </c>
      <c r="D1594">
        <v>0.08899233818748829</v>
      </c>
      <c r="E1594">
        <v>4857.692307692308</v>
      </c>
      <c r="F1594">
        <v>0.06665707016801775</v>
      </c>
    </row>
    <row r="1595" spans="1:6">
      <c r="A1595">
        <v>2914.61</v>
      </c>
      <c r="B1595">
        <v>0.100183</v>
      </c>
      <c r="C1595">
        <v>2665.384615384616</v>
      </c>
      <c r="D1595">
        <v>0.08899233818748829</v>
      </c>
      <c r="E1595">
        <v>4869.23076923077</v>
      </c>
      <c r="F1595">
        <v>0.06685722504009224</v>
      </c>
    </row>
    <row r="1596" spans="1:6">
      <c r="A1596">
        <v>2923.82</v>
      </c>
      <c r="B1596">
        <v>0.100669</v>
      </c>
      <c r="C1596">
        <v>2676.923076923077</v>
      </c>
      <c r="D1596">
        <v>0.0894592883329703</v>
      </c>
      <c r="E1596">
        <v>4869.23076923077</v>
      </c>
      <c r="F1596">
        <v>0.06685722504009224</v>
      </c>
    </row>
    <row r="1597" spans="1:6">
      <c r="A1597">
        <v>2923.82</v>
      </c>
      <c r="B1597">
        <v>0.100669</v>
      </c>
      <c r="C1597">
        <v>2676.923076923077</v>
      </c>
      <c r="D1597">
        <v>0.0894592883329703</v>
      </c>
      <c r="E1597">
        <v>4880.769230769231</v>
      </c>
      <c r="F1597">
        <v>0.06705790278840383</v>
      </c>
    </row>
    <row r="1598" spans="1:6">
      <c r="A1598">
        <v>2934.68</v>
      </c>
      <c r="B1598">
        <v>0.10124</v>
      </c>
      <c r="C1598">
        <v>2688.461538461539</v>
      </c>
      <c r="D1598">
        <v>0.08992821917506373</v>
      </c>
      <c r="E1598">
        <v>4892.307692307693</v>
      </c>
      <c r="F1598">
        <v>0.06725910772539613</v>
      </c>
    </row>
    <row r="1599" spans="1:6">
      <c r="A1599">
        <v>2934.68</v>
      </c>
      <c r="B1599">
        <v>0.10124</v>
      </c>
      <c r="C1599">
        <v>2688.461538461539</v>
      </c>
      <c r="D1599">
        <v>0.08992821917506373</v>
      </c>
      <c r="E1599">
        <v>4903.846153846154</v>
      </c>
      <c r="F1599">
        <v>0.06746084420785901</v>
      </c>
    </row>
    <row r="1600" spans="1:6">
      <c r="A1600">
        <v>2944.24</v>
      </c>
      <c r="B1600">
        <v>0.101729</v>
      </c>
      <c r="C1600">
        <v>2688.461538461539</v>
      </c>
      <c r="D1600">
        <v>0.08992821917506373</v>
      </c>
      <c r="E1600">
        <v>4903.846153846154</v>
      </c>
      <c r="F1600">
        <v>0.06746084420785901</v>
      </c>
    </row>
    <row r="1601" spans="1:6">
      <c r="A1601">
        <v>2944.24</v>
      </c>
      <c r="B1601">
        <v>0.101729</v>
      </c>
      <c r="C1601">
        <v>2700</v>
      </c>
      <c r="D1601">
        <v>0.09039916063383331</v>
      </c>
      <c r="E1601">
        <v>4915.384615384615</v>
      </c>
      <c r="F1601">
        <v>0.06766311663758875</v>
      </c>
    </row>
    <row r="1602" spans="1:6">
      <c r="A1602">
        <v>2954.85</v>
      </c>
      <c r="B1602">
        <v>0.102305</v>
      </c>
      <c r="C1602">
        <v>2700</v>
      </c>
      <c r="D1602">
        <v>0.09039916063383331</v>
      </c>
      <c r="E1602">
        <v>4926.923076923078</v>
      </c>
      <c r="F1602">
        <v>0.06786592946206008</v>
      </c>
    </row>
    <row r="1603" spans="1:6">
      <c r="A1603">
        <v>2954.85</v>
      </c>
      <c r="B1603">
        <v>0.102305</v>
      </c>
      <c r="C1603">
        <v>2700</v>
      </c>
      <c r="D1603">
        <v>0.09039916063383331</v>
      </c>
      <c r="E1603">
        <v>4926.923076923078</v>
      </c>
      <c r="F1603">
        <v>0.06786592946206008</v>
      </c>
    </row>
    <row r="1604" spans="1:6">
      <c r="A1604">
        <v>2965.45</v>
      </c>
      <c r="B1604">
        <v>0.102887</v>
      </c>
      <c r="C1604">
        <v>2711.538461538461</v>
      </c>
      <c r="D1604">
        <v>0.09087214316573872</v>
      </c>
      <c r="E1604">
        <v>4938.461538461539</v>
      </c>
      <c r="F1604">
        <v>0.06806928717511042</v>
      </c>
    </row>
    <row r="1605" spans="1:6">
      <c r="A1605">
        <v>2965.45</v>
      </c>
      <c r="B1605">
        <v>0.102887</v>
      </c>
      <c r="C1605">
        <v>2711.538461538461</v>
      </c>
      <c r="D1605">
        <v>0.09087214316573872</v>
      </c>
      <c r="E1605">
        <v>4950</v>
      </c>
      <c r="F1605">
        <v>0.06827319431763695</v>
      </c>
    </row>
    <row r="1606" spans="1:6">
      <c r="A1606">
        <v>2973.85</v>
      </c>
      <c r="B1606">
        <v>0.10335</v>
      </c>
      <c r="C1606">
        <v>2723.076923076923</v>
      </c>
      <c r="D1606">
        <v>0.09134719777789466</v>
      </c>
      <c r="E1606">
        <v>4961.538461538462</v>
      </c>
      <c r="F1606">
        <v>0.06847765547830627</v>
      </c>
    </row>
    <row r="1607" spans="1:6">
      <c r="A1607">
        <v>2973.85</v>
      </c>
      <c r="B1607">
        <v>0.10335</v>
      </c>
      <c r="C1607">
        <v>2723.076923076923</v>
      </c>
      <c r="D1607">
        <v>0.09134719777789466</v>
      </c>
      <c r="E1607">
        <v>4961.538461538462</v>
      </c>
      <c r="F1607">
        <v>0.06847765547830627</v>
      </c>
    </row>
    <row r="1608" spans="1:6">
      <c r="A1608">
        <v>2984.78</v>
      </c>
      <c r="B1608">
        <v>0.10394</v>
      </c>
      <c r="C1608">
        <v>2723.076923076923</v>
      </c>
      <c r="D1608">
        <v>0.09134719777789466</v>
      </c>
      <c r="E1608">
        <v>4973.076923076923</v>
      </c>
      <c r="F1608">
        <v>0.06868267529427714</v>
      </c>
    </row>
    <row r="1609" spans="1:6">
      <c r="A1609">
        <v>2984.78</v>
      </c>
      <c r="B1609">
        <v>0.10394</v>
      </c>
      <c r="C1609">
        <v>2734.615384615384</v>
      </c>
      <c r="D1609">
        <v>0.09182435604279257</v>
      </c>
      <c r="E1609">
        <v>4984.615384615386</v>
      </c>
      <c r="F1609">
        <v>0.06888825845193695</v>
      </c>
    </row>
    <row r="1610" spans="1:6">
      <c r="A1610">
        <v>2993.34</v>
      </c>
      <c r="B1610">
        <v>0.104426</v>
      </c>
      <c r="C1610">
        <v>2734.615384615384</v>
      </c>
      <c r="D1610">
        <v>0.09182435604279257</v>
      </c>
      <c r="E1610">
        <v>4984.615384615386</v>
      </c>
      <c r="F1610">
        <v>0.06888825845193695</v>
      </c>
    </row>
    <row r="1611" spans="1:6">
      <c r="A1611">
        <v>2993.34</v>
      </c>
      <c r="B1611">
        <v>0.104426</v>
      </c>
      <c r="C1611">
        <v>2746.153846153846</v>
      </c>
      <c r="D1611">
        <v>0.09230365011350171</v>
      </c>
      <c r="E1611">
        <v>4996.153846153847</v>
      </c>
      <c r="F1611">
        <v>0.06909440968765153</v>
      </c>
    </row>
    <row r="1612" spans="1:6">
      <c r="A1612">
        <v>3004.51</v>
      </c>
      <c r="B1612">
        <v>0.105015</v>
      </c>
      <c r="C1612">
        <v>2746.153846153846</v>
      </c>
      <c r="D1612">
        <v>0.09230365011350171</v>
      </c>
      <c r="E1612">
        <v>5007.692307692308</v>
      </c>
      <c r="F1612">
        <v>0.06930113378852924</v>
      </c>
    </row>
    <row r="1613" spans="1:6">
      <c r="A1613">
        <v>3004.51</v>
      </c>
      <c r="B1613">
        <v>0.105015</v>
      </c>
      <c r="C1613">
        <v>2746.153846153846</v>
      </c>
      <c r="D1613">
        <v>0.09230365011350171</v>
      </c>
      <c r="E1613">
        <v>5019.23076923077</v>
      </c>
      <c r="F1613">
        <v>0.06950843559319933</v>
      </c>
    </row>
    <row r="1614" spans="1:6">
      <c r="A1614">
        <v>3012.96</v>
      </c>
      <c r="B1614">
        <v>0.105494</v>
      </c>
      <c r="C1614">
        <v>2757.692307692308</v>
      </c>
      <c r="D1614">
        <v>0.09278511273936925</v>
      </c>
      <c r="E1614">
        <v>5019.23076923077</v>
      </c>
      <c r="F1614">
        <v>0.06950843559319933</v>
      </c>
    </row>
    <row r="1615" spans="1:6">
      <c r="A1615">
        <v>3012.96</v>
      </c>
      <c r="B1615">
        <v>0.105494</v>
      </c>
      <c r="C1615">
        <v>2757.692307692308</v>
      </c>
      <c r="D1615">
        <v>0.09278511273936925</v>
      </c>
      <c r="E1615">
        <v>5030.769230769231</v>
      </c>
      <c r="F1615">
        <v>0.06971631999260486</v>
      </c>
    </row>
    <row r="1616" spans="1:6">
      <c r="A1616">
        <v>3024.46</v>
      </c>
      <c r="B1616">
        <v>0.106158</v>
      </c>
      <c r="C1616">
        <v>2769.230769230769</v>
      </c>
      <c r="D1616">
        <v>0.09326877728223903</v>
      </c>
      <c r="E1616">
        <v>5042.307692307693</v>
      </c>
      <c r="F1616">
        <v>0.06992479193081085</v>
      </c>
    </row>
    <row r="1617" spans="1:6">
      <c r="A1617">
        <v>3024.46</v>
      </c>
      <c r="B1617">
        <v>0.106158</v>
      </c>
      <c r="C1617">
        <v>2769.230769230769</v>
      </c>
      <c r="D1617">
        <v>0.09326877728223903</v>
      </c>
      <c r="E1617">
        <v>5042.307692307693</v>
      </c>
      <c r="F1617">
        <v>0.06992479193081085</v>
      </c>
    </row>
    <row r="1618" spans="1:6">
      <c r="A1618">
        <v>3031.89</v>
      </c>
      <c r="B1618">
        <v>0.106589</v>
      </c>
      <c r="C1618">
        <v>2769.230769230769</v>
      </c>
      <c r="D1618">
        <v>0.09326877728223903</v>
      </c>
      <c r="E1618">
        <v>5053.846153846154</v>
      </c>
      <c r="F1618">
        <v>0.07013385640582748</v>
      </c>
    </row>
    <row r="1619" spans="1:6">
      <c r="A1619">
        <v>3031.89</v>
      </c>
      <c r="B1619">
        <v>0.106589</v>
      </c>
      <c r="C1619">
        <v>2780.76923076923</v>
      </c>
      <c r="D1619">
        <v>0.09375467773321006</v>
      </c>
      <c r="E1619">
        <v>5065.384615384615</v>
      </c>
      <c r="F1619">
        <v>0.07034351847044928</v>
      </c>
    </row>
    <row r="1620" spans="1:6">
      <c r="A1620">
        <v>3039.66</v>
      </c>
      <c r="B1620">
        <v>0.10703</v>
      </c>
      <c r="C1620">
        <v>2780.76923076923</v>
      </c>
      <c r="D1620">
        <v>0.09375467773321006</v>
      </c>
      <c r="E1620">
        <v>5076.923076923078</v>
      </c>
      <c r="F1620">
        <v>0.07055378323311019</v>
      </c>
    </row>
    <row r="1621" spans="1:6">
      <c r="A1621">
        <v>3039.66</v>
      </c>
      <c r="B1621">
        <v>0.10703</v>
      </c>
      <c r="C1621">
        <v>2792.307692307692</v>
      </c>
      <c r="D1621">
        <v>0.09424284872995625</v>
      </c>
      <c r="E1621">
        <v>5076.923076923078</v>
      </c>
      <c r="F1621">
        <v>0.07055378323311019</v>
      </c>
    </row>
    <row r="1622" spans="1:6">
      <c r="A1622">
        <v>3049.26</v>
      </c>
      <c r="B1622">
        <v>0.107577</v>
      </c>
      <c r="C1622">
        <v>2792.307692307692</v>
      </c>
      <c r="D1622">
        <v>0.09424284872995625</v>
      </c>
      <c r="E1622">
        <v>5088.461538461539</v>
      </c>
      <c r="F1622">
        <v>0.07076465585875502</v>
      </c>
    </row>
    <row r="1623" spans="1:6">
      <c r="A1623">
        <v>3049.26</v>
      </c>
      <c r="B1623">
        <v>0.107577</v>
      </c>
      <c r="C1623">
        <v>2792.307692307692</v>
      </c>
      <c r="D1623">
        <v>0.09424284872995625</v>
      </c>
      <c r="E1623">
        <v>5100</v>
      </c>
      <c r="F1623">
        <v>0.0709761415697279</v>
      </c>
    </row>
    <row r="1624" spans="1:6">
      <c r="A1624">
        <v>3058.6</v>
      </c>
      <c r="B1624">
        <v>0.1081</v>
      </c>
      <c r="C1624">
        <v>2803.846153846154</v>
      </c>
      <c r="D1624">
        <v>0.09473332557463093</v>
      </c>
      <c r="E1624">
        <v>5100</v>
      </c>
      <c r="F1624">
        <v>0.0709761415697279</v>
      </c>
    </row>
    <row r="1625" spans="1:6">
      <c r="A1625">
        <v>3058.6</v>
      </c>
      <c r="B1625">
        <v>0.1081</v>
      </c>
      <c r="C1625">
        <v>2803.846153846154</v>
      </c>
      <c r="D1625">
        <v>0.09473332557463093</v>
      </c>
      <c r="E1625">
        <v>5111.538461538462</v>
      </c>
      <c r="F1625">
        <v>0.07118824564667775</v>
      </c>
    </row>
    <row r="1626" spans="1:6">
      <c r="A1626">
        <v>3070.96</v>
      </c>
      <c r="B1626">
        <v>0.108803</v>
      </c>
      <c r="C1626">
        <v>2803.846153846154</v>
      </c>
      <c r="D1626">
        <v>0.09473332557463093</v>
      </c>
      <c r="E1626">
        <v>5123.076923076923</v>
      </c>
      <c r="F1626">
        <v>0.07140097342948139</v>
      </c>
    </row>
    <row r="1627" spans="1:6">
      <c r="A1627">
        <v>3078.57</v>
      </c>
      <c r="B1627">
        <v>0.109226</v>
      </c>
      <c r="C1627">
        <v>2815.384615384616</v>
      </c>
      <c r="D1627">
        <v>0.09522614425237766</v>
      </c>
      <c r="E1627">
        <v>5134.615384615386</v>
      </c>
      <c r="F1627">
        <v>0.07161433031818472</v>
      </c>
    </row>
    <row r="1628" spans="1:6">
      <c r="A1628">
        <v>3078.57</v>
      </c>
      <c r="B1628">
        <v>0.109226</v>
      </c>
      <c r="C1628">
        <v>2815.384615384616</v>
      </c>
      <c r="D1628">
        <v>0.09522614425237766</v>
      </c>
      <c r="E1628">
        <v>5134.615384615386</v>
      </c>
      <c r="F1628">
        <v>0.07161433031818472</v>
      </c>
    </row>
    <row r="1629" spans="1:6">
      <c r="A1629">
        <v>3089.7</v>
      </c>
      <c r="B1629">
        <v>0.109874</v>
      </c>
      <c r="C1629">
        <v>2826.923076923077</v>
      </c>
      <c r="D1629">
        <v>0.09572134145048002</v>
      </c>
      <c r="E1629">
        <v>5146.153846153847</v>
      </c>
      <c r="F1629">
        <v>0.0718283217739622</v>
      </c>
    </row>
    <row r="1630" spans="1:6">
      <c r="A1630">
        <v>3089.7</v>
      </c>
      <c r="B1630">
        <v>0.109874</v>
      </c>
      <c r="C1630">
        <v>2826.923076923077</v>
      </c>
      <c r="D1630">
        <v>0.09572134145048002</v>
      </c>
      <c r="E1630">
        <v>5157.692307692308</v>
      </c>
      <c r="F1630">
        <v>0.07204295332009537</v>
      </c>
    </row>
    <row r="1631" spans="1:6">
      <c r="A1631">
        <v>3099.43</v>
      </c>
      <c r="B1631">
        <v>0.110435</v>
      </c>
      <c r="C1631">
        <v>2826.923076923077</v>
      </c>
      <c r="D1631">
        <v>0.09572134145048002</v>
      </c>
      <c r="E1631">
        <v>5157.692307692308</v>
      </c>
      <c r="F1631">
        <v>0.07204295332009537</v>
      </c>
    </row>
    <row r="1632" spans="1:6">
      <c r="A1632">
        <v>3099.43</v>
      </c>
      <c r="B1632">
        <v>0.110435</v>
      </c>
      <c r="C1632">
        <v>2838.461538461539</v>
      </c>
      <c r="D1632">
        <v>0.09621895457816577</v>
      </c>
      <c r="E1632">
        <v>5169.23076923077</v>
      </c>
      <c r="F1632">
        <v>0.07225823054297054</v>
      </c>
    </row>
    <row r="1633" spans="1:6">
      <c r="A1633">
        <v>3106.87</v>
      </c>
      <c r="B1633">
        <v>0.110865</v>
      </c>
      <c r="C1633">
        <v>2838.461538461539</v>
      </c>
      <c r="D1633">
        <v>0.09621895457816577</v>
      </c>
      <c r="E1633">
        <v>5180.769230769231</v>
      </c>
      <c r="F1633">
        <v>0.07247415909309612</v>
      </c>
    </row>
    <row r="1634" spans="1:6">
      <c r="A1634">
        <v>3106.87</v>
      </c>
      <c r="B1634">
        <v>0.110865</v>
      </c>
      <c r="C1634">
        <v>2850</v>
      </c>
      <c r="D1634">
        <v>0.09671902178709998</v>
      </c>
      <c r="E1634">
        <v>5180.769230769231</v>
      </c>
      <c r="F1634">
        <v>0.07247415909309612</v>
      </c>
    </row>
    <row r="1635" spans="1:6">
      <c r="A1635">
        <v>3116.16</v>
      </c>
      <c r="B1635">
        <v>0.111396</v>
      </c>
      <c r="C1635">
        <v>2850</v>
      </c>
      <c r="D1635">
        <v>0.09671902178709998</v>
      </c>
      <c r="E1635">
        <v>5192.307692307693</v>
      </c>
      <c r="F1635">
        <v>0.07269074468614059</v>
      </c>
    </row>
    <row r="1636" spans="1:6">
      <c r="A1636">
        <v>3116.16</v>
      </c>
      <c r="B1636">
        <v>0.111396</v>
      </c>
      <c r="C1636">
        <v>2850</v>
      </c>
      <c r="D1636">
        <v>0.09671902178709998</v>
      </c>
      <c r="E1636">
        <v>5203.846153846154</v>
      </c>
      <c r="F1636">
        <v>0.07290799310399017</v>
      </c>
    </row>
    <row r="1637" spans="1:6">
      <c r="A1637">
        <v>3127.81</v>
      </c>
      <c r="B1637">
        <v>0.112077</v>
      </c>
      <c r="C1637">
        <v>2861.538461538461</v>
      </c>
      <c r="D1637">
        <v>0.09722158199259433</v>
      </c>
      <c r="E1637">
        <v>5215.384615384615</v>
      </c>
      <c r="F1637">
        <v>0.07312591019582962</v>
      </c>
    </row>
    <row r="1638" spans="1:6">
      <c r="A1638">
        <v>3127.81</v>
      </c>
      <c r="B1638">
        <v>0.112077</v>
      </c>
      <c r="C1638">
        <v>2861.538461538461</v>
      </c>
      <c r="D1638">
        <v>0.09722158199259433</v>
      </c>
      <c r="E1638">
        <v>5215.384615384615</v>
      </c>
      <c r="F1638">
        <v>0.07312591019582962</v>
      </c>
    </row>
    <row r="1639" spans="1:6">
      <c r="A1639">
        <v>3136.9</v>
      </c>
      <c r="B1639">
        <v>0.112623</v>
      </c>
      <c r="C1639">
        <v>2873.076923076923</v>
      </c>
      <c r="D1639">
        <v>0.09772667489556267</v>
      </c>
      <c r="E1639">
        <v>5226.923076923078</v>
      </c>
      <c r="F1639">
        <v>0.07334450187924295</v>
      </c>
    </row>
    <row r="1640" spans="1:6">
      <c r="A1640">
        <v>3136.9</v>
      </c>
      <c r="B1640">
        <v>0.112623</v>
      </c>
      <c r="C1640">
        <v>2873.076923076923</v>
      </c>
      <c r="D1640">
        <v>0.09772667489556267</v>
      </c>
      <c r="E1640">
        <v>5238.461538461539</v>
      </c>
      <c r="F1640">
        <v>0.07356377414133693</v>
      </c>
    </row>
    <row r="1641" spans="1:6">
      <c r="A1641">
        <v>3143.91</v>
      </c>
      <c r="B1641">
        <v>0.113034</v>
      </c>
      <c r="C1641">
        <v>2873.076923076923</v>
      </c>
      <c r="D1641">
        <v>0.09772667489556267</v>
      </c>
      <c r="E1641">
        <v>5238.461538461539</v>
      </c>
      <c r="F1641">
        <v>0.07356377414133693</v>
      </c>
    </row>
    <row r="1642" spans="1:6">
      <c r="A1642">
        <v>3143.91</v>
      </c>
      <c r="B1642">
        <v>0.113034</v>
      </c>
      <c r="C1642">
        <v>2884.615384615384</v>
      </c>
      <c r="D1642">
        <v>0.09823434100525469</v>
      </c>
      <c r="E1642">
        <v>5250</v>
      </c>
      <c r="F1642">
        <v>0.07378373303988749</v>
      </c>
    </row>
    <row r="1643" spans="1:6">
      <c r="A1643">
        <v>3155.49</v>
      </c>
      <c r="B1643">
        <v>0.113731</v>
      </c>
      <c r="C1643">
        <v>2884.615384615384</v>
      </c>
      <c r="D1643">
        <v>0.09823434100525469</v>
      </c>
      <c r="E1643">
        <v>5261.538461538462</v>
      </c>
      <c r="F1643">
        <v>0.07400438470450929</v>
      </c>
    </row>
    <row r="1644" spans="1:6">
      <c r="A1644">
        <v>3155.49</v>
      </c>
      <c r="B1644">
        <v>0.113731</v>
      </c>
      <c r="C1644">
        <v>2896.153846153846</v>
      </c>
      <c r="D1644">
        <v>0.09874462166280039</v>
      </c>
      <c r="E1644">
        <v>5273.076923076923</v>
      </c>
      <c r="F1644">
        <v>0.07422573533784917</v>
      </c>
    </row>
    <row r="1645" spans="1:6">
      <c r="A1645">
        <v>3164.12</v>
      </c>
      <c r="B1645">
        <v>0.114262</v>
      </c>
      <c r="C1645">
        <v>2896.153846153846</v>
      </c>
      <c r="D1645">
        <v>0.09874462166280039</v>
      </c>
      <c r="E1645">
        <v>5273.076923076923</v>
      </c>
      <c r="F1645">
        <v>0.07422573533784917</v>
      </c>
    </row>
    <row r="1646" spans="1:6">
      <c r="A1646">
        <v>3164.12</v>
      </c>
      <c r="B1646">
        <v>0.114262</v>
      </c>
      <c r="C1646">
        <v>2896.153846153846</v>
      </c>
      <c r="D1646">
        <v>0.09874462166280039</v>
      </c>
      <c r="E1646">
        <v>5284.615384615386</v>
      </c>
      <c r="F1646">
        <v>0.07444779121680413</v>
      </c>
    </row>
    <row r="1647" spans="1:6">
      <c r="A1647">
        <v>3173.66</v>
      </c>
      <c r="B1647">
        <v>0.114852</v>
      </c>
      <c r="C1647">
        <v>2907.692307692308</v>
      </c>
      <c r="D1647">
        <v>0.09925755906541656</v>
      </c>
      <c r="E1647">
        <v>5296.153846153847</v>
      </c>
      <c r="F1647">
        <v>0.07467055869376421</v>
      </c>
    </row>
    <row r="1648" spans="1:6">
      <c r="A1648">
        <v>3173.66</v>
      </c>
      <c r="B1648">
        <v>0.114852</v>
      </c>
      <c r="C1648">
        <v>2907.692307692308</v>
      </c>
      <c r="D1648">
        <v>0.09925755906541656</v>
      </c>
      <c r="E1648">
        <v>5296.153846153847</v>
      </c>
      <c r="F1648">
        <v>0.07467055869376421</v>
      </c>
    </row>
    <row r="1649" spans="1:6">
      <c r="A1649">
        <v>3183.25</v>
      </c>
      <c r="B1649">
        <v>0.115448</v>
      </c>
      <c r="C1649">
        <v>2907.692307692308</v>
      </c>
      <c r="D1649">
        <v>0.09925755906541656</v>
      </c>
      <c r="E1649">
        <v>5307.692307692308</v>
      </c>
      <c r="F1649">
        <v>0.0748940441978812</v>
      </c>
    </row>
    <row r="1650" spans="1:6">
      <c r="A1650">
        <v>3183.25</v>
      </c>
      <c r="B1650">
        <v>0.115448</v>
      </c>
      <c r="C1650">
        <v>2919.230769230769</v>
      </c>
      <c r="D1650">
        <v>0.09977319629204487</v>
      </c>
      <c r="E1650">
        <v>5319.23076923077</v>
      </c>
      <c r="F1650">
        <v>0.07511825423636347</v>
      </c>
    </row>
    <row r="1651" spans="1:6">
      <c r="A1651">
        <v>3193.38</v>
      </c>
      <c r="B1651">
        <v>0.116083</v>
      </c>
      <c r="C1651">
        <v>2919.230769230769</v>
      </c>
      <c r="D1651">
        <v>0.09977319629204487</v>
      </c>
      <c r="E1651">
        <v>5330.769230769231</v>
      </c>
      <c r="F1651">
        <v>0.07534319539579767</v>
      </c>
    </row>
    <row r="1652" spans="1:6">
      <c r="A1652">
        <v>3193.38</v>
      </c>
      <c r="B1652">
        <v>0.116083</v>
      </c>
      <c r="C1652">
        <v>2930.76923076923</v>
      </c>
      <c r="D1652">
        <v>0.1002915773293586</v>
      </c>
      <c r="E1652">
        <v>5330.769230769231</v>
      </c>
      <c r="F1652">
        <v>0.07534319539579767</v>
      </c>
    </row>
    <row r="1653" spans="1:6">
      <c r="A1653">
        <v>3204.56</v>
      </c>
      <c r="B1653">
        <v>0.116753</v>
      </c>
      <c r="C1653">
        <v>2930.76923076923</v>
      </c>
      <c r="D1653">
        <v>0.1002915773293586</v>
      </c>
      <c r="E1653">
        <v>5342.307692307693</v>
      </c>
      <c r="F1653">
        <v>0.07556887434349828</v>
      </c>
    </row>
    <row r="1654" spans="1:6">
      <c r="A1654">
        <v>3204.56</v>
      </c>
      <c r="B1654">
        <v>0.116753</v>
      </c>
      <c r="C1654">
        <v>2930.76923076923</v>
      </c>
      <c r="D1654">
        <v>0.1002915773293586</v>
      </c>
      <c r="E1654">
        <v>5353.846153846154</v>
      </c>
      <c r="F1654">
        <v>0.07579529782888497</v>
      </c>
    </row>
    <row r="1655" spans="1:6">
      <c r="A1655">
        <v>3215.26</v>
      </c>
      <c r="B1655">
        <v>0.117433</v>
      </c>
      <c r="C1655">
        <v>2942.307692307692</v>
      </c>
      <c r="D1655">
        <v>0.1008127470989215</v>
      </c>
      <c r="E1655">
        <v>5353.846153846154</v>
      </c>
      <c r="F1655">
        <v>0.07579529782888497</v>
      </c>
    </row>
    <row r="1656" spans="1:6">
      <c r="A1656">
        <v>3215.26</v>
      </c>
      <c r="B1656">
        <v>0.117433</v>
      </c>
      <c r="C1656">
        <v>2942.307692307692</v>
      </c>
      <c r="D1656">
        <v>0.1008127470989215</v>
      </c>
      <c r="E1656">
        <v>5365.384615384615</v>
      </c>
      <c r="F1656">
        <v>0.07602247268488935</v>
      </c>
    </row>
    <row r="1657" spans="1:6">
      <c r="A1657">
        <v>3225.23</v>
      </c>
      <c r="B1657">
        <v>0.118067</v>
      </c>
      <c r="C1657">
        <v>2953.846153846154</v>
      </c>
      <c r="D1657">
        <v>0.1013367514853442</v>
      </c>
      <c r="E1657">
        <v>5376.923076923078</v>
      </c>
      <c r="F1657">
        <v>0.07625040582939098</v>
      </c>
    </row>
    <row r="1658" spans="1:6">
      <c r="A1658">
        <v>3225.23</v>
      </c>
      <c r="B1658">
        <v>0.118067</v>
      </c>
      <c r="C1658">
        <v>2953.846153846154</v>
      </c>
      <c r="D1658">
        <v>0.1013367514853442</v>
      </c>
      <c r="E1658">
        <v>5388.461538461539</v>
      </c>
      <c r="F1658">
        <v>0.07647910426668396</v>
      </c>
    </row>
    <row r="1659" spans="1:6">
      <c r="A1659">
        <v>3234.49</v>
      </c>
      <c r="B1659">
        <v>0.11865</v>
      </c>
      <c r="C1659">
        <v>2953.846153846154</v>
      </c>
      <c r="D1659">
        <v>0.1013367514853442</v>
      </c>
      <c r="E1659">
        <v>5388.461538461539</v>
      </c>
      <c r="F1659">
        <v>0.07647910426668396</v>
      </c>
    </row>
    <row r="1660" spans="1:6">
      <c r="A1660">
        <v>3234.49</v>
      </c>
      <c r="B1660">
        <v>0.11865</v>
      </c>
      <c r="C1660">
        <v>2965.384615384616</v>
      </c>
      <c r="D1660">
        <v>0.1018636373654865</v>
      </c>
      <c r="E1660">
        <v>5400</v>
      </c>
      <c r="F1660">
        <v>0.07670857508897462</v>
      </c>
    </row>
    <row r="1661" spans="1:6">
      <c r="A1661">
        <v>3244.04</v>
      </c>
      <c r="B1661">
        <v>0.119264</v>
      </c>
      <c r="C1661">
        <v>2965.384615384616</v>
      </c>
      <c r="D1661">
        <v>0.1018636373654865</v>
      </c>
      <c r="E1661">
        <v>5411.538461538462</v>
      </c>
      <c r="F1661">
        <v>0.07693882547791106</v>
      </c>
    </row>
    <row r="1662" spans="1:6">
      <c r="A1662">
        <v>3244.04</v>
      </c>
      <c r="B1662">
        <v>0.119264</v>
      </c>
      <c r="C1662">
        <v>2976.923076923077</v>
      </c>
      <c r="D1662">
        <v>0.1023934526387524</v>
      </c>
      <c r="E1662">
        <v>5411.538461538462</v>
      </c>
      <c r="F1662">
        <v>0.07693882547791106</v>
      </c>
    </row>
    <row r="1663" spans="1:6">
      <c r="A1663">
        <v>3254.35</v>
      </c>
      <c r="B1663">
        <v>0.11994</v>
      </c>
      <c r="C1663">
        <v>2976.923076923077</v>
      </c>
      <c r="D1663">
        <v>0.1023934526387524</v>
      </c>
      <c r="E1663">
        <v>5423.076923076923</v>
      </c>
      <c r="F1663">
        <v>0.07716986270614526</v>
      </c>
    </row>
    <row r="1664" spans="1:6">
      <c r="A1664">
        <v>3254.35</v>
      </c>
      <c r="B1664">
        <v>0.11994</v>
      </c>
      <c r="C1664">
        <v>2976.923076923077</v>
      </c>
      <c r="D1664">
        <v>0.1023934526387524</v>
      </c>
      <c r="E1664">
        <v>5434.615384615386</v>
      </c>
      <c r="F1664">
        <v>0.07740169413892894</v>
      </c>
    </row>
    <row r="1665" spans="1:6">
      <c r="A1665">
        <v>3262.46</v>
      </c>
      <c r="B1665">
        <v>0.120482</v>
      </c>
      <c r="C1665">
        <v>2988.461538461539</v>
      </c>
      <c r="D1665">
        <v>0.1029262462585252</v>
      </c>
      <c r="E1665">
        <v>5446.153846153847</v>
      </c>
      <c r="F1665">
        <v>0.07763432723574339</v>
      </c>
    </row>
    <row r="1666" spans="1:6">
      <c r="A1666">
        <v>3262.46</v>
      </c>
      <c r="B1666">
        <v>0.120482</v>
      </c>
      <c r="C1666">
        <v>2988.461538461539</v>
      </c>
      <c r="D1666">
        <v>0.1029262462585252</v>
      </c>
      <c r="E1666">
        <v>5446.153846153847</v>
      </c>
      <c r="F1666">
        <v>0.07763432723574339</v>
      </c>
    </row>
    <row r="1667" spans="1:6">
      <c r="A1667">
        <v>3273.49</v>
      </c>
      <c r="B1667">
        <v>0.121196</v>
      </c>
      <c r="C1667">
        <v>3000</v>
      </c>
      <c r="D1667">
        <v>0.1034620682647936</v>
      </c>
      <c r="E1667">
        <v>5457.692307692308</v>
      </c>
      <c r="F1667">
        <v>0.07786776955196469</v>
      </c>
    </row>
    <row r="1668" spans="1:6">
      <c r="A1668">
        <v>3273.49</v>
      </c>
      <c r="B1668">
        <v>0.121196</v>
      </c>
      <c r="C1668">
        <v>3000</v>
      </c>
      <c r="D1668">
        <v>0.1034620682647936</v>
      </c>
      <c r="E1668">
        <v>5469.23076923077</v>
      </c>
      <c r="F1668">
        <v>0.07810202874056485</v>
      </c>
    </row>
    <row r="1669" spans="1:6">
      <c r="A1669">
        <v>3281.71</v>
      </c>
      <c r="B1669">
        <v>0.121725</v>
      </c>
      <c r="C1669">
        <v>3000</v>
      </c>
      <c r="D1669">
        <v>0.1034620682647936</v>
      </c>
      <c r="E1669">
        <v>5469.23076923077</v>
      </c>
      <c r="F1669">
        <v>0.07810202874056485</v>
      </c>
    </row>
    <row r="1670" spans="1:6">
      <c r="A1670">
        <v>3290.89</v>
      </c>
      <c r="B1670">
        <v>0.122314</v>
      </c>
      <c r="C1670">
        <v>3011.538461538461</v>
      </c>
      <c r="D1670">
        <v>0.1040009698180219</v>
      </c>
      <c r="E1670">
        <v>5480.769230769231</v>
      </c>
      <c r="F1670">
        <v>0.0783371125538498</v>
      </c>
    </row>
    <row r="1671" spans="1:6">
      <c r="A1671">
        <v>3290.89</v>
      </c>
      <c r="B1671">
        <v>0.122314</v>
      </c>
      <c r="C1671">
        <v>3011.538461538461</v>
      </c>
      <c r="D1671">
        <v>0.1040009698180219</v>
      </c>
      <c r="E1671">
        <v>5492.307692307693</v>
      </c>
      <c r="F1671">
        <v>0.07857302884523533</v>
      </c>
    </row>
    <row r="1672" spans="1:6">
      <c r="A1672">
        <v>3297.5</v>
      </c>
      <c r="B1672">
        <v>0.122751</v>
      </c>
      <c r="C1672">
        <v>3011.538461538461</v>
      </c>
      <c r="D1672">
        <v>0.1040009698180219</v>
      </c>
      <c r="E1672">
        <v>5503.846153846154</v>
      </c>
      <c r="F1672">
        <v>0.07880978557106159</v>
      </c>
    </row>
    <row r="1673" spans="1:6">
      <c r="A1673">
        <v>3297.5</v>
      </c>
      <c r="B1673">
        <v>0.122751</v>
      </c>
      <c r="C1673">
        <v>3023.076923076923</v>
      </c>
      <c r="D1673">
        <v>0.1045430032343188</v>
      </c>
      <c r="E1673">
        <v>5503.846153846154</v>
      </c>
      <c r="F1673">
        <v>0.07880978557106159</v>
      </c>
    </row>
    <row r="1674" spans="1:6">
      <c r="A1674">
        <v>3307.36</v>
      </c>
      <c r="B1674">
        <v>0.123423</v>
      </c>
      <c r="C1674">
        <v>3023.076923076923</v>
      </c>
      <c r="D1674">
        <v>0.1045430032343188</v>
      </c>
      <c r="E1674">
        <v>5515.384615384615</v>
      </c>
      <c r="F1674">
        <v>0.07904739079244749</v>
      </c>
    </row>
    <row r="1675" spans="1:6">
      <c r="A1675">
        <v>3307.36</v>
      </c>
      <c r="B1675">
        <v>0.123423</v>
      </c>
      <c r="C1675">
        <v>3034.615384615384</v>
      </c>
      <c r="D1675">
        <v>0.1050882220219632</v>
      </c>
      <c r="E1675">
        <v>5526.923076923078</v>
      </c>
      <c r="F1675">
        <v>0.0792858526771856</v>
      </c>
    </row>
    <row r="1676" spans="1:6">
      <c r="A1676">
        <v>3316.72</v>
      </c>
      <c r="B1676">
        <v>0.124061</v>
      </c>
      <c r="C1676">
        <v>3034.615384615384</v>
      </c>
      <c r="D1676">
        <v>0.1050882220219632</v>
      </c>
      <c r="E1676">
        <v>5526.923076923078</v>
      </c>
      <c r="F1676">
        <v>0.0792858526771856</v>
      </c>
    </row>
    <row r="1677" spans="1:6">
      <c r="A1677">
        <v>3316.72</v>
      </c>
      <c r="B1677">
        <v>0.124061</v>
      </c>
      <c r="C1677">
        <v>3034.615384615384</v>
      </c>
      <c r="D1677">
        <v>0.1050882220219632</v>
      </c>
      <c r="E1677">
        <v>5538.461538461539</v>
      </c>
      <c r="F1677">
        <v>0.07952517950167871</v>
      </c>
    </row>
    <row r="1678" spans="1:6">
      <c r="A1678">
        <v>3324.31</v>
      </c>
      <c r="B1678">
        <v>0.124564</v>
      </c>
      <c r="C1678">
        <v>3046.153846153846</v>
      </c>
      <c r="D1678">
        <v>0.1056366809193467</v>
      </c>
      <c r="E1678">
        <v>5550</v>
      </c>
      <c r="F1678">
        <v>0.07976537965291929</v>
      </c>
    </row>
    <row r="1679" spans="1:6">
      <c r="A1679">
        <v>3324.31</v>
      </c>
      <c r="B1679">
        <v>0.124564</v>
      </c>
      <c r="C1679">
        <v>3046.153846153846</v>
      </c>
      <c r="D1679">
        <v>0.1056366809193467</v>
      </c>
      <c r="E1679">
        <v>5561.538461538462</v>
      </c>
      <c r="F1679">
        <v>0.08000646163051241</v>
      </c>
    </row>
    <row r="1680" spans="1:6">
      <c r="A1680">
        <v>3333</v>
      </c>
      <c r="B1680">
        <v>0.125142</v>
      </c>
      <c r="C1680">
        <v>3057.692307692308</v>
      </c>
      <c r="D1680">
        <v>0.1061884359343962</v>
      </c>
      <c r="E1680">
        <v>5561.538461538462</v>
      </c>
      <c r="F1680">
        <v>0.08000646163051241</v>
      </c>
    </row>
    <row r="1681" spans="1:6">
      <c r="A1681">
        <v>3333</v>
      </c>
      <c r="B1681">
        <v>0.125142</v>
      </c>
      <c r="C1681">
        <v>3057.692307692308</v>
      </c>
      <c r="D1681">
        <v>0.1061884359343962</v>
      </c>
      <c r="E1681">
        <v>5573.076923076923</v>
      </c>
      <c r="F1681">
        <v>0.08024843404874354</v>
      </c>
    </row>
    <row r="1682" spans="1:6">
      <c r="A1682">
        <v>3343.4</v>
      </c>
      <c r="B1682">
        <v>0.125881</v>
      </c>
      <c r="C1682">
        <v>3057.692307692308</v>
      </c>
      <c r="D1682">
        <v>0.1061884359343962</v>
      </c>
      <c r="E1682">
        <v>5584.615384615386</v>
      </c>
      <c r="F1682">
        <v>0.08049130563869239</v>
      </c>
    </row>
    <row r="1683" spans="1:6">
      <c r="A1683">
        <v>3343.4</v>
      </c>
      <c r="B1683">
        <v>0.125881</v>
      </c>
      <c r="C1683">
        <v>3069.230769230769</v>
      </c>
      <c r="D1683">
        <v>0.1067435443855429</v>
      </c>
      <c r="E1683">
        <v>5584.615384615386</v>
      </c>
      <c r="F1683">
        <v>0.08049130563869239</v>
      </c>
    </row>
    <row r="1684" spans="1:6">
      <c r="A1684">
        <v>3352.74</v>
      </c>
      <c r="B1684">
        <v>0.126502</v>
      </c>
      <c r="C1684">
        <v>3069.230769230769</v>
      </c>
      <c r="D1684">
        <v>0.1067435443855429</v>
      </c>
      <c r="E1684">
        <v>5596.153846153847</v>
      </c>
      <c r="F1684">
        <v>0.08073508525039336</v>
      </c>
    </row>
    <row r="1685" spans="1:6">
      <c r="A1685">
        <v>3352.74</v>
      </c>
      <c r="B1685">
        <v>0.126502</v>
      </c>
      <c r="C1685">
        <v>3080.76923076923</v>
      </c>
      <c r="D1685">
        <v>0.107302064944305</v>
      </c>
      <c r="E1685">
        <v>5607.692307692308</v>
      </c>
      <c r="F1685">
        <v>0.08097978185504451</v>
      </c>
    </row>
    <row r="1686" spans="1:6">
      <c r="A1686">
        <v>3361.39</v>
      </c>
      <c r="B1686">
        <v>0.127076</v>
      </c>
      <c r="C1686">
        <v>3080.76923076923</v>
      </c>
      <c r="D1686">
        <v>0.107302064944305</v>
      </c>
      <c r="E1686">
        <v>5619.23076923077</v>
      </c>
      <c r="F1686">
        <v>0.08122540454726555</v>
      </c>
    </row>
    <row r="1687" spans="1:6">
      <c r="A1687">
        <v>3361.39</v>
      </c>
      <c r="B1687">
        <v>0.127076</v>
      </c>
      <c r="C1687">
        <v>3080.76923076923</v>
      </c>
      <c r="D1687">
        <v>0.107302064944305</v>
      </c>
      <c r="E1687">
        <v>5619.23076923077</v>
      </c>
      <c r="F1687">
        <v>0.08122540454726555</v>
      </c>
    </row>
    <row r="1688" spans="1:6">
      <c r="A1688">
        <v>3369.76</v>
      </c>
      <c r="B1688">
        <v>0.12767</v>
      </c>
      <c r="C1688">
        <v>3092.307692307692</v>
      </c>
      <c r="D1688">
        <v>0.107864057679556</v>
      </c>
      <c r="E1688">
        <v>5630.769230769231</v>
      </c>
      <c r="F1688">
        <v>0.08147196254740621</v>
      </c>
    </row>
    <row r="1689" spans="1:6">
      <c r="A1689">
        <v>3369.76</v>
      </c>
      <c r="B1689">
        <v>0.12767</v>
      </c>
      <c r="C1689">
        <v>3092.307692307692</v>
      </c>
      <c r="D1689">
        <v>0.107864057679556</v>
      </c>
      <c r="E1689">
        <v>5642.307692307693</v>
      </c>
      <c r="F1689">
        <v>0.08171946520390647</v>
      </c>
    </row>
    <row r="1690" spans="1:6">
      <c r="A1690">
        <v>3378.37</v>
      </c>
      <c r="B1690">
        <v>0.128275</v>
      </c>
      <c r="C1690">
        <v>3103.846153846154</v>
      </c>
      <c r="D1690">
        <v>0.1084295841035819</v>
      </c>
      <c r="E1690">
        <v>5642.307692307693</v>
      </c>
      <c r="F1690">
        <v>0.08171946520390647</v>
      </c>
    </row>
    <row r="1691" spans="1:6">
      <c r="A1691">
        <v>3378.37</v>
      </c>
      <c r="B1691">
        <v>0.128275</v>
      </c>
      <c r="C1691">
        <v>3103.846153846154</v>
      </c>
      <c r="D1691">
        <v>0.1084295841035819</v>
      </c>
      <c r="E1691">
        <v>5653.846153846154</v>
      </c>
      <c r="F1691">
        <v>0.08196792199570929</v>
      </c>
    </row>
    <row r="1692" spans="1:6">
      <c r="A1692">
        <v>3386.63</v>
      </c>
      <c r="B1692">
        <v>0.128848</v>
      </c>
      <c r="C1692">
        <v>3103.846153846154</v>
      </c>
      <c r="D1692">
        <v>0.1084295841035819</v>
      </c>
      <c r="E1692">
        <v>5665.384615384615</v>
      </c>
      <c r="F1692">
        <v>0.08221734253472777</v>
      </c>
    </row>
    <row r="1693" spans="1:6">
      <c r="A1693">
        <v>3386.63</v>
      </c>
      <c r="B1693">
        <v>0.128848</v>
      </c>
      <c r="C1693">
        <v>3115.384615384616</v>
      </c>
      <c r="D1693">
        <v>0.1089987072198875</v>
      </c>
      <c r="E1693">
        <v>5665.384615384615</v>
      </c>
      <c r="F1693">
        <v>0.08221734253472777</v>
      </c>
    </row>
    <row r="1694" spans="1:6">
      <c r="A1694">
        <v>3395.89</v>
      </c>
      <c r="B1694">
        <v>0.129486</v>
      </c>
      <c r="C1694">
        <v>3115.384615384616</v>
      </c>
      <c r="D1694">
        <v>0.1089987072198875</v>
      </c>
      <c r="E1694">
        <v>5676.923076923078</v>
      </c>
      <c r="F1694">
        <v>0.08246773656836731</v>
      </c>
    </row>
    <row r="1695" spans="1:6">
      <c r="A1695">
        <v>3395.89</v>
      </c>
      <c r="B1695">
        <v>0.129486</v>
      </c>
      <c r="C1695">
        <v>3115.384615384616</v>
      </c>
      <c r="D1695">
        <v>0.1089987072198875</v>
      </c>
      <c r="E1695">
        <v>5688.461538461539</v>
      </c>
      <c r="F1695">
        <v>0.08271911398210435</v>
      </c>
    </row>
    <row r="1696" spans="1:6">
      <c r="A1696">
        <v>3406.8</v>
      </c>
      <c r="B1696">
        <v>0.130243</v>
      </c>
      <c r="C1696">
        <v>3126.923076923077</v>
      </c>
      <c r="D1696">
        <v>0.1095714915729605</v>
      </c>
      <c r="E1696">
        <v>5700</v>
      </c>
      <c r="F1696">
        <v>0.08297148480212319</v>
      </c>
    </row>
    <row r="1697" spans="1:6">
      <c r="A1697">
        <v>3406.8</v>
      </c>
      <c r="B1697">
        <v>0.130243</v>
      </c>
      <c r="C1697">
        <v>3126.923076923077</v>
      </c>
      <c r="D1697">
        <v>0.1095714915729605</v>
      </c>
      <c r="E1697">
        <v>5700</v>
      </c>
      <c r="F1697">
        <v>0.08297148480212319</v>
      </c>
    </row>
    <row r="1698" spans="1:6">
      <c r="A1698">
        <v>3415.8</v>
      </c>
      <c r="B1698">
        <v>0.13089</v>
      </c>
      <c r="C1698">
        <v>3138.461538461539</v>
      </c>
      <c r="D1698">
        <v>0.1101480033001476</v>
      </c>
      <c r="E1698">
        <v>5711.538461538462</v>
      </c>
      <c r="F1698">
        <v>0.08322485919801166</v>
      </c>
    </row>
    <row r="1699" spans="1:6">
      <c r="A1699">
        <v>3415.8</v>
      </c>
      <c r="B1699">
        <v>0.13089</v>
      </c>
      <c r="C1699">
        <v>3138.461538461539</v>
      </c>
      <c r="D1699">
        <v>0.1101480033001476</v>
      </c>
      <c r="E1699">
        <v>5723.076923076923</v>
      </c>
      <c r="F1699">
        <v>0.08347924748551731</v>
      </c>
    </row>
    <row r="1700" spans="1:6">
      <c r="A1700">
        <v>3424.04</v>
      </c>
      <c r="B1700">
        <v>0.131479</v>
      </c>
      <c r="C1700">
        <v>3138.461538461539</v>
      </c>
      <c r="D1700">
        <v>0.1101480033001476</v>
      </c>
      <c r="E1700">
        <v>5723.076923076923</v>
      </c>
      <c r="F1700">
        <v>0.08347924748551731</v>
      </c>
    </row>
    <row r="1701" spans="1:6">
      <c r="A1701">
        <v>3424.04</v>
      </c>
      <c r="B1701">
        <v>0.131479</v>
      </c>
      <c r="C1701">
        <v>3150</v>
      </c>
      <c r="D1701">
        <v>0.1107283101854634</v>
      </c>
      <c r="E1701">
        <v>5734.615384615386</v>
      </c>
      <c r="F1701">
        <v>0.08373466012936545</v>
      </c>
    </row>
    <row r="1702" spans="1:6">
      <c r="A1702">
        <v>3431.71</v>
      </c>
      <c r="B1702">
        <v>0.132044</v>
      </c>
      <c r="C1702">
        <v>3150</v>
      </c>
      <c r="D1702">
        <v>0.1107283101854634</v>
      </c>
      <c r="E1702">
        <v>5746.153846153847</v>
      </c>
      <c r="F1702">
        <v>0.08399110774613992</v>
      </c>
    </row>
    <row r="1703" spans="1:6">
      <c r="A1703">
        <v>3431.71</v>
      </c>
      <c r="B1703">
        <v>0.132044</v>
      </c>
      <c r="C1703">
        <v>3161.538461538461</v>
      </c>
      <c r="D1703">
        <v>0.1113124817156243</v>
      </c>
      <c r="E1703">
        <v>5757.692307692308</v>
      </c>
      <c r="F1703">
        <v>0.08424860426596352</v>
      </c>
    </row>
    <row r="1704" spans="1:6">
      <c r="A1704">
        <v>3442.16</v>
      </c>
      <c r="B1704">
        <v>0.132775</v>
      </c>
      <c r="C1704">
        <v>3161.538461538461</v>
      </c>
      <c r="D1704">
        <v>0.1113124817156243</v>
      </c>
      <c r="E1704">
        <v>5757.692307692308</v>
      </c>
      <c r="F1704">
        <v>0.08424860426596352</v>
      </c>
    </row>
    <row r="1705" spans="1:6">
      <c r="A1705">
        <v>3442.16</v>
      </c>
      <c r="B1705">
        <v>0.132775</v>
      </c>
      <c r="C1705">
        <v>3161.538461538461</v>
      </c>
      <c r="D1705">
        <v>0.1113124817156243</v>
      </c>
      <c r="E1705">
        <v>5769.23076923077</v>
      </c>
      <c r="F1705">
        <v>0.08450715773577105</v>
      </c>
    </row>
    <row r="1706" spans="1:6">
      <c r="A1706">
        <v>3450.3</v>
      </c>
      <c r="B1706">
        <v>0.133359</v>
      </c>
      <c r="C1706">
        <v>3173.076923076923</v>
      </c>
      <c r="D1706">
        <v>0.1119005874041653</v>
      </c>
      <c r="E1706">
        <v>5780.769230769231</v>
      </c>
      <c r="F1706">
        <v>0.0847667792699462</v>
      </c>
    </row>
    <row r="1707" spans="1:6">
      <c r="A1707">
        <v>3450.3</v>
      </c>
      <c r="B1707">
        <v>0.133359</v>
      </c>
      <c r="C1707">
        <v>3173.076923076923</v>
      </c>
      <c r="D1707">
        <v>0.1119005874041653</v>
      </c>
      <c r="E1707">
        <v>5780.769230769231</v>
      </c>
      <c r="F1707">
        <v>0.0847667792699462</v>
      </c>
    </row>
    <row r="1708" spans="1:6">
      <c r="A1708">
        <v>3459.73</v>
      </c>
      <c r="B1708">
        <v>0.134047</v>
      </c>
      <c r="C1708">
        <v>3184.615384615384</v>
      </c>
      <c r="D1708">
        <v>0.1124926963541195</v>
      </c>
      <c r="E1708">
        <v>5792.307692307693</v>
      </c>
      <c r="F1708">
        <v>0.08502748014914621</v>
      </c>
    </row>
    <row r="1709" spans="1:6">
      <c r="A1709">
        <v>3459.73</v>
      </c>
      <c r="B1709">
        <v>0.134047</v>
      </c>
      <c r="C1709">
        <v>3184.615384615384</v>
      </c>
      <c r="D1709">
        <v>0.1124926963541195</v>
      </c>
      <c r="E1709">
        <v>5803.846153846154</v>
      </c>
      <c r="F1709">
        <v>0.08528927182352891</v>
      </c>
    </row>
    <row r="1710" spans="1:6">
      <c r="A1710">
        <v>3468.42</v>
      </c>
      <c r="B1710">
        <v>0.134701</v>
      </c>
      <c r="C1710">
        <v>3184.615384615384</v>
      </c>
      <c r="D1710">
        <v>0.1124926963541195</v>
      </c>
      <c r="E1710">
        <v>5815.384615384615</v>
      </c>
      <c r="F1710">
        <v>0.08555216591633684</v>
      </c>
    </row>
    <row r="1711" spans="1:6">
      <c r="A1711">
        <v>3478.38</v>
      </c>
      <c r="B1711">
        <v>0.135428</v>
      </c>
      <c r="C1711">
        <v>3196.153846153846</v>
      </c>
      <c r="D1711">
        <v>0.1130888794249286</v>
      </c>
      <c r="E1711">
        <v>5815.384615384615</v>
      </c>
      <c r="F1711">
        <v>0.08555216591633684</v>
      </c>
    </row>
    <row r="1712" spans="1:6">
      <c r="A1712">
        <v>3478.38</v>
      </c>
      <c r="B1712">
        <v>0.135428</v>
      </c>
      <c r="C1712">
        <v>3196.153846153846</v>
      </c>
      <c r="D1712">
        <v>0.1130888794249286</v>
      </c>
      <c r="E1712">
        <v>5826.923076923078</v>
      </c>
      <c r="F1712">
        <v>0.08581617422747638</v>
      </c>
    </row>
    <row r="1713" spans="1:6">
      <c r="A1713">
        <v>3486.63</v>
      </c>
      <c r="B1713">
        <v>0.13606</v>
      </c>
      <c r="C1713">
        <v>3207.692307692308</v>
      </c>
      <c r="D1713">
        <v>0.1136892092224231</v>
      </c>
      <c r="E1713">
        <v>5838.461538461539</v>
      </c>
      <c r="F1713">
        <v>0.08608130873719413</v>
      </c>
    </row>
    <row r="1714" spans="1:6">
      <c r="A1714">
        <v>3486.63</v>
      </c>
      <c r="B1714">
        <v>0.13606</v>
      </c>
      <c r="C1714">
        <v>3207.692307692308</v>
      </c>
      <c r="D1714">
        <v>0.1136892092224231</v>
      </c>
      <c r="E1714">
        <v>5838.461538461539</v>
      </c>
      <c r="F1714">
        <v>0.08608130873719413</v>
      </c>
    </row>
    <row r="1715" spans="1:6">
      <c r="A1715">
        <v>3496.54</v>
      </c>
      <c r="B1715">
        <v>0.136797</v>
      </c>
      <c r="C1715">
        <v>3207.692307692308</v>
      </c>
      <c r="D1715">
        <v>0.1136892092224231</v>
      </c>
      <c r="E1715">
        <v>5850</v>
      </c>
      <c r="F1715">
        <v>0.08634758160984959</v>
      </c>
    </row>
    <row r="1716" spans="1:6">
      <c r="A1716">
        <v>3496.54</v>
      </c>
      <c r="B1716">
        <v>0.136797</v>
      </c>
      <c r="C1716">
        <v>3219.230769230769</v>
      </c>
      <c r="D1716">
        <v>0.1142937601565285</v>
      </c>
      <c r="E1716">
        <v>5861.538461538462</v>
      </c>
      <c r="F1716">
        <v>0.08661500519778673</v>
      </c>
    </row>
    <row r="1717" spans="1:6">
      <c r="A1717">
        <v>3506.11</v>
      </c>
      <c r="B1717">
        <v>0.137501</v>
      </c>
      <c r="C1717">
        <v>3219.230769230769</v>
      </c>
      <c r="D1717">
        <v>0.1142937601565285</v>
      </c>
      <c r="E1717">
        <v>5873.076923076923</v>
      </c>
      <c r="F1717">
        <v>0.08688359204530786</v>
      </c>
    </row>
    <row r="1718" spans="1:6">
      <c r="A1718">
        <v>3506.11</v>
      </c>
      <c r="B1718">
        <v>0.137501</v>
      </c>
      <c r="C1718">
        <v>3219.230769230769</v>
      </c>
      <c r="D1718">
        <v>0.1142937601565285</v>
      </c>
      <c r="E1718">
        <v>5873.076923076923</v>
      </c>
      <c r="F1718">
        <v>0.08688359204530786</v>
      </c>
    </row>
    <row r="1719" spans="1:6">
      <c r="A1719">
        <v>3515.06</v>
      </c>
      <c r="B1719">
        <v>0.138135</v>
      </c>
      <c r="C1719">
        <v>3230.76923076923</v>
      </c>
      <c r="D1719">
        <v>0.1149026085041603</v>
      </c>
      <c r="E1719">
        <v>5884.615384615386</v>
      </c>
      <c r="F1719">
        <v>0.08715335489275333</v>
      </c>
    </row>
    <row r="1720" spans="1:6">
      <c r="A1720">
        <v>3515.06</v>
      </c>
      <c r="B1720">
        <v>0.138135</v>
      </c>
      <c r="C1720">
        <v>3230.76923076923</v>
      </c>
      <c r="D1720">
        <v>0.1149026085041603</v>
      </c>
      <c r="E1720">
        <v>5896.153846153847</v>
      </c>
      <c r="F1720">
        <v>0.08742430668068973</v>
      </c>
    </row>
    <row r="1721" spans="1:6">
      <c r="A1721">
        <v>3526.09</v>
      </c>
      <c r="B1721">
        <v>0.13898</v>
      </c>
      <c r="C1721">
        <v>3242.307692307692</v>
      </c>
      <c r="D1721">
        <v>0.1155158324668467</v>
      </c>
      <c r="E1721">
        <v>5896.153846153847</v>
      </c>
      <c r="F1721">
        <v>0.08742430668068973</v>
      </c>
    </row>
    <row r="1722" spans="1:6">
      <c r="A1722">
        <v>3526.09</v>
      </c>
      <c r="B1722">
        <v>0.13898</v>
      </c>
      <c r="C1722">
        <v>3242.307692307692</v>
      </c>
      <c r="D1722">
        <v>0.1155158324668467</v>
      </c>
      <c r="E1722">
        <v>5907.692307692308</v>
      </c>
      <c r="F1722">
        <v>0.08769646055421097</v>
      </c>
    </row>
    <row r="1723" spans="1:6">
      <c r="A1723">
        <v>3534.06</v>
      </c>
      <c r="B1723">
        <v>0.139587</v>
      </c>
      <c r="C1723">
        <v>3242.307692307692</v>
      </c>
      <c r="D1723">
        <v>0.1155158324668467</v>
      </c>
      <c r="E1723">
        <v>5919.23076923077</v>
      </c>
      <c r="F1723">
        <v>0.08796982986735521</v>
      </c>
    </row>
    <row r="1724" spans="1:6">
      <c r="A1724">
        <v>3534.06</v>
      </c>
      <c r="B1724">
        <v>0.139587</v>
      </c>
      <c r="C1724">
        <v>3253.846153846154</v>
      </c>
      <c r="D1724">
        <v>0.1161335122369105</v>
      </c>
      <c r="E1724">
        <v>5930.769230769231</v>
      </c>
      <c r="F1724">
        <v>0.08824442818764171</v>
      </c>
    </row>
    <row r="1725" spans="1:6">
      <c r="A1725">
        <v>3540.4</v>
      </c>
      <c r="B1725">
        <v>0.140067</v>
      </c>
      <c r="C1725">
        <v>3253.846153846154</v>
      </c>
      <c r="D1725">
        <v>0.1161335122369105</v>
      </c>
      <c r="E1725">
        <v>5930.769230769231</v>
      </c>
      <c r="F1725">
        <v>0.08824442818764171</v>
      </c>
    </row>
    <row r="1726" spans="1:6">
      <c r="A1726">
        <v>3540.4</v>
      </c>
      <c r="B1726">
        <v>0.140067</v>
      </c>
      <c r="C1726">
        <v>3265.384615384616</v>
      </c>
      <c r="D1726">
        <v>0.1167557300640341</v>
      </c>
      <c r="E1726">
        <v>5942.307692307693</v>
      </c>
      <c r="F1726">
        <v>0.08852026930073173</v>
      </c>
    </row>
    <row r="1727" spans="1:6">
      <c r="A1727">
        <v>3549.4</v>
      </c>
      <c r="B1727">
        <v>0.14075</v>
      </c>
      <c r="C1727">
        <v>3265.384615384616</v>
      </c>
      <c r="D1727">
        <v>0.1167557300640341</v>
      </c>
      <c r="E1727">
        <v>5953.846153846154</v>
      </c>
      <c r="F1727">
        <v>0.0887973672152171</v>
      </c>
    </row>
    <row r="1728" spans="1:6">
      <c r="A1728">
        <v>3549.4</v>
      </c>
      <c r="B1728">
        <v>0.14075</v>
      </c>
      <c r="C1728">
        <v>3265.384615384616</v>
      </c>
      <c r="D1728">
        <v>0.1167557300640341</v>
      </c>
      <c r="E1728">
        <v>5953.846153846154</v>
      </c>
      <c r="F1728">
        <v>0.0887973672152171</v>
      </c>
    </row>
    <row r="1729" spans="1:6">
      <c r="A1729">
        <v>3556.52</v>
      </c>
      <c r="B1729">
        <v>0.141285</v>
      </c>
      <c r="C1729">
        <v>3276.923076923077</v>
      </c>
      <c r="D1729">
        <v>0.1173825703241951</v>
      </c>
      <c r="E1729">
        <v>5965.384615384615</v>
      </c>
      <c r="F1729">
        <v>0.08907573616754119</v>
      </c>
    </row>
    <row r="1730" spans="1:6">
      <c r="A1730">
        <v>3556.52</v>
      </c>
      <c r="B1730">
        <v>0.141285</v>
      </c>
      <c r="C1730">
        <v>3276.923076923077</v>
      </c>
      <c r="D1730">
        <v>0.1173825703241951</v>
      </c>
      <c r="E1730">
        <v>5976.923076923078</v>
      </c>
      <c r="F1730">
        <v>0.08935539062705637</v>
      </c>
    </row>
    <row r="1731" spans="1:6">
      <c r="A1731">
        <v>3566.76</v>
      </c>
      <c r="B1731">
        <v>0.14208</v>
      </c>
      <c r="C1731">
        <v>3288.461538461539</v>
      </c>
      <c r="D1731">
        <v>0.118014119590956</v>
      </c>
      <c r="E1731">
        <v>5988.461538461539</v>
      </c>
      <c r="F1731">
        <v>0.08963634530122253</v>
      </c>
    </row>
    <row r="1732" spans="1:6">
      <c r="A1732">
        <v>3566.76</v>
      </c>
      <c r="B1732">
        <v>0.14208</v>
      </c>
      <c r="C1732">
        <v>3288.461538461539</v>
      </c>
      <c r="D1732">
        <v>0.118014119590956</v>
      </c>
      <c r="E1732">
        <v>5988.461538461539</v>
      </c>
      <c r="F1732">
        <v>0.08963634530122253</v>
      </c>
    </row>
    <row r="1733" spans="1:6">
      <c r="A1733">
        <v>3573.69</v>
      </c>
      <c r="B1733">
        <v>0.142604</v>
      </c>
      <c r="C1733">
        <v>3288.461538461539</v>
      </c>
      <c r="D1733">
        <v>0.118014119590956</v>
      </c>
      <c r="E1733">
        <v>6000</v>
      </c>
      <c r="F1733">
        <v>0.08991861514095187</v>
      </c>
    </row>
    <row r="1734" spans="1:6">
      <c r="A1734">
        <v>3573.69</v>
      </c>
      <c r="B1734">
        <v>0.142604</v>
      </c>
      <c r="C1734">
        <v>3300</v>
      </c>
      <c r="D1734">
        <v>0.1186504667091252</v>
      </c>
      <c r="E1734">
        <v>6011.538461538462</v>
      </c>
      <c r="F1734">
        <v>0.09020221534610433</v>
      </c>
    </row>
    <row r="1735" spans="1:6">
      <c r="A1735">
        <v>3582.48</v>
      </c>
      <c r="B1735">
        <v>0.14329</v>
      </c>
      <c r="C1735">
        <v>3300</v>
      </c>
      <c r="D1735">
        <v>0.1186504667091252</v>
      </c>
      <c r="E1735">
        <v>6011.538461538462</v>
      </c>
      <c r="F1735">
        <v>0.09020221534610433</v>
      </c>
    </row>
    <row r="1736" spans="1:6">
      <c r="A1736">
        <v>3582.48</v>
      </c>
      <c r="B1736">
        <v>0.14329</v>
      </c>
      <c r="C1736">
        <v>3300</v>
      </c>
      <c r="D1736">
        <v>0.1186504667091252</v>
      </c>
      <c r="E1736">
        <v>6023.076923076923</v>
      </c>
      <c r="F1736">
        <v>0.09048716086854156</v>
      </c>
    </row>
    <row r="1737" spans="1:6">
      <c r="A1737">
        <v>3588.87</v>
      </c>
      <c r="B1737">
        <v>0.143795</v>
      </c>
      <c r="C1737">
        <v>3311.538461538461</v>
      </c>
      <c r="D1737">
        <v>0.1192917028707925</v>
      </c>
      <c r="E1737">
        <v>6034.615384615386</v>
      </c>
      <c r="F1737">
        <v>0.09077346653273372</v>
      </c>
    </row>
    <row r="1738" spans="1:6">
      <c r="A1738">
        <v>3588.87</v>
      </c>
      <c r="B1738">
        <v>0.143795</v>
      </c>
      <c r="C1738">
        <v>3311.538461538461</v>
      </c>
      <c r="D1738">
        <v>0.1192917028707925</v>
      </c>
      <c r="E1738">
        <v>6046.153846153847</v>
      </c>
      <c r="F1738">
        <v>0.09106114742221769</v>
      </c>
    </row>
    <row r="1739" spans="1:6">
      <c r="A1739">
        <v>3595.23</v>
      </c>
      <c r="B1739">
        <v>0.144271</v>
      </c>
      <c r="C1739">
        <v>3323.076923076923</v>
      </c>
      <c r="D1739">
        <v>0.1199379216937234</v>
      </c>
      <c r="E1739">
        <v>6046.153846153847</v>
      </c>
      <c r="F1739">
        <v>0.09106114742221769</v>
      </c>
    </row>
    <row r="1740" spans="1:6">
      <c r="A1740">
        <v>3595.23</v>
      </c>
      <c r="B1740">
        <v>0.144271</v>
      </c>
      <c r="C1740">
        <v>3323.076923076923</v>
      </c>
      <c r="D1740">
        <v>0.1199379216937234</v>
      </c>
      <c r="E1740">
        <v>6057.692307692308</v>
      </c>
      <c r="F1740">
        <v>0.09135021886436542</v>
      </c>
    </row>
    <row r="1741" spans="1:6">
      <c r="A1741">
        <v>3604.54</v>
      </c>
      <c r="B1741">
        <v>0.144992</v>
      </c>
      <c r="C1741">
        <v>3323.076923076923</v>
      </c>
      <c r="D1741">
        <v>0.1199379216937234</v>
      </c>
      <c r="E1741">
        <v>6069.23076923077</v>
      </c>
      <c r="F1741">
        <v>0.09164069643591816</v>
      </c>
    </row>
    <row r="1742" spans="1:6">
      <c r="A1742">
        <v>3604.54</v>
      </c>
      <c r="B1742">
        <v>0.144992</v>
      </c>
      <c r="C1742">
        <v>3334.615384615384</v>
      </c>
      <c r="D1742">
        <v>0.1205892193020741</v>
      </c>
      <c r="E1742">
        <v>6069.23076923077</v>
      </c>
      <c r="F1742">
        <v>0.09164069643591816</v>
      </c>
    </row>
    <row r="1743" spans="1:6">
      <c r="A1743">
        <v>3614.73</v>
      </c>
      <c r="B1743">
        <v>0.145781</v>
      </c>
      <c r="C1743">
        <v>3334.615384615384</v>
      </c>
      <c r="D1743">
        <v>0.1205892193020741</v>
      </c>
      <c r="E1743">
        <v>6080.769230769231</v>
      </c>
      <c r="F1743">
        <v>0.09193259596843882</v>
      </c>
    </row>
    <row r="1744" spans="1:6">
      <c r="A1744">
        <v>3614.73</v>
      </c>
      <c r="B1744">
        <v>0.145781</v>
      </c>
      <c r="C1744">
        <v>3346.153846153846</v>
      </c>
      <c r="D1744">
        <v>0.1212456944093664</v>
      </c>
      <c r="E1744">
        <v>6092.307692307693</v>
      </c>
      <c r="F1744">
        <v>0.09222593355399342</v>
      </c>
    </row>
    <row r="1745" spans="1:6">
      <c r="A1745">
        <v>3624.55</v>
      </c>
      <c r="B1745">
        <v>0.146537</v>
      </c>
      <c r="C1745">
        <v>3346.153846153846</v>
      </c>
      <c r="D1745">
        <v>0.1212456944093664</v>
      </c>
      <c r="E1745">
        <v>6103.846153846154</v>
      </c>
      <c r="F1745">
        <v>0.09252072555098803</v>
      </c>
    </row>
    <row r="1746" spans="1:6">
      <c r="A1746">
        <v>3624.55</v>
      </c>
      <c r="B1746">
        <v>0.146537</v>
      </c>
      <c r="C1746">
        <v>3346.153846153846</v>
      </c>
      <c r="D1746">
        <v>0.1212456944093664</v>
      </c>
      <c r="E1746">
        <v>6103.846153846154</v>
      </c>
      <c r="F1746">
        <v>0.09252072555098803</v>
      </c>
    </row>
    <row r="1747" spans="1:6">
      <c r="A1747">
        <v>3632.89</v>
      </c>
      <c r="B1747">
        <v>0.147197</v>
      </c>
      <c r="C1747">
        <v>3357.692307692308</v>
      </c>
      <c r="D1747">
        <v>0.121907448403623</v>
      </c>
      <c r="E1747">
        <v>6115.384615384615</v>
      </c>
      <c r="F1747">
        <v>0.09281698859017067</v>
      </c>
    </row>
    <row r="1748" spans="1:6">
      <c r="A1748">
        <v>3632.89</v>
      </c>
      <c r="B1748">
        <v>0.147197</v>
      </c>
      <c r="C1748">
        <v>3357.692307692308</v>
      </c>
      <c r="D1748">
        <v>0.121907448403623</v>
      </c>
      <c r="E1748">
        <v>6126.923076923078</v>
      </c>
      <c r="F1748">
        <v>0.09311473958080277</v>
      </c>
    </row>
    <row r="1749" spans="1:6">
      <c r="A1749">
        <v>3641.51</v>
      </c>
      <c r="B1749">
        <v>0.147888</v>
      </c>
      <c r="C1749">
        <v>3369.230769230769</v>
      </c>
      <c r="D1749">
        <v>0.1225745854345343</v>
      </c>
      <c r="E1749">
        <v>6126.923076923078</v>
      </c>
      <c r="F1749">
        <v>0.09311473958080277</v>
      </c>
    </row>
    <row r="1750" spans="1:6">
      <c r="A1750">
        <v>3641.51</v>
      </c>
      <c r="B1750">
        <v>0.147888</v>
      </c>
      <c r="C1750">
        <v>3369.230769230769</v>
      </c>
      <c r="D1750">
        <v>0.1225745854345343</v>
      </c>
      <c r="E1750">
        <v>6138.461538461539</v>
      </c>
      <c r="F1750">
        <v>0.09341399571700655</v>
      </c>
    </row>
    <row r="1751" spans="1:6">
      <c r="A1751">
        <v>3651.44</v>
      </c>
      <c r="B1751">
        <v>0.148671</v>
      </c>
      <c r="C1751">
        <v>3369.230769230769</v>
      </c>
      <c r="D1751">
        <v>0.1225745854345343</v>
      </c>
      <c r="E1751">
        <v>6150</v>
      </c>
      <c r="F1751">
        <v>0.09371477448429437</v>
      </c>
    </row>
    <row r="1752" spans="1:6">
      <c r="A1752">
        <v>3658.17</v>
      </c>
      <c r="B1752">
        <v>0.149204</v>
      </c>
      <c r="C1752">
        <v>3380.76923076923</v>
      </c>
      <c r="D1752">
        <v>0.1232472125024737</v>
      </c>
      <c r="E1752">
        <v>6161.538461538462</v>
      </c>
      <c r="F1752">
        <v>0.09401709366628598</v>
      </c>
    </row>
    <row r="1753" spans="1:6">
      <c r="A1753">
        <v>3658.17</v>
      </c>
      <c r="B1753">
        <v>0.149204</v>
      </c>
      <c r="C1753">
        <v>3380.76923076923</v>
      </c>
      <c r="D1753">
        <v>0.1232472125024737</v>
      </c>
      <c r="E1753">
        <v>6161.538461538462</v>
      </c>
      <c r="F1753">
        <v>0.09401709366628598</v>
      </c>
    </row>
    <row r="1754" spans="1:6">
      <c r="A1754">
        <v>3667.76</v>
      </c>
      <c r="B1754">
        <v>0.149977</v>
      </c>
      <c r="C1754">
        <v>3392.307692307692</v>
      </c>
      <c r="D1754">
        <v>0.1239254395491328</v>
      </c>
      <c r="E1754">
        <v>6173.076923076923</v>
      </c>
      <c r="F1754">
        <v>0.09432097135162038</v>
      </c>
    </row>
    <row r="1755" spans="1:6">
      <c r="A1755">
        <v>3667.76</v>
      </c>
      <c r="B1755">
        <v>0.149977</v>
      </c>
      <c r="C1755">
        <v>3392.307692307692</v>
      </c>
      <c r="D1755">
        <v>0.1239254395491328</v>
      </c>
      <c r="E1755">
        <v>6184.615384615386</v>
      </c>
      <c r="F1755">
        <v>0.09462642594106935</v>
      </c>
    </row>
    <row r="1756" spans="1:6">
      <c r="A1756">
        <v>3675.94</v>
      </c>
      <c r="B1756">
        <v>0.150642</v>
      </c>
      <c r="C1756">
        <v>3392.307692307692</v>
      </c>
      <c r="D1756">
        <v>0.1239254395491328</v>
      </c>
      <c r="E1756">
        <v>6184.615384615386</v>
      </c>
      <c r="F1756">
        <v>0.09462642594106935</v>
      </c>
    </row>
    <row r="1757" spans="1:6">
      <c r="A1757">
        <v>3675.94</v>
      </c>
      <c r="B1757">
        <v>0.150642</v>
      </c>
      <c r="C1757">
        <v>3403.846153846154</v>
      </c>
      <c r="D1757">
        <v>0.1246093795494761</v>
      </c>
      <c r="E1757">
        <v>6196.153846153847</v>
      </c>
      <c r="F1757">
        <v>0.09493347615485913</v>
      </c>
    </row>
    <row r="1758" spans="1:6">
      <c r="A1758">
        <v>3684.31</v>
      </c>
      <c r="B1758">
        <v>0.151312</v>
      </c>
      <c r="C1758">
        <v>3403.846153846154</v>
      </c>
      <c r="D1758">
        <v>0.1246093795494761</v>
      </c>
      <c r="E1758">
        <v>6207.692307692308</v>
      </c>
      <c r="F1758">
        <v>0.09524214104020823</v>
      </c>
    </row>
    <row r="1759" spans="1:6">
      <c r="A1759">
        <v>3684.31</v>
      </c>
      <c r="B1759">
        <v>0.151312</v>
      </c>
      <c r="C1759">
        <v>3403.846153846154</v>
      </c>
      <c r="D1759">
        <v>0.1246093795494761</v>
      </c>
      <c r="E1759">
        <v>6207.692307692308</v>
      </c>
      <c r="F1759">
        <v>0.09524214104020823</v>
      </c>
    </row>
    <row r="1760" spans="1:6">
      <c r="A1760">
        <v>3692.27</v>
      </c>
      <c r="B1760">
        <v>0.151932</v>
      </c>
      <c r="C1760">
        <v>3415.384615384616</v>
      </c>
      <c r="D1760">
        <v>0.1252991486046465</v>
      </c>
      <c r="E1760">
        <v>6219.23076923077</v>
      </c>
      <c r="F1760">
        <v>0.09555243997908849</v>
      </c>
    </row>
    <row r="1761" spans="1:6">
      <c r="A1761">
        <v>3692.27</v>
      </c>
      <c r="B1761">
        <v>0.151932</v>
      </c>
      <c r="C1761">
        <v>3415.384615384616</v>
      </c>
      <c r="D1761">
        <v>0.1252991486046465</v>
      </c>
      <c r="E1761">
        <v>6230.769230769231</v>
      </c>
      <c r="F1761">
        <v>0.09586439269621759</v>
      </c>
    </row>
    <row r="1762" spans="1:6">
      <c r="A1762">
        <v>3700.9</v>
      </c>
      <c r="B1762">
        <v>0.152633</v>
      </c>
      <c r="C1762">
        <v>3426.923076923077</v>
      </c>
      <c r="D1762">
        <v>0.1259949891593531</v>
      </c>
      <c r="E1762">
        <v>6242.307692307693</v>
      </c>
      <c r="F1762">
        <v>0.0961780192672924</v>
      </c>
    </row>
    <row r="1763" spans="1:6">
      <c r="A1763">
        <v>3700.9</v>
      </c>
      <c r="B1763">
        <v>0.152633</v>
      </c>
      <c r="C1763">
        <v>3426.923076923077</v>
      </c>
      <c r="D1763">
        <v>0.1259949891593531</v>
      </c>
      <c r="E1763">
        <v>6242.307692307693</v>
      </c>
      <c r="F1763">
        <v>0.0961780192672924</v>
      </c>
    </row>
    <row r="1764" spans="1:6">
      <c r="A1764">
        <v>3710.06</v>
      </c>
      <c r="B1764">
        <v>0.153368</v>
      </c>
      <c r="C1764">
        <v>3426.923076923077</v>
      </c>
      <c r="D1764">
        <v>0.1259949891593531</v>
      </c>
      <c r="E1764">
        <v>6253.846153846154</v>
      </c>
      <c r="F1764">
        <v>0.09649334012746753</v>
      </c>
    </row>
    <row r="1765" spans="1:6">
      <c r="A1765">
        <v>3710.06</v>
      </c>
      <c r="B1765">
        <v>0.153368</v>
      </c>
      <c r="C1765">
        <v>3438.461538461539</v>
      </c>
      <c r="D1765">
        <v>0.1266969204695922</v>
      </c>
      <c r="E1765">
        <v>6265.384615384615</v>
      </c>
      <c r="F1765">
        <v>0.09681037608009432</v>
      </c>
    </row>
    <row r="1766" spans="1:6">
      <c r="A1766">
        <v>3719.9</v>
      </c>
      <c r="B1766">
        <v>0.15417</v>
      </c>
      <c r="C1766">
        <v>3438.461538461539</v>
      </c>
      <c r="D1766">
        <v>0.1266969204695922</v>
      </c>
      <c r="E1766">
        <v>6265.384615384615</v>
      </c>
      <c r="F1766">
        <v>0.09681037608009432</v>
      </c>
    </row>
    <row r="1767" spans="1:6">
      <c r="A1767">
        <v>3719.9</v>
      </c>
      <c r="B1767">
        <v>0.15417</v>
      </c>
      <c r="C1767">
        <v>3450</v>
      </c>
      <c r="D1767">
        <v>0.1274050717823524</v>
      </c>
      <c r="E1767">
        <v>6276.923076923078</v>
      </c>
      <c r="F1767">
        <v>0.09712914830572515</v>
      </c>
    </row>
    <row r="1768" spans="1:6">
      <c r="A1768">
        <v>3728.24</v>
      </c>
      <c r="B1768">
        <v>0.154863</v>
      </c>
      <c r="C1768">
        <v>3450</v>
      </c>
      <c r="D1768">
        <v>0.1274050717823524</v>
      </c>
      <c r="E1768">
        <v>6288.461538461539</v>
      </c>
      <c r="F1768">
        <v>0.0974496783713942</v>
      </c>
    </row>
    <row r="1769" spans="1:6">
      <c r="A1769">
        <v>3728.24</v>
      </c>
      <c r="B1769">
        <v>0.154863</v>
      </c>
      <c r="C1769">
        <v>3450</v>
      </c>
      <c r="D1769">
        <v>0.1274050717823524</v>
      </c>
      <c r="E1769">
        <v>6300</v>
      </c>
      <c r="F1769">
        <v>0.09777198824018485</v>
      </c>
    </row>
    <row r="1770" spans="1:6">
      <c r="A1770">
        <v>3735.5</v>
      </c>
      <c r="B1770">
        <v>0.15545</v>
      </c>
      <c r="C1770">
        <v>3461.538461538461</v>
      </c>
      <c r="D1770">
        <v>0.1281195763567515</v>
      </c>
      <c r="E1770">
        <v>6300</v>
      </c>
      <c r="F1770">
        <v>0.09777198824018485</v>
      </c>
    </row>
    <row r="1771" spans="1:6">
      <c r="A1771">
        <v>3735.5</v>
      </c>
      <c r="B1771">
        <v>0.15545</v>
      </c>
      <c r="C1771">
        <v>3461.538461538461</v>
      </c>
      <c r="D1771">
        <v>0.1281195763567515</v>
      </c>
      <c r="E1771">
        <v>6311.538461538462</v>
      </c>
      <c r="F1771">
        <v>0.09809610028109378</v>
      </c>
    </row>
    <row r="1772" spans="1:6">
      <c r="A1772">
        <v>3744.31</v>
      </c>
      <c r="B1772">
        <v>0.156156</v>
      </c>
      <c r="C1772">
        <v>3473.076923076923</v>
      </c>
      <c r="D1772">
        <v>0.1288405716786207</v>
      </c>
      <c r="E1772">
        <v>6323.076923076923</v>
      </c>
      <c r="F1772">
        <v>0.09842203727920303</v>
      </c>
    </row>
    <row r="1773" spans="1:6">
      <c r="A1773">
        <v>3744.31</v>
      </c>
      <c r="B1773">
        <v>0.156156</v>
      </c>
      <c r="C1773">
        <v>3473.076923076923</v>
      </c>
      <c r="D1773">
        <v>0.1288405716786207</v>
      </c>
      <c r="E1773">
        <v>6323.076923076923</v>
      </c>
      <c r="F1773">
        <v>0.09842203727920303</v>
      </c>
    </row>
    <row r="1774" spans="1:6">
      <c r="A1774">
        <v>3754.11</v>
      </c>
      <c r="B1774">
        <v>0.156963</v>
      </c>
      <c r="C1774">
        <v>3473.076923076923</v>
      </c>
      <c r="D1774">
        <v>0.1288405716786207</v>
      </c>
      <c r="E1774">
        <v>6334.615384615386</v>
      </c>
      <c r="F1774">
        <v>0.0987498224461716</v>
      </c>
    </row>
    <row r="1775" spans="1:6">
      <c r="A1775">
        <v>3754.11</v>
      </c>
      <c r="B1775">
        <v>0.156963</v>
      </c>
      <c r="C1775">
        <v>3484.615384615384</v>
      </c>
      <c r="D1775">
        <v>0.1295681995604911</v>
      </c>
      <c r="E1775">
        <v>6346.153846153847</v>
      </c>
      <c r="F1775">
        <v>0.09907947943105785</v>
      </c>
    </row>
    <row r="1776" spans="1:6">
      <c r="A1776">
        <v>3762.63</v>
      </c>
      <c r="B1776">
        <v>0.157694</v>
      </c>
      <c r="C1776">
        <v>3484.615384615384</v>
      </c>
      <c r="D1776">
        <v>0.1295681995604911</v>
      </c>
      <c r="E1776">
        <v>6357.692307692308</v>
      </c>
      <c r="F1776">
        <v>0.09941103233148579</v>
      </c>
    </row>
    <row r="1777" spans="1:6">
      <c r="A1777">
        <v>3762.63</v>
      </c>
      <c r="B1777">
        <v>0.157694</v>
      </c>
      <c r="C1777">
        <v>3496.153846153846</v>
      </c>
      <c r="D1777">
        <v>0.1303026063689895</v>
      </c>
      <c r="E1777">
        <v>6357.692307692308</v>
      </c>
      <c r="F1777">
        <v>0.09941103233148579</v>
      </c>
    </row>
    <row r="1778" spans="1:6">
      <c r="A1778">
        <v>3770.41</v>
      </c>
      <c r="B1778">
        <v>0.158339</v>
      </c>
      <c r="C1778">
        <v>3496.153846153846</v>
      </c>
      <c r="D1778">
        <v>0.1303026063689895</v>
      </c>
      <c r="E1778">
        <v>6369.23076923077</v>
      </c>
      <c r="F1778">
        <v>0.09974450570516745</v>
      </c>
    </row>
    <row r="1779" spans="1:6">
      <c r="A1779">
        <v>3770.41</v>
      </c>
      <c r="B1779">
        <v>0.158339</v>
      </c>
      <c r="C1779">
        <v>3496.153846153846</v>
      </c>
      <c r="D1779">
        <v>0.1303026063689895</v>
      </c>
      <c r="E1779">
        <v>6380.769230769231</v>
      </c>
      <c r="F1779">
        <v>0.1000799245817949</v>
      </c>
    </row>
    <row r="1780" spans="1:6">
      <c r="A1780">
        <v>3776.97</v>
      </c>
      <c r="B1780">
        <v>0.158885</v>
      </c>
      <c r="C1780">
        <v>3507.692307692308</v>
      </c>
      <c r="D1780">
        <v>0.1310439432238836</v>
      </c>
      <c r="E1780">
        <v>6380.769230769231</v>
      </c>
      <c r="F1780">
        <v>0.1000799245817949</v>
      </c>
    </row>
    <row r="1781" spans="1:6">
      <c r="A1781">
        <v>3776.97</v>
      </c>
      <c r="B1781">
        <v>0.158885</v>
      </c>
      <c r="C1781">
        <v>3507.692307692308</v>
      </c>
      <c r="D1781">
        <v>0.1310439432238836</v>
      </c>
      <c r="E1781">
        <v>6392.307692307693</v>
      </c>
      <c r="F1781">
        <v>0.1004173144753162</v>
      </c>
    </row>
    <row r="1782" spans="1:6">
      <c r="A1782">
        <v>3786.86</v>
      </c>
      <c r="B1782">
        <v>0.159717</v>
      </c>
      <c r="C1782">
        <v>3507.692307692308</v>
      </c>
      <c r="D1782">
        <v>0.1310439432238836</v>
      </c>
      <c r="E1782">
        <v>6403.846153846154</v>
      </c>
      <c r="F1782">
        <v>0.1007567013966087</v>
      </c>
    </row>
    <row r="1783" spans="1:6">
      <c r="A1783">
        <v>3786.86</v>
      </c>
      <c r="B1783">
        <v>0.159717</v>
      </c>
      <c r="C1783">
        <v>3519.230769230769</v>
      </c>
      <c r="D1783">
        <v>0.1317923662090233</v>
      </c>
      <c r="E1783">
        <v>6415.384615384615</v>
      </c>
      <c r="F1783">
        <v>0.101098111866566</v>
      </c>
    </row>
    <row r="1784" spans="1:6">
      <c r="A1784">
        <v>3795.24</v>
      </c>
      <c r="B1784">
        <v>0.160429</v>
      </c>
      <c r="C1784">
        <v>3519.230769230769</v>
      </c>
      <c r="D1784">
        <v>0.1317923662090233</v>
      </c>
      <c r="E1784">
        <v>6415.384615384615</v>
      </c>
      <c r="F1784">
        <v>0.101098111866566</v>
      </c>
    </row>
    <row r="1785" spans="1:6">
      <c r="A1785">
        <v>3795.24</v>
      </c>
      <c r="B1785">
        <v>0.160429</v>
      </c>
      <c r="C1785">
        <v>3530.76923076923</v>
      </c>
      <c r="D1785">
        <v>0.1325480365951335</v>
      </c>
      <c r="E1785">
        <v>6426.923076923078</v>
      </c>
      <c r="F1785">
        <v>0.1014415729296129</v>
      </c>
    </row>
    <row r="1786" spans="1:6">
      <c r="A1786">
        <v>3806.13</v>
      </c>
      <c r="B1786">
        <v>0.161348</v>
      </c>
      <c r="C1786">
        <v>3530.76923076923</v>
      </c>
      <c r="D1786">
        <v>0.1325480365951335</v>
      </c>
      <c r="E1786">
        <v>6438.461538461539</v>
      </c>
      <c r="F1786">
        <v>0.1017871121676651</v>
      </c>
    </row>
    <row r="1787" spans="1:6">
      <c r="A1787">
        <v>3806.13</v>
      </c>
      <c r="B1787">
        <v>0.161348</v>
      </c>
      <c r="C1787">
        <v>3530.76923076923</v>
      </c>
      <c r="D1787">
        <v>0.1325480365951335</v>
      </c>
      <c r="E1787">
        <v>6438.461538461539</v>
      </c>
      <c r="F1787">
        <v>0.1017871121676651</v>
      </c>
    </row>
    <row r="1788" spans="1:6">
      <c r="A1788">
        <v>3814.57</v>
      </c>
      <c r="B1788">
        <v>0.162057</v>
      </c>
      <c r="C1788">
        <v>3542.307692307692</v>
      </c>
      <c r="D1788">
        <v>0.1333111210751253</v>
      </c>
      <c r="E1788">
        <v>6450</v>
      </c>
      <c r="F1788">
        <v>0.1021347577145501</v>
      </c>
    </row>
    <row r="1789" spans="1:6">
      <c r="A1789">
        <v>3814.57</v>
      </c>
      <c r="B1789">
        <v>0.162057</v>
      </c>
      <c r="C1789">
        <v>3542.307692307692</v>
      </c>
      <c r="D1789">
        <v>0.1333111210751253</v>
      </c>
      <c r="E1789">
        <v>6461.538461538462</v>
      </c>
      <c r="F1789">
        <v>0.1024845382709074</v>
      </c>
    </row>
    <row r="1790" spans="1:6">
      <c r="A1790">
        <v>3823.72</v>
      </c>
      <c r="B1790">
        <v>0.162843</v>
      </c>
      <c r="C1790">
        <v>3553.846153846154</v>
      </c>
      <c r="D1790">
        <v>0.1340817920128459</v>
      </c>
      <c r="E1790">
        <v>6473.076923076923</v>
      </c>
      <c r="F1790">
        <v>0.102836483119584</v>
      </c>
    </row>
    <row r="1791" spans="1:6">
      <c r="A1791">
        <v>3823.72</v>
      </c>
      <c r="B1791">
        <v>0.162843</v>
      </c>
      <c r="C1791">
        <v>3553.846153846154</v>
      </c>
      <c r="D1791">
        <v>0.1340817920128459</v>
      </c>
      <c r="E1791">
        <v>6473.076923076923</v>
      </c>
      <c r="F1791">
        <v>0.102836483119584</v>
      </c>
    </row>
    <row r="1792" spans="1:6">
      <c r="A1792">
        <v>3833.09</v>
      </c>
      <c r="B1792">
        <v>0.163646</v>
      </c>
      <c r="C1792">
        <v>3553.846153846154</v>
      </c>
      <c r="D1792">
        <v>0.1340817920128459</v>
      </c>
      <c r="E1792">
        <v>6484.615384615386</v>
      </c>
      <c r="F1792">
        <v>0.1031906221415469</v>
      </c>
    </row>
    <row r="1793" spans="1:6">
      <c r="A1793">
        <v>3833.09</v>
      </c>
      <c r="B1793">
        <v>0.163646</v>
      </c>
      <c r="C1793">
        <v>3565.384615384616</v>
      </c>
      <c r="D1793">
        <v>0.1348602277061444</v>
      </c>
      <c r="E1793">
        <v>6496.153846153847</v>
      </c>
      <c r="F1793">
        <v>0.1035469858323236</v>
      </c>
    </row>
    <row r="1794" spans="1:6">
      <c r="A1794">
        <v>3839.84</v>
      </c>
      <c r="B1794">
        <v>0.164219</v>
      </c>
      <c r="C1794">
        <v>3565.384615384616</v>
      </c>
      <c r="D1794">
        <v>0.1348602277061444</v>
      </c>
      <c r="E1794">
        <v>6496.153846153847</v>
      </c>
      <c r="F1794">
        <v>0.1035469858323236</v>
      </c>
    </row>
    <row r="1795" spans="1:6">
      <c r="A1795">
        <v>3847.76</v>
      </c>
      <c r="B1795">
        <v>0.164883</v>
      </c>
      <c r="C1795">
        <v>3576.923076923077</v>
      </c>
      <c r="D1795">
        <v>0.1356466126652201</v>
      </c>
      <c r="E1795">
        <v>6507.692307692308</v>
      </c>
      <c r="F1795">
        <v>0.1039056053190116</v>
      </c>
    </row>
    <row r="1796" spans="1:6">
      <c r="A1796">
        <v>3847.76</v>
      </c>
      <c r="B1796">
        <v>0.164883</v>
      </c>
      <c r="C1796">
        <v>3576.923076923077</v>
      </c>
      <c r="D1796">
        <v>0.1356466126652201</v>
      </c>
      <c r="E1796">
        <v>6519.23076923077</v>
      </c>
      <c r="F1796">
        <v>0.1042665123778475</v>
      </c>
    </row>
    <row r="1797" spans="1:6">
      <c r="A1797">
        <v>3854</v>
      </c>
      <c r="B1797">
        <v>0.165434</v>
      </c>
      <c r="C1797">
        <v>3576.923076923077</v>
      </c>
      <c r="D1797">
        <v>0.1356466126652201</v>
      </c>
      <c r="E1797">
        <v>6530.769230769231</v>
      </c>
      <c r="F1797">
        <v>0.1046297394523763</v>
      </c>
    </row>
    <row r="1798" spans="1:6">
      <c r="A1798">
        <v>3854</v>
      </c>
      <c r="B1798">
        <v>0.165434</v>
      </c>
      <c r="C1798">
        <v>3588.461538461539</v>
      </c>
      <c r="D1798">
        <v>0.1364411379072811</v>
      </c>
      <c r="E1798">
        <v>6530.769230769231</v>
      </c>
      <c r="F1798">
        <v>0.1046297394523763</v>
      </c>
    </row>
    <row r="1799" spans="1:6">
      <c r="A1799">
        <v>3861.96</v>
      </c>
      <c r="B1799">
        <v>0.166111</v>
      </c>
      <c r="C1799">
        <v>3588.461538461539</v>
      </c>
      <c r="D1799">
        <v>0.1364411379072811</v>
      </c>
      <c r="E1799">
        <v>6542.307692307693</v>
      </c>
      <c r="F1799">
        <v>0.1049953196722382</v>
      </c>
    </row>
    <row r="1800" spans="1:6">
      <c r="A1800">
        <v>3861.96</v>
      </c>
      <c r="B1800">
        <v>0.166111</v>
      </c>
      <c r="C1800">
        <v>3600</v>
      </c>
      <c r="D1800">
        <v>0.1372440012686106</v>
      </c>
      <c r="E1800">
        <v>6553.846153846154</v>
      </c>
      <c r="F1800">
        <v>0.1053632868725893</v>
      </c>
    </row>
    <row r="1801" spans="1:6">
      <c r="A1801">
        <v>3869.85</v>
      </c>
      <c r="B1801">
        <v>0.166806</v>
      </c>
      <c r="C1801">
        <v>3600</v>
      </c>
      <c r="D1801">
        <v>0.1372440012686106</v>
      </c>
      <c r="E1801">
        <v>6553.846153846154</v>
      </c>
      <c r="F1801">
        <v>0.1053632868725893</v>
      </c>
    </row>
    <row r="1802" spans="1:6">
      <c r="A1802">
        <v>3869.85</v>
      </c>
      <c r="B1802">
        <v>0.166806</v>
      </c>
      <c r="C1802">
        <v>3600</v>
      </c>
      <c r="D1802">
        <v>0.1372440012686106</v>
      </c>
      <c r="E1802">
        <v>6565.384615384615</v>
      </c>
      <c r="F1802">
        <v>0.1057336756141996</v>
      </c>
    </row>
    <row r="1803" spans="1:6">
      <c r="A1803">
        <v>3879.55</v>
      </c>
      <c r="B1803">
        <v>0.167631</v>
      </c>
      <c r="C1803">
        <v>3611.538461538461</v>
      </c>
      <c r="D1803">
        <v>0.1380554077352078</v>
      </c>
      <c r="E1803">
        <v>6576.923076923078</v>
      </c>
      <c r="F1803">
        <v>0.1061065212042152</v>
      </c>
    </row>
    <row r="1804" spans="1:6">
      <c r="A1804">
        <v>3879.55</v>
      </c>
      <c r="B1804">
        <v>0.167631</v>
      </c>
      <c r="C1804">
        <v>3611.538461538461</v>
      </c>
      <c r="D1804">
        <v>0.1380554077352078</v>
      </c>
      <c r="E1804">
        <v>6588.461538461539</v>
      </c>
      <c r="F1804">
        <v>0.1064818597176353</v>
      </c>
    </row>
    <row r="1805" spans="1:6">
      <c r="A1805">
        <v>3886.69</v>
      </c>
      <c r="B1805">
        <v>0.168226</v>
      </c>
      <c r="C1805">
        <v>3611.538461538461</v>
      </c>
      <c r="D1805">
        <v>0.1380554077352078</v>
      </c>
      <c r="E1805">
        <v>6588.461538461539</v>
      </c>
      <c r="F1805">
        <v>0.1064818597176353</v>
      </c>
    </row>
    <row r="1806" spans="1:6">
      <c r="A1806">
        <v>3886.69</v>
      </c>
      <c r="B1806">
        <v>0.168226</v>
      </c>
      <c r="C1806">
        <v>3623.076923076923</v>
      </c>
      <c r="D1806">
        <v>0.1388755697932417</v>
      </c>
      <c r="E1806">
        <v>6600</v>
      </c>
      <c r="F1806">
        <v>0.1068597280195189</v>
      </c>
    </row>
    <row r="1807" spans="1:6">
      <c r="A1807">
        <v>3893.88</v>
      </c>
      <c r="B1807">
        <v>0.168854</v>
      </c>
      <c r="C1807">
        <v>3623.076923076923</v>
      </c>
      <c r="D1807">
        <v>0.1388755697932417</v>
      </c>
      <c r="E1807">
        <v>6611.538461538462</v>
      </c>
      <c r="F1807">
        <v>0.1072401637879457</v>
      </c>
    </row>
    <row r="1808" spans="1:6">
      <c r="A1808">
        <v>3893.88</v>
      </c>
      <c r="B1808">
        <v>0.168854</v>
      </c>
      <c r="C1808">
        <v>3634.615384615384</v>
      </c>
      <c r="D1808">
        <v>0.1397047078006211</v>
      </c>
      <c r="E1808">
        <v>6611.538461538462</v>
      </c>
      <c r="F1808">
        <v>0.1072401637879457</v>
      </c>
    </row>
    <row r="1809" spans="1:6">
      <c r="A1809">
        <v>3901.99</v>
      </c>
      <c r="B1809">
        <v>0.169562</v>
      </c>
      <c r="C1809">
        <v>3634.615384615384</v>
      </c>
      <c r="D1809">
        <v>0.1397047078006211</v>
      </c>
      <c r="E1809">
        <v>6623.076923076923</v>
      </c>
      <c r="F1809">
        <v>0.1076232055377531</v>
      </c>
    </row>
    <row r="1810" spans="1:6">
      <c r="A1810">
        <v>3901.99</v>
      </c>
      <c r="B1810">
        <v>0.169562</v>
      </c>
      <c r="C1810">
        <v>3634.615384615384</v>
      </c>
      <c r="D1810">
        <v>0.1397047078006211</v>
      </c>
      <c r="E1810">
        <v>6634.615384615386</v>
      </c>
      <c r="F1810">
        <v>0.1080088926450736</v>
      </c>
    </row>
    <row r="1811" spans="1:6">
      <c r="A1811">
        <v>3909.88</v>
      </c>
      <c r="B1811">
        <v>0.170249</v>
      </c>
      <c r="C1811">
        <v>3646.153846153846</v>
      </c>
      <c r="D1811">
        <v>0.1405430503810522</v>
      </c>
      <c r="E1811">
        <v>6646.153846153847</v>
      </c>
      <c r="F1811">
        <v>0.1083972653726945</v>
      </c>
    </row>
    <row r="1812" spans="1:6">
      <c r="A1812">
        <v>3909.88</v>
      </c>
      <c r="B1812">
        <v>0.170249</v>
      </c>
      <c r="C1812">
        <v>3646.153846153846</v>
      </c>
      <c r="D1812">
        <v>0.1405430503810522</v>
      </c>
      <c r="E1812">
        <v>6646.153846153847</v>
      </c>
      <c r="F1812">
        <v>0.1083972653726945</v>
      </c>
    </row>
    <row r="1813" spans="1:6">
      <c r="A1813">
        <v>3916.44</v>
      </c>
      <c r="B1813">
        <v>0.170817</v>
      </c>
      <c r="C1813">
        <v>3657.692307692308</v>
      </c>
      <c r="D1813">
        <v>0.1413908348420124</v>
      </c>
      <c r="E1813">
        <v>6657.692307692308</v>
      </c>
      <c r="F1813">
        <v>0.108788364896263</v>
      </c>
    </row>
    <row r="1814" spans="1:6">
      <c r="A1814">
        <v>3916.44</v>
      </c>
      <c r="B1814">
        <v>0.170817</v>
      </c>
      <c r="C1814">
        <v>3657.692307692308</v>
      </c>
      <c r="D1814">
        <v>0.1413908348420124</v>
      </c>
      <c r="E1814">
        <v>6669.23076923077</v>
      </c>
      <c r="F1814">
        <v>0.1091822333313555</v>
      </c>
    </row>
    <row r="1815" spans="1:6">
      <c r="A1815">
        <v>3923.49</v>
      </c>
      <c r="B1815">
        <v>0.17144</v>
      </c>
      <c r="C1815">
        <v>3657.692307692308</v>
      </c>
      <c r="D1815">
        <v>0.1413908348420124</v>
      </c>
      <c r="E1815">
        <v>6669.23076923077</v>
      </c>
      <c r="F1815">
        <v>0.1091822333313555</v>
      </c>
    </row>
    <row r="1816" spans="1:6">
      <c r="A1816">
        <v>3923.49</v>
      </c>
      <c r="B1816">
        <v>0.17144</v>
      </c>
      <c r="C1816">
        <v>3669.230769230769</v>
      </c>
      <c r="D1816">
        <v>0.1422483076181159</v>
      </c>
      <c r="E1816">
        <v>6680.769230769231</v>
      </c>
      <c r="F1816">
        <v>0.1095789137614338</v>
      </c>
    </row>
    <row r="1817" spans="1:6">
      <c r="A1817">
        <v>3932.79</v>
      </c>
      <c r="B1817">
        <v>0.172242</v>
      </c>
      <c r="C1817">
        <v>3669.230769230769</v>
      </c>
      <c r="D1817">
        <v>0.1422483076181159</v>
      </c>
      <c r="E1817">
        <v>6692.307692307693</v>
      </c>
      <c r="F1817">
        <v>0.1099784502667035</v>
      </c>
    </row>
    <row r="1818" spans="1:6">
      <c r="A1818">
        <v>3932.79</v>
      </c>
      <c r="B1818">
        <v>0.172242</v>
      </c>
      <c r="C1818">
        <v>3680.76923076923</v>
      </c>
      <c r="D1818">
        <v>0.1431157247413777</v>
      </c>
      <c r="E1818">
        <v>6692.307692307693</v>
      </c>
      <c r="F1818">
        <v>0.1099784502667035</v>
      </c>
    </row>
    <row r="1819" spans="1:6">
      <c r="A1819">
        <v>3941.46</v>
      </c>
      <c r="B1819">
        <v>0.172981</v>
      </c>
      <c r="C1819">
        <v>3680.76923076923</v>
      </c>
      <c r="D1819">
        <v>0.1431157247413777</v>
      </c>
      <c r="E1819">
        <v>6703.846153846154</v>
      </c>
      <c r="F1819">
        <v>0.1103808879538925</v>
      </c>
    </row>
    <row r="1820" spans="1:6">
      <c r="A1820">
        <v>3941.46</v>
      </c>
      <c r="B1820">
        <v>0.172981</v>
      </c>
      <c r="C1820">
        <v>3680.76923076923</v>
      </c>
      <c r="D1820">
        <v>0.1431157247413777</v>
      </c>
      <c r="E1820">
        <v>6715.384615384615</v>
      </c>
      <c r="F1820">
        <v>0.1107862729869619</v>
      </c>
    </row>
    <row r="1821" spans="1:6">
      <c r="A1821">
        <v>3948.46</v>
      </c>
      <c r="B1821">
        <v>0.173581</v>
      </c>
      <c r="C1821">
        <v>3692.307692307692</v>
      </c>
      <c r="D1821">
        <v>0.1439933523398904</v>
      </c>
      <c r="E1821">
        <v>6726.923076923078</v>
      </c>
      <c r="F1821">
        <v>0.1111946526187591</v>
      </c>
    </row>
    <row r="1822" spans="1:6">
      <c r="A1822">
        <v>3948.46</v>
      </c>
      <c r="B1822">
        <v>0.173581</v>
      </c>
      <c r="C1822">
        <v>3692.307692307692</v>
      </c>
      <c r="D1822">
        <v>0.1439933523398904</v>
      </c>
      <c r="E1822">
        <v>6726.923076923078</v>
      </c>
      <c r="F1822">
        <v>0.1111946526187591</v>
      </c>
    </row>
    <row r="1823" spans="1:6">
      <c r="A1823">
        <v>3956.63</v>
      </c>
      <c r="B1823">
        <v>0.174307</v>
      </c>
      <c r="C1823">
        <v>3703.846153846154</v>
      </c>
      <c r="D1823">
        <v>0.1448814671664068</v>
      </c>
      <c r="E1823">
        <v>6738.461538461539</v>
      </c>
      <c r="F1823">
        <v>0.1116060752236203</v>
      </c>
    </row>
    <row r="1824" spans="1:6">
      <c r="A1824">
        <v>3956.63</v>
      </c>
      <c r="B1824">
        <v>0.174307</v>
      </c>
      <c r="C1824">
        <v>3703.846153846154</v>
      </c>
      <c r="D1824">
        <v>0.1448814671664068</v>
      </c>
      <c r="E1824">
        <v>6750</v>
      </c>
      <c r="F1824">
        <v>0.1120205903309222</v>
      </c>
    </row>
    <row r="1825" spans="1:6">
      <c r="A1825">
        <v>3964.71</v>
      </c>
      <c r="B1825">
        <v>0.175023</v>
      </c>
      <c r="C1825">
        <v>3703.846153846154</v>
      </c>
      <c r="D1825">
        <v>0.1448814671664068</v>
      </c>
      <c r="E1825">
        <v>6750</v>
      </c>
      <c r="F1825">
        <v>0.1120205903309222</v>
      </c>
    </row>
    <row r="1826" spans="1:6">
      <c r="A1826">
        <v>3964.71</v>
      </c>
      <c r="B1826">
        <v>0.175023</v>
      </c>
      <c r="C1826">
        <v>3715.384615384616</v>
      </c>
      <c r="D1826">
        <v>0.1457803571561161</v>
      </c>
      <c r="E1826">
        <v>6761.538461538462</v>
      </c>
      <c r="F1826">
        <v>0.1124382486595793</v>
      </c>
    </row>
    <row r="1827" spans="1:6">
      <c r="A1827">
        <v>3973.4</v>
      </c>
      <c r="B1827">
        <v>0.175748</v>
      </c>
      <c r="C1827">
        <v>3715.384615384616</v>
      </c>
      <c r="D1827">
        <v>0.1457803571561161</v>
      </c>
      <c r="E1827">
        <v>6773.076923076923</v>
      </c>
      <c r="F1827">
        <v>0.1128591021534753</v>
      </c>
    </row>
    <row r="1828" spans="1:6">
      <c r="A1828">
        <v>3973.4</v>
      </c>
      <c r="B1828">
        <v>0.175748</v>
      </c>
      <c r="C1828">
        <v>3715.384615384616</v>
      </c>
      <c r="D1828">
        <v>0.1457803571561161</v>
      </c>
      <c r="E1828">
        <v>6784.615384615386</v>
      </c>
      <c r="F1828">
        <v>0.1132832040178092</v>
      </c>
    </row>
    <row r="1829" spans="1:6">
      <c r="A1829">
        <v>3980.69</v>
      </c>
      <c r="B1829">
        <v>0.17637</v>
      </c>
      <c r="C1829">
        <v>3726.923076923077</v>
      </c>
      <c r="D1829">
        <v>0.1466903220239472</v>
      </c>
      <c r="E1829">
        <v>6784.615384615386</v>
      </c>
      <c r="F1829">
        <v>0.1132832040178092</v>
      </c>
    </row>
    <row r="1830" spans="1:6">
      <c r="A1830">
        <v>3980.69</v>
      </c>
      <c r="B1830">
        <v>0.17637</v>
      </c>
      <c r="C1830">
        <v>3726.923076923077</v>
      </c>
      <c r="D1830">
        <v>0.1466903220239472</v>
      </c>
      <c r="E1830">
        <v>6796.153846153847</v>
      </c>
      <c r="F1830">
        <v>0.1137106301128484</v>
      </c>
    </row>
    <row r="1831" spans="1:6">
      <c r="A1831">
        <v>3990.49</v>
      </c>
      <c r="B1831">
        <v>0.177156</v>
      </c>
      <c r="C1831">
        <v>3738.461538461539</v>
      </c>
      <c r="D1831">
        <v>0.1476116646197135</v>
      </c>
      <c r="E1831">
        <v>6807.692307692308</v>
      </c>
      <c r="F1831">
        <v>0.1141414183540402</v>
      </c>
    </row>
    <row r="1832" spans="1:6">
      <c r="A1832">
        <v>3990.49</v>
      </c>
      <c r="B1832">
        <v>0.177156</v>
      </c>
      <c r="C1832">
        <v>3738.461538461539</v>
      </c>
      <c r="D1832">
        <v>0.1476116646197135</v>
      </c>
      <c r="E1832">
        <v>6807.692307692308</v>
      </c>
      <c r="F1832">
        <v>0.1141414183540402</v>
      </c>
    </row>
    <row r="1833" spans="1:6">
      <c r="A1833">
        <v>3996.64</v>
      </c>
      <c r="B1833">
        <v>0.177699</v>
      </c>
      <c r="C1833">
        <v>3738.461538461539</v>
      </c>
      <c r="D1833">
        <v>0.1476116646197135</v>
      </c>
      <c r="E1833">
        <v>6819.23076923077</v>
      </c>
      <c r="F1833">
        <v>0.1145756264981715</v>
      </c>
    </row>
    <row r="1834" spans="1:6">
      <c r="A1834">
        <v>3996.64</v>
      </c>
      <c r="B1834">
        <v>0.177699</v>
      </c>
      <c r="C1834">
        <v>3750</v>
      </c>
      <c r="D1834">
        <v>0.1485446908974147</v>
      </c>
      <c r="E1834">
        <v>6830.769230769231</v>
      </c>
      <c r="F1834">
        <v>0.1150133137979906</v>
      </c>
    </row>
    <row r="1835" spans="1:6">
      <c r="A1835">
        <v>4003.68</v>
      </c>
      <c r="B1835">
        <v>0.178351</v>
      </c>
      <c r="C1835">
        <v>3750</v>
      </c>
      <c r="D1835">
        <v>0.1485446908974147</v>
      </c>
      <c r="E1835">
        <v>6842.307692307693</v>
      </c>
      <c r="F1835">
        <v>0.1154545410567475</v>
      </c>
    </row>
    <row r="1836" spans="1:6">
      <c r="A1836">
        <v>4011.78</v>
      </c>
      <c r="B1836">
        <v>0.179041</v>
      </c>
      <c r="C1836">
        <v>3761.538461538461</v>
      </c>
      <c r="D1836">
        <v>0.1494897192582378</v>
      </c>
      <c r="E1836">
        <v>6842.307692307693</v>
      </c>
      <c r="F1836">
        <v>0.1154545410567475</v>
      </c>
    </row>
    <row r="1837" spans="1:6">
      <c r="A1837">
        <v>4011.78</v>
      </c>
      <c r="B1837">
        <v>0.179041</v>
      </c>
      <c r="C1837">
        <v>3761.538461538461</v>
      </c>
      <c r="D1837">
        <v>0.1494897192582378</v>
      </c>
      <c r="E1837">
        <v>6853.846153846154</v>
      </c>
      <c r="F1837">
        <v>0.1158993695808127</v>
      </c>
    </row>
    <row r="1838" spans="1:6">
      <c r="A1838">
        <v>4018.65</v>
      </c>
      <c r="B1838">
        <v>0.179634</v>
      </c>
      <c r="C1838">
        <v>3761.538461538461</v>
      </c>
      <c r="D1838">
        <v>0.1494897192582378</v>
      </c>
      <c r="E1838">
        <v>6865.384615384615</v>
      </c>
      <c r="F1838">
        <v>0.1163478596181608</v>
      </c>
    </row>
    <row r="1839" spans="1:6">
      <c r="A1839">
        <v>4018.65</v>
      </c>
      <c r="B1839">
        <v>0.179634</v>
      </c>
      <c r="C1839">
        <v>3773.076923076923</v>
      </c>
      <c r="D1839">
        <v>0.150447080955948</v>
      </c>
      <c r="E1839">
        <v>6865.384615384615</v>
      </c>
      <c r="F1839">
        <v>0.1163478596181608</v>
      </c>
    </row>
    <row r="1840" spans="1:6">
      <c r="A1840">
        <v>4027.23</v>
      </c>
      <c r="B1840">
        <v>0.180368</v>
      </c>
      <c r="C1840">
        <v>3773.076923076923</v>
      </c>
      <c r="D1840">
        <v>0.150447080955948</v>
      </c>
      <c r="E1840">
        <v>6876.923076923078</v>
      </c>
      <c r="F1840">
        <v>0.1168000730545107</v>
      </c>
    </row>
    <row r="1841" spans="1:6">
      <c r="A1841">
        <v>4027.23</v>
      </c>
      <c r="B1841">
        <v>0.180368</v>
      </c>
      <c r="C1841">
        <v>3784.615384615384</v>
      </c>
      <c r="D1841">
        <v>0.1514171207698973</v>
      </c>
      <c r="E1841">
        <v>6888.461538461539</v>
      </c>
      <c r="F1841">
        <v>0.1172560733658379</v>
      </c>
    </row>
    <row r="1842" spans="1:6">
      <c r="A1842">
        <v>4034.38</v>
      </c>
      <c r="B1842">
        <v>0.180971</v>
      </c>
      <c r="C1842">
        <v>3784.615384615384</v>
      </c>
      <c r="D1842">
        <v>0.1514171207698973</v>
      </c>
      <c r="E1842">
        <v>6900</v>
      </c>
      <c r="F1842">
        <v>0.1177159256757851</v>
      </c>
    </row>
    <row r="1843" spans="1:6">
      <c r="A1843">
        <v>4034.38</v>
      </c>
      <c r="B1843">
        <v>0.180971</v>
      </c>
      <c r="C1843">
        <v>3784.615384615384</v>
      </c>
      <c r="D1843">
        <v>0.1514171207698973</v>
      </c>
      <c r="E1843">
        <v>6900</v>
      </c>
      <c r="F1843">
        <v>0.1177159256757851</v>
      </c>
    </row>
    <row r="1844" spans="1:6">
      <c r="A1844">
        <v>4043.81</v>
      </c>
      <c r="B1844">
        <v>0.181818</v>
      </c>
      <c r="C1844">
        <v>3796.153846153846</v>
      </c>
      <c r="D1844">
        <v>0.152400197598249</v>
      </c>
      <c r="E1844">
        <v>6911.538461538462</v>
      </c>
      <c r="F1844">
        <v>0.1181796968125566</v>
      </c>
    </row>
    <row r="1845" spans="1:6">
      <c r="A1845">
        <v>4043.81</v>
      </c>
      <c r="B1845">
        <v>0.181818</v>
      </c>
      <c r="C1845">
        <v>3796.153846153846</v>
      </c>
      <c r="D1845">
        <v>0.152400197598249</v>
      </c>
      <c r="E1845">
        <v>6923.076923076923</v>
      </c>
      <c r="F1845">
        <v>0.1186474553692891</v>
      </c>
    </row>
    <row r="1846" spans="1:6">
      <c r="A1846">
        <v>4051.39</v>
      </c>
      <c r="B1846">
        <v>0.182467</v>
      </c>
      <c r="C1846">
        <v>3807.692307692308</v>
      </c>
      <c r="D1846">
        <v>0.1533966851478671</v>
      </c>
      <c r="E1846">
        <v>6923.076923076923</v>
      </c>
      <c r="F1846">
        <v>0.1186474553692891</v>
      </c>
    </row>
    <row r="1847" spans="1:6">
      <c r="A1847">
        <v>4051.39</v>
      </c>
      <c r="B1847">
        <v>0.182467</v>
      </c>
      <c r="C1847">
        <v>3807.692307692308</v>
      </c>
      <c r="D1847">
        <v>0.1533966851478671</v>
      </c>
      <c r="E1847">
        <v>6934.615384615386</v>
      </c>
      <c r="F1847">
        <v>0.1191192717670918</v>
      </c>
    </row>
    <row r="1848" spans="1:6">
      <c r="A1848">
        <v>4059.38</v>
      </c>
      <c r="B1848">
        <v>0.183151</v>
      </c>
      <c r="C1848">
        <v>3807.692307692308</v>
      </c>
      <c r="D1848">
        <v>0.1533966851478671</v>
      </c>
      <c r="E1848">
        <v>6946.153846153847</v>
      </c>
      <c r="F1848">
        <v>0.1195952183209254</v>
      </c>
    </row>
    <row r="1849" spans="1:6">
      <c r="A1849">
        <v>4059.38</v>
      </c>
      <c r="B1849">
        <v>0.183151</v>
      </c>
      <c r="C1849">
        <v>3819.230769230769</v>
      </c>
      <c r="D1849">
        <v>0.1544069726128266</v>
      </c>
      <c r="E1849">
        <v>6957.692307692308</v>
      </c>
      <c r="F1849">
        <v>0.1200753693084768</v>
      </c>
    </row>
    <row r="1850" spans="1:6">
      <c r="A1850">
        <v>4068.77</v>
      </c>
      <c r="B1850">
        <v>0.183954</v>
      </c>
      <c r="C1850">
        <v>3819.230769230769</v>
      </c>
      <c r="D1850">
        <v>0.1544069726128266</v>
      </c>
      <c r="E1850">
        <v>6957.692307692308</v>
      </c>
      <c r="F1850">
        <v>0.1200753693084768</v>
      </c>
    </row>
    <row r="1851" spans="1:6">
      <c r="A1851">
        <v>4068.77</v>
      </c>
      <c r="B1851">
        <v>0.183954</v>
      </c>
      <c r="C1851">
        <v>3819.230769230769</v>
      </c>
      <c r="D1851">
        <v>0.1544069726128266</v>
      </c>
      <c r="E1851">
        <v>6969.23076923077</v>
      </c>
      <c r="F1851">
        <v>0.1205598010421884</v>
      </c>
    </row>
    <row r="1852" spans="1:6">
      <c r="A1852">
        <v>4075.75</v>
      </c>
      <c r="B1852">
        <v>0.184566</v>
      </c>
      <c r="C1852">
        <v>3830.76923076923</v>
      </c>
      <c r="D1852">
        <v>0.1554314653513775</v>
      </c>
      <c r="E1852">
        <v>6980.769230769231</v>
      </c>
      <c r="F1852">
        <v>0.1210485919446169</v>
      </c>
    </row>
    <row r="1853" spans="1:6">
      <c r="A1853">
        <v>4075.75</v>
      </c>
      <c r="B1853">
        <v>0.184566</v>
      </c>
      <c r="C1853">
        <v>3830.76923076923</v>
      </c>
      <c r="D1853">
        <v>0.1554314653513775</v>
      </c>
      <c r="E1853">
        <v>6980.769230769231</v>
      </c>
      <c r="F1853">
        <v>0.1210485919446169</v>
      </c>
    </row>
    <row r="1854" spans="1:6">
      <c r="A1854">
        <v>4085.59</v>
      </c>
      <c r="B1854">
        <v>0.185426</v>
      </c>
      <c r="C1854">
        <v>3842.307692307692</v>
      </c>
      <c r="D1854">
        <v>0.1564705855694159</v>
      </c>
      <c r="E1854">
        <v>6992.307692307693</v>
      </c>
      <c r="F1854">
        <v>0.1215418226273045</v>
      </c>
    </row>
    <row r="1855" spans="1:6">
      <c r="A1855">
        <v>4085.59</v>
      </c>
      <c r="B1855">
        <v>0.185426</v>
      </c>
      <c r="C1855">
        <v>3842.307692307692</v>
      </c>
      <c r="D1855">
        <v>0.1564705855694159</v>
      </c>
      <c r="E1855">
        <v>7003.846153846154</v>
      </c>
      <c r="F1855">
        <v>0.1220395759733536</v>
      </c>
    </row>
    <row r="1856" spans="1:6">
      <c r="A1856">
        <v>4093.1</v>
      </c>
      <c r="B1856">
        <v>0.186048</v>
      </c>
      <c r="C1856">
        <v>3842.307692307692</v>
      </c>
      <c r="D1856">
        <v>0.1564705855694159</v>
      </c>
      <c r="E1856">
        <v>7015.384615384615</v>
      </c>
      <c r="F1856">
        <v>0.1225419372239131</v>
      </c>
    </row>
    <row r="1857" spans="1:6">
      <c r="A1857">
        <v>4093.1</v>
      </c>
      <c r="B1857">
        <v>0.186048</v>
      </c>
      <c r="C1857">
        <v>3853.846153846154</v>
      </c>
      <c r="D1857">
        <v>0.1575247703818183</v>
      </c>
      <c r="E1857">
        <v>7015.384615384615</v>
      </c>
      <c r="F1857">
        <v>0.1225419372239131</v>
      </c>
    </row>
    <row r="1858" spans="1:6">
      <c r="A1858">
        <v>4101.56</v>
      </c>
      <c r="B1858">
        <v>0.186879</v>
      </c>
      <c r="C1858">
        <v>3853.846153846154</v>
      </c>
      <c r="D1858">
        <v>0.1575247703818183</v>
      </c>
      <c r="E1858">
        <v>7026.923076923078</v>
      </c>
      <c r="F1858">
        <v>0.1230489940687909</v>
      </c>
    </row>
    <row r="1859" spans="1:6">
      <c r="A1859">
        <v>4101.56</v>
      </c>
      <c r="B1859">
        <v>0.186879</v>
      </c>
      <c r="C1859">
        <v>3865.384615384616</v>
      </c>
      <c r="D1859">
        <v>0.1585944769392463</v>
      </c>
      <c r="E1859">
        <v>7038.461538461539</v>
      </c>
      <c r="F1859">
        <v>0.1235608367414223</v>
      </c>
    </row>
    <row r="1860" spans="1:6">
      <c r="A1860">
        <v>4109.27</v>
      </c>
      <c r="B1860">
        <v>0.187536</v>
      </c>
      <c r="C1860">
        <v>3865.384615384616</v>
      </c>
      <c r="D1860">
        <v>0.1585944769392463</v>
      </c>
      <c r="E1860">
        <v>7038.461538461539</v>
      </c>
      <c r="F1860">
        <v>0.1235608367414223</v>
      </c>
    </row>
    <row r="1861" spans="1:6">
      <c r="A1861">
        <v>4109.27</v>
      </c>
      <c r="B1861">
        <v>0.187536</v>
      </c>
      <c r="C1861">
        <v>3865.384615384616</v>
      </c>
      <c r="D1861">
        <v>0.1585944769392463</v>
      </c>
      <c r="E1861">
        <v>7050</v>
      </c>
      <c r="F1861">
        <v>0.1240775581184364</v>
      </c>
    </row>
    <row r="1862" spans="1:6">
      <c r="A1862">
        <v>4117.71</v>
      </c>
      <c r="B1862">
        <v>0.188258</v>
      </c>
      <c r="C1862">
        <v>3876.923076923077</v>
      </c>
      <c r="D1862">
        <v>0.1596801809056178</v>
      </c>
      <c r="E1862">
        <v>7061.538461538462</v>
      </c>
      <c r="F1862">
        <v>0.124599253824075</v>
      </c>
    </row>
    <row r="1863" spans="1:6">
      <c r="A1863">
        <v>4117.71</v>
      </c>
      <c r="B1863">
        <v>0.188258</v>
      </c>
      <c r="C1863">
        <v>3876.923076923077</v>
      </c>
      <c r="D1863">
        <v>0.1596801809056178</v>
      </c>
      <c r="E1863">
        <v>7073.076923076923</v>
      </c>
      <c r="F1863">
        <v>0.1251260223397304</v>
      </c>
    </row>
    <row r="1864" spans="1:6">
      <c r="A1864">
        <v>4127.65</v>
      </c>
      <c r="B1864">
        <v>0.189077</v>
      </c>
      <c r="C1864">
        <v>3888.461538461539</v>
      </c>
      <c r="D1864">
        <v>0.1607823769692835</v>
      </c>
      <c r="E1864">
        <v>7073.076923076923</v>
      </c>
      <c r="F1864">
        <v>0.1251260223397304</v>
      </c>
    </row>
    <row r="1865" spans="1:6">
      <c r="A1865">
        <v>4127.65</v>
      </c>
      <c r="B1865">
        <v>0.189077</v>
      </c>
      <c r="C1865">
        <v>3888.461538461539</v>
      </c>
      <c r="D1865">
        <v>0.1607823769692835</v>
      </c>
      <c r="E1865">
        <v>7084.615384615386</v>
      </c>
      <c r="F1865">
        <v>0.1256579651188839</v>
      </c>
    </row>
    <row r="1866" spans="1:6">
      <c r="A1866">
        <v>4136.01</v>
      </c>
      <c r="B1866">
        <v>0.189785</v>
      </c>
      <c r="C1866">
        <v>3888.461538461539</v>
      </c>
      <c r="D1866">
        <v>0.1607823769692835</v>
      </c>
      <c r="E1866">
        <v>7096.153846153847</v>
      </c>
      <c r="F1866">
        <v>0.1261951867077371</v>
      </c>
    </row>
    <row r="1867" spans="1:6">
      <c r="A1867">
        <v>4136.01</v>
      </c>
      <c r="B1867">
        <v>0.189785</v>
      </c>
      <c r="C1867">
        <v>3900</v>
      </c>
      <c r="D1867">
        <v>0.1619015792144599</v>
      </c>
      <c r="E1867">
        <v>7096.153846153847</v>
      </c>
      <c r="F1867">
        <v>0.1261951867077371</v>
      </c>
    </row>
    <row r="1868" spans="1:6">
      <c r="A1868">
        <v>4144.5</v>
      </c>
      <c r="B1868">
        <v>0.190508</v>
      </c>
      <c r="C1868">
        <v>3900</v>
      </c>
      <c r="D1868">
        <v>0.1619015792144599</v>
      </c>
      <c r="E1868">
        <v>7107.692307692308</v>
      </c>
      <c r="F1868">
        <v>0.1267377948718407</v>
      </c>
    </row>
    <row r="1869" spans="1:6">
      <c r="A1869">
        <v>4144.5</v>
      </c>
      <c r="B1869">
        <v>0.190508</v>
      </c>
      <c r="C1869">
        <v>3900</v>
      </c>
      <c r="D1869">
        <v>0.1619015792144599</v>
      </c>
      <c r="E1869">
        <v>7119.23076923077</v>
      </c>
      <c r="F1869">
        <v>0.1272859007290354</v>
      </c>
    </row>
    <row r="1870" spans="1:6">
      <c r="A1870">
        <v>4151.46</v>
      </c>
      <c r="B1870">
        <v>0.191089</v>
      </c>
      <c r="C1870">
        <v>3911.538461538461</v>
      </c>
      <c r="D1870">
        <v>0.163039129482534</v>
      </c>
      <c r="E1870">
        <v>7130.769230769231</v>
      </c>
      <c r="F1870">
        <v>0.1278396188890301</v>
      </c>
    </row>
    <row r="1871" spans="1:6">
      <c r="A1871">
        <v>4151.46</v>
      </c>
      <c r="B1871">
        <v>0.191089</v>
      </c>
      <c r="C1871">
        <v>3911.538461538461</v>
      </c>
      <c r="D1871">
        <v>0.163039129482534</v>
      </c>
      <c r="E1871">
        <v>7130.769230769231</v>
      </c>
      <c r="F1871">
        <v>0.1278396188890301</v>
      </c>
    </row>
    <row r="1872" spans="1:6">
      <c r="A1872">
        <v>4163.02</v>
      </c>
      <c r="B1872">
        <v>0.192061</v>
      </c>
      <c r="C1872">
        <v>3923.076923076923</v>
      </c>
      <c r="D1872">
        <v>0.1641949978223515</v>
      </c>
      <c r="E1872">
        <v>7142.307692307693</v>
      </c>
      <c r="F1872">
        <v>0.1283990675999474</v>
      </c>
    </row>
    <row r="1873" spans="1:6">
      <c r="A1873">
        <v>4163.02</v>
      </c>
      <c r="B1873">
        <v>0.192061</v>
      </c>
      <c r="C1873">
        <v>3923.076923076923</v>
      </c>
      <c r="D1873">
        <v>0.1641949978223515</v>
      </c>
      <c r="E1873">
        <v>7153.846153846154</v>
      </c>
      <c r="F1873">
        <v>0.128964368902199</v>
      </c>
    </row>
    <row r="1874" spans="1:6">
      <c r="A1874">
        <v>4171.7</v>
      </c>
      <c r="B1874">
        <v>0.1928</v>
      </c>
      <c r="C1874">
        <v>3923.076923076923</v>
      </c>
      <c r="D1874">
        <v>0.1641949978223515</v>
      </c>
      <c r="E1874">
        <v>7153.846153846154</v>
      </c>
      <c r="F1874">
        <v>0.128964368902199</v>
      </c>
    </row>
    <row r="1875" spans="1:6">
      <c r="A1875">
        <v>4171.7</v>
      </c>
      <c r="B1875">
        <v>0.1928</v>
      </c>
      <c r="C1875">
        <v>3934.615384615384</v>
      </c>
      <c r="D1875">
        <v>0.1653698157785705</v>
      </c>
      <c r="E1875">
        <v>7165.384615384615</v>
      </c>
      <c r="F1875">
        <v>0.129535648789908</v>
      </c>
    </row>
    <row r="1876" spans="1:6">
      <c r="A1876">
        <v>4178.69</v>
      </c>
      <c r="B1876">
        <v>0.193385</v>
      </c>
      <c r="C1876">
        <v>3934.615384615384</v>
      </c>
      <c r="D1876">
        <v>0.1653698157785705</v>
      </c>
      <c r="E1876">
        <v>7176.923076923078</v>
      </c>
      <c r="F1876">
        <v>0.1301130373803755</v>
      </c>
    </row>
    <row r="1877" spans="1:6">
      <c r="A1877">
        <v>4188.33</v>
      </c>
      <c r="B1877">
        <v>0.194177</v>
      </c>
      <c r="C1877">
        <v>3946.153846153846</v>
      </c>
      <c r="D1877">
        <v>0.1665642482161916</v>
      </c>
      <c r="E1877">
        <v>7188.461538461539</v>
      </c>
      <c r="F1877">
        <v>0.1306966690917896</v>
      </c>
    </row>
    <row r="1878" spans="1:6">
      <c r="A1878">
        <v>4188.33</v>
      </c>
      <c r="B1878">
        <v>0.194177</v>
      </c>
      <c r="C1878">
        <v>3946.153846153846</v>
      </c>
      <c r="D1878">
        <v>0.1665642482161916</v>
      </c>
      <c r="E1878">
        <v>7188.461538461539</v>
      </c>
      <c r="F1878">
        <v>0.1306966690917896</v>
      </c>
    </row>
    <row r="1879" spans="1:6">
      <c r="A1879">
        <v>4195.99</v>
      </c>
      <c r="B1879">
        <v>0.19484</v>
      </c>
      <c r="C1879">
        <v>3946.153846153846</v>
      </c>
      <c r="D1879">
        <v>0.1665642482161916</v>
      </c>
      <c r="E1879">
        <v>7200</v>
      </c>
      <c r="F1879">
        <v>0.131286682829493</v>
      </c>
    </row>
    <row r="1880" spans="1:6">
      <c r="A1880">
        <v>4195.99</v>
      </c>
      <c r="B1880">
        <v>0.19484</v>
      </c>
      <c r="C1880">
        <v>3957.692307692308</v>
      </c>
      <c r="D1880">
        <v>0.1677789966824537</v>
      </c>
      <c r="E1880">
        <v>7211.538461538462</v>
      </c>
      <c r="F1880">
        <v>0.1318832221810616</v>
      </c>
    </row>
    <row r="1881" spans="1:6">
      <c r="A1881">
        <v>4206.95</v>
      </c>
      <c r="B1881">
        <v>0.195761</v>
      </c>
      <c r="C1881">
        <v>3957.692307692308</v>
      </c>
      <c r="D1881">
        <v>0.1677789966824537</v>
      </c>
      <c r="E1881">
        <v>7211.538461538462</v>
      </c>
      <c r="F1881">
        <v>0.1318832221810616</v>
      </c>
    </row>
    <row r="1882" spans="1:6">
      <c r="A1882">
        <v>4206.95</v>
      </c>
      <c r="B1882">
        <v>0.195761</v>
      </c>
      <c r="C1882">
        <v>3969.230769230769</v>
      </c>
      <c r="D1882">
        <v>0.1690148003896319</v>
      </c>
      <c r="E1882">
        <v>7223.076923076923</v>
      </c>
      <c r="F1882">
        <v>0.1324864356203984</v>
      </c>
    </row>
    <row r="1883" spans="1:6">
      <c r="A1883">
        <v>4213.88</v>
      </c>
      <c r="B1883">
        <v>0.196343</v>
      </c>
      <c r="C1883">
        <v>3969.230769230769</v>
      </c>
      <c r="D1883">
        <v>0.1690148003896319</v>
      </c>
      <c r="E1883">
        <v>7234.615384615386</v>
      </c>
      <c r="F1883">
        <v>0.133096476720968</v>
      </c>
    </row>
    <row r="1884" spans="1:6">
      <c r="A1884">
        <v>4213.88</v>
      </c>
      <c r="B1884">
        <v>0.196343</v>
      </c>
      <c r="C1884">
        <v>3969.230769230769</v>
      </c>
      <c r="D1884">
        <v>0.1690148003896319</v>
      </c>
      <c r="E1884">
        <v>7234.615384615386</v>
      </c>
      <c r="F1884">
        <v>0.133096476720968</v>
      </c>
    </row>
    <row r="1885" spans="1:6">
      <c r="A1885">
        <v>4221.85</v>
      </c>
      <c r="B1885">
        <v>0.197022</v>
      </c>
      <c r="C1885">
        <v>3980.76923076923</v>
      </c>
      <c r="D1885">
        <v>0.1702724397808307</v>
      </c>
      <c r="E1885">
        <v>7246.153846153847</v>
      </c>
      <c r="F1885">
        <v>0.1337135043782215</v>
      </c>
    </row>
    <row r="1886" spans="1:6">
      <c r="A1886">
        <v>4221.85</v>
      </c>
      <c r="B1886">
        <v>0.197022</v>
      </c>
      <c r="C1886">
        <v>3980.76923076923</v>
      </c>
      <c r="D1886">
        <v>0.1702724397808307</v>
      </c>
      <c r="E1886">
        <v>7257.692307692308</v>
      </c>
      <c r="F1886">
        <v>0.13433768304113</v>
      </c>
    </row>
    <row r="1887" spans="1:6">
      <c r="A1887">
        <v>4228.32</v>
      </c>
      <c r="B1887">
        <v>0.19758</v>
      </c>
      <c r="C1887">
        <v>3992.307692307692</v>
      </c>
      <c r="D1887">
        <v>0.1715527396093696</v>
      </c>
      <c r="E1887">
        <v>7269.23076923077</v>
      </c>
      <c r="F1887">
        <v>0.1349691829543648</v>
      </c>
    </row>
    <row r="1888" spans="1:6">
      <c r="A1888">
        <v>4228.32</v>
      </c>
      <c r="B1888">
        <v>0.19758</v>
      </c>
      <c r="C1888">
        <v>3992.307692307692</v>
      </c>
      <c r="D1888">
        <v>0.1715527396093696</v>
      </c>
      <c r="E1888">
        <v>7269.23076923077</v>
      </c>
      <c r="F1888">
        <v>0.1349691829543648</v>
      </c>
    </row>
    <row r="1889" spans="1:6">
      <c r="A1889">
        <v>4236.13</v>
      </c>
      <c r="B1889">
        <v>0.198236</v>
      </c>
      <c r="C1889">
        <v>3992.307692307692</v>
      </c>
      <c r="D1889">
        <v>0.1715527396093696</v>
      </c>
      <c r="E1889">
        <v>7280.769230769231</v>
      </c>
      <c r="F1889">
        <v>0.135608180404338</v>
      </c>
    </row>
    <row r="1890" spans="1:6">
      <c r="A1890">
        <v>4236.13</v>
      </c>
      <c r="B1890">
        <v>0.198236</v>
      </c>
      <c r="C1890">
        <v>4003.846153846154</v>
      </c>
      <c r="D1890">
        <v>0.1728565723019842</v>
      </c>
      <c r="E1890">
        <v>7292.307692307693</v>
      </c>
      <c r="F1890">
        <v>0.1362548579771399</v>
      </c>
    </row>
    <row r="1891" spans="1:6">
      <c r="A1891">
        <v>4243.32</v>
      </c>
      <c r="B1891">
        <v>0.198841</v>
      </c>
      <c r="C1891">
        <v>4003.846153846154</v>
      </c>
      <c r="D1891">
        <v>0.1728565723019842</v>
      </c>
      <c r="E1891">
        <v>7292.307692307693</v>
      </c>
      <c r="F1891">
        <v>0.1362548579771399</v>
      </c>
    </row>
    <row r="1892" spans="1:6">
      <c r="A1892">
        <v>4243.32</v>
      </c>
      <c r="B1892">
        <v>0.198841</v>
      </c>
      <c r="C1892">
        <v>4003.846153846154</v>
      </c>
      <c r="D1892">
        <v>0.1728565723019842</v>
      </c>
      <c r="E1892">
        <v>7303.846153846154</v>
      </c>
      <c r="F1892">
        <v>0.1369094048219753</v>
      </c>
    </row>
    <row r="1893" spans="1:6">
      <c r="A1893">
        <v>4251.53</v>
      </c>
      <c r="B1893">
        <v>0.199547</v>
      </c>
      <c r="C1893">
        <v>4015.384615384616</v>
      </c>
      <c r="D1893">
        <v>0.1741848616067943</v>
      </c>
      <c r="E1893">
        <v>7315.384615384615</v>
      </c>
      <c r="F1893">
        <v>0.1375720169200529</v>
      </c>
    </row>
    <row r="1894" spans="1:6">
      <c r="A1894">
        <v>4251.53</v>
      </c>
      <c r="B1894">
        <v>0.199547</v>
      </c>
      <c r="C1894">
        <v>4015.384615384616</v>
      </c>
      <c r="D1894">
        <v>0.1741848616067943</v>
      </c>
      <c r="E1894">
        <v>7326.923076923078</v>
      </c>
      <c r="F1894">
        <v>0.1382428973570469</v>
      </c>
    </row>
    <row r="1895" spans="1:6">
      <c r="A1895">
        <v>4261.01</v>
      </c>
      <c r="B1895">
        <v>0.200349</v>
      </c>
      <c r="C1895">
        <v>4026.923076923077</v>
      </c>
      <c r="D1895">
        <v>0.1755385865704777</v>
      </c>
      <c r="E1895">
        <v>7326.923076923078</v>
      </c>
      <c r="F1895">
        <v>0.1382428973570469</v>
      </c>
    </row>
    <row r="1896" spans="1:6">
      <c r="A1896">
        <v>4261.01</v>
      </c>
      <c r="B1896">
        <v>0.200349</v>
      </c>
      <c r="C1896">
        <v>4026.923076923077</v>
      </c>
      <c r="D1896">
        <v>0.1755385865704777</v>
      </c>
      <c r="E1896">
        <v>7338.461538461539</v>
      </c>
      <c r="F1896">
        <v>0.1389222565966937</v>
      </c>
    </row>
    <row r="1897" spans="1:6">
      <c r="A1897">
        <v>4269.42</v>
      </c>
      <c r="B1897">
        <v>0.201086</v>
      </c>
      <c r="C1897">
        <v>4026.923076923077</v>
      </c>
      <c r="D1897">
        <v>0.1755385865704777</v>
      </c>
      <c r="E1897">
        <v>7350</v>
      </c>
      <c r="F1897">
        <v>0.1396103127523715</v>
      </c>
    </row>
    <row r="1898" spans="1:6">
      <c r="A1898">
        <v>4269.42</v>
      </c>
      <c r="B1898">
        <v>0.201086</v>
      </c>
      <c r="C1898">
        <v>4038.461538461539</v>
      </c>
      <c r="D1898">
        <v>0.1769187858140573</v>
      </c>
      <c r="E1898">
        <v>7350</v>
      </c>
      <c r="F1898">
        <v>0.1396103127523715</v>
      </c>
    </row>
    <row r="1899" spans="1:6">
      <c r="A1899">
        <v>4275.52</v>
      </c>
      <c r="B1899">
        <v>0.201589</v>
      </c>
      <c r="C1899">
        <v>4038.461538461539</v>
      </c>
      <c r="D1899">
        <v>0.1769187858140573</v>
      </c>
      <c r="E1899">
        <v>7361.538461538462</v>
      </c>
      <c r="F1899">
        <v>0.140307412586363</v>
      </c>
    </row>
    <row r="1900" spans="1:6">
      <c r="A1900">
        <v>4275.52</v>
      </c>
      <c r="B1900">
        <v>0.201589</v>
      </c>
      <c r="C1900">
        <v>4050</v>
      </c>
      <c r="D1900">
        <v>0.1783265621373415</v>
      </c>
      <c r="E1900">
        <v>7373.076923076923</v>
      </c>
      <c r="F1900">
        <v>0.1410136807399815</v>
      </c>
    </row>
    <row r="1901" spans="1:6">
      <c r="A1901">
        <v>4285.03</v>
      </c>
      <c r="B1901">
        <v>0.202401</v>
      </c>
      <c r="C1901">
        <v>4050</v>
      </c>
      <c r="D1901">
        <v>0.1783265621373415</v>
      </c>
      <c r="E1901">
        <v>7384.615384615386</v>
      </c>
      <c r="F1901">
        <v>0.1417293522440443</v>
      </c>
    </row>
    <row r="1902" spans="1:6">
      <c r="A1902">
        <v>4285.03</v>
      </c>
      <c r="B1902">
        <v>0.202401</v>
      </c>
      <c r="C1902">
        <v>4050</v>
      </c>
      <c r="D1902">
        <v>0.1783265621373415</v>
      </c>
      <c r="E1902">
        <v>7384.615384615386</v>
      </c>
      <c r="F1902">
        <v>0.1417293522440443</v>
      </c>
    </row>
    <row r="1903" spans="1:6">
      <c r="A1903">
        <v>4292.46</v>
      </c>
      <c r="B1903">
        <v>0.203025</v>
      </c>
      <c r="C1903">
        <v>4061.538461538461</v>
      </c>
      <c r="D1903">
        <v>0.1797630795902778</v>
      </c>
      <c r="E1903">
        <v>7396.153846153847</v>
      </c>
      <c r="F1903">
        <v>0.1424546714593767</v>
      </c>
    </row>
    <row r="1904" spans="1:6">
      <c r="A1904">
        <v>4292.46</v>
      </c>
      <c r="B1904">
        <v>0.203025</v>
      </c>
      <c r="C1904">
        <v>4061.538461538461</v>
      </c>
      <c r="D1904">
        <v>0.1797630795902778</v>
      </c>
      <c r="E1904">
        <v>7407.692307692308</v>
      </c>
      <c r="F1904">
        <v>0.1431898925220624</v>
      </c>
    </row>
    <row r="1905" spans="1:6">
      <c r="A1905">
        <v>4299.43</v>
      </c>
      <c r="B1905">
        <v>0.203623</v>
      </c>
      <c r="C1905">
        <v>4073.076923076923</v>
      </c>
      <c r="D1905">
        <v>0.1812295487145579</v>
      </c>
      <c r="E1905">
        <v>7407.692307692308</v>
      </c>
      <c r="F1905">
        <v>0.1431898925220624</v>
      </c>
    </row>
    <row r="1906" spans="1:6">
      <c r="A1906">
        <v>4299.43</v>
      </c>
      <c r="B1906">
        <v>0.203623</v>
      </c>
      <c r="C1906">
        <v>4073.076923076923</v>
      </c>
      <c r="D1906">
        <v>0.1812295487145579</v>
      </c>
      <c r="E1906">
        <v>7419.23076923077</v>
      </c>
      <c r="F1906">
        <v>0.1439352799020493</v>
      </c>
    </row>
    <row r="1907" spans="1:6">
      <c r="A1907">
        <v>4306.56</v>
      </c>
      <c r="B1907">
        <v>0.20423</v>
      </c>
      <c r="C1907">
        <v>4073.076923076923</v>
      </c>
      <c r="D1907">
        <v>0.1812295487145579</v>
      </c>
      <c r="E1907">
        <v>7430.769230769231</v>
      </c>
      <c r="F1907">
        <v>0.1446911089717968</v>
      </c>
    </row>
    <row r="1908" spans="1:6">
      <c r="A1908">
        <v>4306.56</v>
      </c>
      <c r="B1908">
        <v>0.20423</v>
      </c>
      <c r="C1908">
        <v>4084.615384615384</v>
      </c>
      <c r="D1908">
        <v>0.1827272556546748</v>
      </c>
      <c r="E1908">
        <v>7442.307692307693</v>
      </c>
      <c r="F1908">
        <v>0.1454576666149444</v>
      </c>
    </row>
    <row r="1909" spans="1:6">
      <c r="A1909">
        <v>4316</v>
      </c>
      <c r="B1909">
        <v>0.205009</v>
      </c>
      <c r="C1909">
        <v>4084.615384615384</v>
      </c>
      <c r="D1909">
        <v>0.1827272556546748</v>
      </c>
      <c r="E1909">
        <v>7442.307692307693</v>
      </c>
      <c r="F1909">
        <v>0.1454576666149444</v>
      </c>
    </row>
    <row r="1910" spans="1:6">
      <c r="A1910">
        <v>4316</v>
      </c>
      <c r="B1910">
        <v>0.205009</v>
      </c>
      <c r="C1910">
        <v>4096.153846153846</v>
      </c>
      <c r="D1910">
        <v>0.1842575619331386</v>
      </c>
      <c r="E1910">
        <v>7453.846153846154</v>
      </c>
      <c r="F1910">
        <v>0.1462352518775453</v>
      </c>
    </row>
    <row r="1911" spans="1:6">
      <c r="A1911">
        <v>4324.22</v>
      </c>
      <c r="B1911">
        <v>0.205936</v>
      </c>
      <c r="C1911">
        <v>4096.153846153846</v>
      </c>
      <c r="D1911">
        <v>0.1842575619331386</v>
      </c>
      <c r="E1911">
        <v>7465.384615384615</v>
      </c>
      <c r="F1911">
        <v>0.1470241766653515</v>
      </c>
    </row>
    <row r="1912" spans="1:6">
      <c r="A1912">
        <v>4324.22</v>
      </c>
      <c r="B1912">
        <v>0.205936</v>
      </c>
      <c r="C1912">
        <v>4096.153846153846</v>
      </c>
      <c r="D1912">
        <v>0.1842575619331386</v>
      </c>
      <c r="E1912">
        <v>7465.384615384615</v>
      </c>
      <c r="F1912">
        <v>0.1470241766653515</v>
      </c>
    </row>
    <row r="1913" spans="1:6">
      <c r="A1913">
        <v>4330.89</v>
      </c>
      <c r="B1913">
        <v>0.206577</v>
      </c>
      <c r="C1913">
        <v>4107.692307692308</v>
      </c>
      <c r="D1913">
        <v>0.1858219161414376</v>
      </c>
      <c r="E1913">
        <v>7476.923076923078</v>
      </c>
      <c r="F1913">
        <v>0.1478247664897346</v>
      </c>
    </row>
    <row r="1914" spans="1:6">
      <c r="A1914">
        <v>4330.89</v>
      </c>
      <c r="B1914">
        <v>0.206577</v>
      </c>
      <c r="C1914">
        <v>4107.692307692308</v>
      </c>
      <c r="D1914">
        <v>0.1858219161414376</v>
      </c>
      <c r="E1914">
        <v>7488.461538461539</v>
      </c>
      <c r="F1914">
        <v>0.1486373612696396</v>
      </c>
    </row>
    <row r="1915" spans="1:6">
      <c r="A1915">
        <v>4338.63</v>
      </c>
      <c r="B1915">
        <v>0.207337</v>
      </c>
      <c r="C1915">
        <v>4107.692307692308</v>
      </c>
      <c r="D1915">
        <v>0.1858219161414376</v>
      </c>
      <c r="E1915">
        <v>7500</v>
      </c>
      <c r="F1915">
        <v>0.1494623161883876</v>
      </c>
    </row>
    <row r="1916" spans="1:6">
      <c r="A1916">
        <v>4338.63</v>
      </c>
      <c r="B1916">
        <v>0.207337</v>
      </c>
      <c r="C1916">
        <v>4119.230769230769</v>
      </c>
      <c r="D1916">
        <v>0.1874218550858119</v>
      </c>
      <c r="E1916">
        <v>7500</v>
      </c>
      <c r="F1916">
        <v>0.1494623161883876</v>
      </c>
    </row>
    <row r="1917" spans="1:6">
      <c r="A1917">
        <v>4347.06</v>
      </c>
      <c r="B1917">
        <v>0.208144</v>
      </c>
      <c r="C1917">
        <v>4119.230769230769</v>
      </c>
      <c r="D1917">
        <v>0.1874218550858119</v>
      </c>
      <c r="E1917">
        <v>7511.538461538462</v>
      </c>
      <c r="F1917">
        <v>0.1503000026128616</v>
      </c>
    </row>
    <row r="1918" spans="1:6">
      <c r="A1918">
        <v>4347.06</v>
      </c>
      <c r="B1918">
        <v>0.208144</v>
      </c>
      <c r="C1918">
        <v>4130.76923076923</v>
      </c>
      <c r="D1918">
        <v>0.1890590071658722</v>
      </c>
      <c r="E1918">
        <v>7523.076923076923</v>
      </c>
      <c r="F1918">
        <v>0.151150809078324</v>
      </c>
    </row>
    <row r="1919" spans="1:6">
      <c r="A1919">
        <v>4355.4</v>
      </c>
      <c r="B1919">
        <v>0.208873</v>
      </c>
      <c r="C1919">
        <v>4130.76923076923</v>
      </c>
      <c r="D1919">
        <v>0.1890590071658722</v>
      </c>
      <c r="E1919">
        <v>7523.076923076923</v>
      </c>
      <c r="F1919">
        <v>0.151150809078324</v>
      </c>
    </row>
    <row r="1920" spans="1:6">
      <c r="A1920">
        <v>4362.16</v>
      </c>
      <c r="B1920">
        <v>0.209575</v>
      </c>
      <c r="C1920">
        <v>4130.76923076923</v>
      </c>
      <c r="D1920">
        <v>0.1890590071658722</v>
      </c>
      <c r="E1920">
        <v>7534.615384615386</v>
      </c>
      <c r="F1920">
        <v>0.152015142342896</v>
      </c>
    </row>
    <row r="1921" spans="1:6">
      <c r="A1921">
        <v>4362.16</v>
      </c>
      <c r="B1921">
        <v>0.209575</v>
      </c>
      <c r="C1921">
        <v>4142.307692307692</v>
      </c>
      <c r="D1921">
        <v>0.190735094467648</v>
      </c>
      <c r="E1921">
        <v>7546.153846153847</v>
      </c>
      <c r="F1921">
        <v>0.1528934285153921</v>
      </c>
    </row>
    <row r="1922" spans="1:6">
      <c r="A1922">
        <v>4371.49</v>
      </c>
      <c r="B1922">
        <v>0.210418</v>
      </c>
      <c r="C1922">
        <v>4142.307692307692</v>
      </c>
      <c r="D1922">
        <v>0.190735094467648</v>
      </c>
      <c r="E1922">
        <v>7557.692307692308</v>
      </c>
      <c r="F1922">
        <v>0.1537861142596003</v>
      </c>
    </row>
    <row r="1923" spans="1:6">
      <c r="A1923">
        <v>4371.49</v>
      </c>
      <c r="B1923">
        <v>0.210418</v>
      </c>
      <c r="C1923">
        <v>4153.846153846154</v>
      </c>
      <c r="D1923">
        <v>0.1924519330528626</v>
      </c>
      <c r="E1923">
        <v>7557.692307692308</v>
      </c>
      <c r="F1923">
        <v>0.1537861142596003</v>
      </c>
    </row>
    <row r="1924" spans="1:6">
      <c r="A1924">
        <v>4380.83</v>
      </c>
      <c r="B1924">
        <v>0.211243</v>
      </c>
      <c r="C1924">
        <v>4153.846153846154</v>
      </c>
      <c r="D1924">
        <v>0.1924519330528626</v>
      </c>
      <c r="E1924">
        <v>7569.23076923077</v>
      </c>
      <c r="F1924">
        <v>0.1546936680770995</v>
      </c>
    </row>
    <row r="1925" spans="1:6">
      <c r="A1925">
        <v>4380.83</v>
      </c>
      <c r="B1925">
        <v>0.211243</v>
      </c>
      <c r="C1925">
        <v>4153.846153846154</v>
      </c>
      <c r="D1925">
        <v>0.1924519330528626</v>
      </c>
      <c r="E1925">
        <v>7580.769230769231</v>
      </c>
      <c r="F1925">
        <v>0.1556165816691698</v>
      </c>
    </row>
    <row r="1926" spans="1:6">
      <c r="A1926">
        <v>4389.16</v>
      </c>
      <c r="B1926">
        <v>0.211961</v>
      </c>
      <c r="C1926">
        <v>4165.384615384615</v>
      </c>
      <c r="D1926">
        <v>0.1942114307963731</v>
      </c>
      <c r="E1926">
        <v>7580.769230769231</v>
      </c>
      <c r="F1926">
        <v>0.1556165816691698</v>
      </c>
    </row>
    <row r="1927" spans="1:6">
      <c r="A1927">
        <v>4389.16</v>
      </c>
      <c r="B1927">
        <v>0.211961</v>
      </c>
      <c r="C1927">
        <v>4165.384615384615</v>
      </c>
      <c r="D1927">
        <v>0.1942114307963731</v>
      </c>
      <c r="E1927">
        <v>7592.307692307693</v>
      </c>
      <c r="F1927">
        <v>0.1565553713760879</v>
      </c>
    </row>
    <row r="1928" spans="1:6">
      <c r="A1928">
        <v>4396.98</v>
      </c>
      <c r="B1928">
        <v>0.212645</v>
      </c>
      <c r="C1928">
        <v>4176.923076923077</v>
      </c>
      <c r="D1928">
        <v>0.196015582100323</v>
      </c>
      <c r="E1928">
        <v>7603.846153846154</v>
      </c>
      <c r="F1928">
        <v>0.1575105796888651</v>
      </c>
    </row>
    <row r="1929" spans="1:6">
      <c r="A1929">
        <v>4396.98</v>
      </c>
      <c r="B1929">
        <v>0.212645</v>
      </c>
      <c r="C1929">
        <v>4176.923076923077</v>
      </c>
      <c r="D1929">
        <v>0.196015582100323</v>
      </c>
      <c r="E1929">
        <v>7615.384615384615</v>
      </c>
      <c r="F1929">
        <v>0.1584827768239672</v>
      </c>
    </row>
    <row r="1930" spans="1:6">
      <c r="A1930">
        <v>4405.61</v>
      </c>
      <c r="B1930">
        <v>0.213371</v>
      </c>
      <c r="C1930">
        <v>4176.923076923077</v>
      </c>
      <c r="D1930">
        <v>0.196015582100323</v>
      </c>
      <c r="E1930">
        <v>7615.384615384615</v>
      </c>
      <c r="F1930">
        <v>0.1584827768239672</v>
      </c>
    </row>
    <row r="1931" spans="1:6">
      <c r="A1931">
        <v>4405.61</v>
      </c>
      <c r="B1931">
        <v>0.213371</v>
      </c>
      <c r="C1931">
        <v>4188.461538461538</v>
      </c>
      <c r="D1931">
        <v>0.1978664589261367</v>
      </c>
      <c r="E1931">
        <v>7626.923076923078</v>
      </c>
      <c r="F1931">
        <v>0.1594725623453523</v>
      </c>
    </row>
    <row r="1932" spans="1:6">
      <c r="A1932">
        <v>4414.17</v>
      </c>
      <c r="B1932">
        <v>0.214105</v>
      </c>
      <c r="C1932">
        <v>4188.461538461538</v>
      </c>
      <c r="D1932">
        <v>0.1978664589261367</v>
      </c>
      <c r="E1932">
        <v>7638.461538461539</v>
      </c>
      <c r="F1932">
        <v>0.1604805668097264</v>
      </c>
    </row>
    <row r="1933" spans="1:6">
      <c r="A1933">
        <v>4414.17</v>
      </c>
      <c r="B1933">
        <v>0.214105</v>
      </c>
      <c r="C1933">
        <v>4200</v>
      </c>
      <c r="D1933">
        <v>0.1997728590182673</v>
      </c>
      <c r="E1933">
        <v>7638.461538461539</v>
      </c>
      <c r="F1933">
        <v>0.1604805668097264</v>
      </c>
    </row>
    <row r="1934" spans="1:6">
      <c r="A1934">
        <v>4420.41</v>
      </c>
      <c r="B1934">
        <v>0.214643</v>
      </c>
      <c r="C1934">
        <v>4200</v>
      </c>
      <c r="D1934">
        <v>0.1997728590182673</v>
      </c>
      <c r="E1934">
        <v>7650</v>
      </c>
      <c r="F1934">
        <v>0.1615074533937719</v>
      </c>
    </row>
    <row r="1935" spans="1:6">
      <c r="A1935">
        <v>4420.41</v>
      </c>
      <c r="B1935">
        <v>0.214643</v>
      </c>
      <c r="C1935">
        <v>4200</v>
      </c>
      <c r="D1935">
        <v>0.1997728590182673</v>
      </c>
      <c r="E1935">
        <v>7661.538461538462</v>
      </c>
      <c r="F1935">
        <v>0.1625539194713525</v>
      </c>
    </row>
    <row r="1936" spans="1:6">
      <c r="A1936">
        <v>4427.21</v>
      </c>
      <c r="B1936">
        <v>0.215216</v>
      </c>
      <c r="C1936">
        <v>4211.538461538462</v>
      </c>
      <c r="D1936">
        <v>0.201733044113715</v>
      </c>
      <c r="E1936">
        <v>7673.076923076923</v>
      </c>
      <c r="F1936">
        <v>0.1636206948815433</v>
      </c>
    </row>
    <row r="1937" spans="1:6">
      <c r="A1937">
        <v>4427.21</v>
      </c>
      <c r="B1937">
        <v>0.215216</v>
      </c>
      <c r="C1937">
        <v>4211.538461538462</v>
      </c>
      <c r="D1937">
        <v>0.201733044113715</v>
      </c>
      <c r="E1937">
        <v>7673.076923076923</v>
      </c>
      <c r="F1937">
        <v>0.1636206948815433</v>
      </c>
    </row>
    <row r="1938" spans="1:6">
      <c r="A1938">
        <v>4433.32</v>
      </c>
      <c r="B1938">
        <v>0.215745</v>
      </c>
      <c r="C1938">
        <v>4211.538461538462</v>
      </c>
      <c r="D1938">
        <v>0.201733044113715</v>
      </c>
      <c r="E1938">
        <v>7684.615384615386</v>
      </c>
      <c r="F1938">
        <v>0.1647085351802445</v>
      </c>
    </row>
    <row r="1939" spans="1:6">
      <c r="A1939">
        <v>4433.32</v>
      </c>
      <c r="B1939">
        <v>0.215745</v>
      </c>
      <c r="C1939">
        <v>4223.076923076923</v>
      </c>
      <c r="D1939">
        <v>0.2037502031164182</v>
      </c>
      <c r="E1939">
        <v>7696.153846153847</v>
      </c>
      <c r="F1939">
        <v>0.1658181954219973</v>
      </c>
    </row>
    <row r="1940" spans="1:6">
      <c r="A1940">
        <v>4440.78</v>
      </c>
      <c r="B1940">
        <v>0.216385</v>
      </c>
      <c r="C1940">
        <v>4223.076923076923</v>
      </c>
      <c r="D1940">
        <v>0.2037502031164182</v>
      </c>
      <c r="E1940">
        <v>7696.153846153847</v>
      </c>
      <c r="F1940">
        <v>0.1658181954219973</v>
      </c>
    </row>
    <row r="1941" spans="1:6">
      <c r="A1941">
        <v>4440.78</v>
      </c>
      <c r="B1941">
        <v>0.216385</v>
      </c>
      <c r="C1941">
        <v>4234.615384615385</v>
      </c>
      <c r="D1941">
        <v>0.205827813744663</v>
      </c>
      <c r="E1941">
        <v>7707.692307692308</v>
      </c>
      <c r="F1941">
        <v>0.1669504640324727</v>
      </c>
    </row>
    <row r="1942" spans="1:6">
      <c r="A1942">
        <v>4450.29</v>
      </c>
      <c r="B1942">
        <v>0.217205</v>
      </c>
      <c r="C1942">
        <v>4234.615384615385</v>
      </c>
      <c r="D1942">
        <v>0.205827813744663</v>
      </c>
      <c r="E1942">
        <v>7719.23076923077</v>
      </c>
      <c r="F1942">
        <v>0.1681072021178812</v>
      </c>
    </row>
    <row r="1943" spans="1:6">
      <c r="A1943">
        <v>4450.29</v>
      </c>
      <c r="B1943">
        <v>0.217205</v>
      </c>
      <c r="C1943">
        <v>4234.615384615385</v>
      </c>
      <c r="D1943">
        <v>0.205827813744663</v>
      </c>
      <c r="E1943">
        <v>7719.23076923077</v>
      </c>
      <c r="F1943">
        <v>0.1681072021178812</v>
      </c>
    </row>
    <row r="1944" spans="1:6">
      <c r="A1944">
        <v>4457.56</v>
      </c>
      <c r="B1944">
        <v>0.217822</v>
      </c>
      <c r="C1944">
        <v>4246.153846153846</v>
      </c>
      <c r="D1944">
        <v>0.2079696810121777</v>
      </c>
      <c r="E1944">
        <v>7730.769230769231</v>
      </c>
      <c r="F1944">
        <v>0.1692886039473289</v>
      </c>
    </row>
    <row r="1945" spans="1:6">
      <c r="A1945">
        <v>4457.56</v>
      </c>
      <c r="B1945">
        <v>0.217822</v>
      </c>
      <c r="C1945">
        <v>4246.153846153846</v>
      </c>
      <c r="D1945">
        <v>0.2079696810121777</v>
      </c>
      <c r="E1945">
        <v>7742.307692307693</v>
      </c>
      <c r="F1945">
        <v>0.1704956789935953</v>
      </c>
    </row>
    <row r="1946" spans="1:6">
      <c r="A1946">
        <v>4466.46</v>
      </c>
      <c r="B1946">
        <v>0.218592</v>
      </c>
      <c r="C1946">
        <v>4257.692307692308</v>
      </c>
      <c r="D1946">
        <v>0.2101799650707607</v>
      </c>
      <c r="E1946">
        <v>7753.846153846154</v>
      </c>
      <c r="F1946">
        <v>0.1717295003616702</v>
      </c>
    </row>
    <row r="1947" spans="1:6">
      <c r="A1947">
        <v>4466.46</v>
      </c>
      <c r="B1947">
        <v>0.218592</v>
      </c>
      <c r="C1947">
        <v>4257.692307692308</v>
      </c>
      <c r="D1947">
        <v>0.2101799650707607</v>
      </c>
      <c r="E1947">
        <v>7753.846153846154</v>
      </c>
      <c r="F1947">
        <v>0.1717295003616702</v>
      </c>
    </row>
    <row r="1948" spans="1:6">
      <c r="A1948">
        <v>4473.08</v>
      </c>
      <c r="B1948">
        <v>0.219167</v>
      </c>
      <c r="C1948">
        <v>4257.692307692308</v>
      </c>
      <c r="D1948">
        <v>0.2101799650707607</v>
      </c>
      <c r="E1948">
        <v>7765.384615384615</v>
      </c>
      <c r="F1948">
        <v>0.1729912108924763</v>
      </c>
    </row>
    <row r="1949" spans="1:6">
      <c r="A1949">
        <v>4473.08</v>
      </c>
      <c r="B1949">
        <v>0.219167</v>
      </c>
      <c r="C1949">
        <v>4269.230769230769</v>
      </c>
      <c r="D1949">
        <v>0.2124632208054331</v>
      </c>
      <c r="E1949">
        <v>7776.923076923078</v>
      </c>
      <c r="F1949">
        <v>0.1742820292144991</v>
      </c>
    </row>
    <row r="1950" spans="1:6">
      <c r="A1950">
        <v>4482.64</v>
      </c>
      <c r="B1950">
        <v>0.219997</v>
      </c>
      <c r="C1950">
        <v>4269.230769230769</v>
      </c>
      <c r="D1950">
        <v>0.2124632208054331</v>
      </c>
      <c r="E1950">
        <v>7776.923076923078</v>
      </c>
      <c r="F1950">
        <v>0.1742820292144991</v>
      </c>
    </row>
    <row r="1951" spans="1:6">
      <c r="A1951">
        <v>4482.64</v>
      </c>
      <c r="B1951">
        <v>0.219997</v>
      </c>
      <c r="C1951">
        <v>4280.76923076923</v>
      </c>
      <c r="D1951">
        <v>0.2148244307112216</v>
      </c>
      <c r="E1951">
        <v>7788.461538461539</v>
      </c>
      <c r="F1951">
        <v>0.1756032563991438</v>
      </c>
    </row>
    <row r="1952" spans="1:6">
      <c r="A1952">
        <v>4490.03</v>
      </c>
      <c r="B1952">
        <v>0.22064</v>
      </c>
      <c r="C1952">
        <v>4280.76923076923</v>
      </c>
      <c r="D1952">
        <v>0.2148244307112216</v>
      </c>
      <c r="E1952">
        <v>7800</v>
      </c>
      <c r="F1952">
        <v>0.1769562832408142</v>
      </c>
    </row>
    <row r="1953" spans="1:6">
      <c r="A1953">
        <v>4490.03</v>
      </c>
      <c r="B1953">
        <v>0.22064</v>
      </c>
      <c r="C1953">
        <v>4280.76923076923</v>
      </c>
      <c r="D1953">
        <v>0.2148244307112216</v>
      </c>
      <c r="E1953">
        <v>7811.538461538462</v>
      </c>
      <c r="F1953">
        <v>0.1783425981636292</v>
      </c>
    </row>
    <row r="1954" spans="1:6">
      <c r="A1954">
        <v>4499.36</v>
      </c>
      <c r="B1954">
        <v>0.221447</v>
      </c>
      <c r="C1954">
        <v>4292.307692307692</v>
      </c>
      <c r="D1954">
        <v>0.2172690316716623</v>
      </c>
      <c r="E1954">
        <v>7811.538461538462</v>
      </c>
      <c r="F1954">
        <v>0.1783425981636292</v>
      </c>
    </row>
    <row r="1955" spans="1:6">
      <c r="A1955">
        <v>4499.36</v>
      </c>
      <c r="B1955">
        <v>0.221447</v>
      </c>
      <c r="C1955">
        <v>4292.307692307692</v>
      </c>
      <c r="D1955">
        <v>0.2172690316716623</v>
      </c>
      <c r="E1955">
        <v>7823.076923076923</v>
      </c>
      <c r="F1955">
        <v>0.1797637957221744</v>
      </c>
    </row>
    <row r="1956" spans="1:6">
      <c r="A1956">
        <v>4507.68</v>
      </c>
      <c r="B1956">
        <v>0.222188</v>
      </c>
      <c r="C1956">
        <v>4303.846153846154</v>
      </c>
      <c r="D1956">
        <v>0.2198029275188895</v>
      </c>
      <c r="E1956">
        <v>7834.615384615386</v>
      </c>
      <c r="F1956">
        <v>0.1812215855959708</v>
      </c>
    </row>
    <row r="1957" spans="1:6">
      <c r="A1957">
        <v>4507.68</v>
      </c>
      <c r="B1957">
        <v>0.222188</v>
      </c>
      <c r="C1957">
        <v>4303.846153846154</v>
      </c>
      <c r="D1957">
        <v>0.2198029275188895</v>
      </c>
      <c r="E1957">
        <v>7834.615384615386</v>
      </c>
      <c r="F1957">
        <v>0.1812215855959708</v>
      </c>
    </row>
    <row r="1958" spans="1:6">
      <c r="A1958">
        <v>4514.26</v>
      </c>
      <c r="B1958">
        <v>0.22277</v>
      </c>
      <c r="C1958">
        <v>4303.846153846154</v>
      </c>
      <c r="D1958">
        <v>0.2198029275188895</v>
      </c>
      <c r="E1958">
        <v>7846.153846153847</v>
      </c>
      <c r="F1958">
        <v>0.1827178018759827</v>
      </c>
    </row>
    <row r="1959" spans="1:6">
      <c r="A1959">
        <v>4514.26</v>
      </c>
      <c r="B1959">
        <v>0.22277</v>
      </c>
      <c r="C1959">
        <v>4315.384615384615</v>
      </c>
      <c r="D1959">
        <v>0.2224324772595206</v>
      </c>
      <c r="E1959">
        <v>7857.692307692308</v>
      </c>
      <c r="F1959">
        <v>0.1842544068059077</v>
      </c>
    </row>
    <row r="1960" spans="1:6">
      <c r="A1960">
        <v>4523.21</v>
      </c>
      <c r="B1960">
        <v>0.22355</v>
      </c>
      <c r="C1960">
        <v>4315.384615384615</v>
      </c>
      <c r="D1960">
        <v>0.2224324772595206</v>
      </c>
      <c r="E1960">
        <v>7869.23076923077</v>
      </c>
      <c r="F1960">
        <v>0.1858335063846819</v>
      </c>
    </row>
    <row r="1961" spans="1:6">
      <c r="A1961">
        <v>4530.91</v>
      </c>
      <c r="B1961">
        <v>0.224242</v>
      </c>
      <c r="C1961">
        <v>4315.384615384615</v>
      </c>
      <c r="D1961">
        <v>0.2224324772595206</v>
      </c>
      <c r="E1961">
        <v>7869.23076923077</v>
      </c>
      <c r="F1961">
        <v>0.1858335063846819</v>
      </c>
    </row>
    <row r="1962" spans="1:6">
      <c r="A1962">
        <v>4530.91</v>
      </c>
      <c r="B1962">
        <v>0.224242</v>
      </c>
      <c r="C1962">
        <v>4326.923076923077</v>
      </c>
      <c r="D1962">
        <v>0.2251644472428852</v>
      </c>
      <c r="E1962">
        <v>7880.769230769231</v>
      </c>
      <c r="F1962">
        <v>0.1874573538804248</v>
      </c>
    </row>
    <row r="1963" spans="1:6">
      <c r="A1963">
        <v>4539.58</v>
      </c>
      <c r="B1963">
        <v>0.225037</v>
      </c>
      <c r="C1963">
        <v>4326.923076923077</v>
      </c>
      <c r="D1963">
        <v>0.2251644472428852</v>
      </c>
      <c r="E1963">
        <v>7892.307692307693</v>
      </c>
      <c r="F1963">
        <v>0.1891283535610592</v>
      </c>
    </row>
    <row r="1964" spans="1:6">
      <c r="A1964">
        <v>4539.58</v>
      </c>
      <c r="B1964">
        <v>0.225037</v>
      </c>
      <c r="C1964">
        <v>4338.461538461538</v>
      </c>
      <c r="D1964">
        <v>0.2280059262707185</v>
      </c>
      <c r="E1964">
        <v>7892.307692307693</v>
      </c>
      <c r="F1964">
        <v>0.1891283535610592</v>
      </c>
    </row>
    <row r="1965" spans="1:6">
      <c r="A1965">
        <v>4547.61</v>
      </c>
      <c r="B1965">
        <v>0.225763</v>
      </c>
      <c r="C1965">
        <v>4338.461538461538</v>
      </c>
      <c r="D1965">
        <v>0.2280059262707185</v>
      </c>
      <c r="E1965">
        <v>7903.846153846154</v>
      </c>
      <c r="F1965">
        <v>0.190849011448724</v>
      </c>
    </row>
    <row r="1966" spans="1:6">
      <c r="A1966">
        <v>4547.61</v>
      </c>
      <c r="B1966">
        <v>0.225763</v>
      </c>
      <c r="C1966">
        <v>4338.461538461538</v>
      </c>
      <c r="D1966">
        <v>0.2280059262707185</v>
      </c>
      <c r="E1966">
        <v>7915.384615384615</v>
      </c>
      <c r="F1966">
        <v>0.19262193889202</v>
      </c>
    </row>
    <row r="1967" spans="1:6">
      <c r="A1967">
        <v>4554.4</v>
      </c>
      <c r="B1967">
        <v>0.226366</v>
      </c>
      <c r="C1967">
        <v>4350</v>
      </c>
      <c r="D1967">
        <v>0.230964158454093</v>
      </c>
      <c r="E1967">
        <v>7926.923076923078</v>
      </c>
      <c r="F1967">
        <v>0.1944498637617836</v>
      </c>
    </row>
    <row r="1968" spans="1:6">
      <c r="A1968">
        <v>4554.4</v>
      </c>
      <c r="B1968">
        <v>0.226366</v>
      </c>
      <c r="C1968">
        <v>4350</v>
      </c>
      <c r="D1968">
        <v>0.230964158454093</v>
      </c>
      <c r="E1968">
        <v>7926.923076923078</v>
      </c>
      <c r="F1968">
        <v>0.1944498637617836</v>
      </c>
    </row>
    <row r="1969" spans="1:6">
      <c r="A1969">
        <v>4561.79</v>
      </c>
      <c r="B1969">
        <v>0.227039</v>
      </c>
      <c r="C1969">
        <v>4361.538461538462</v>
      </c>
      <c r="D1969">
        <v>0.2340463571207979</v>
      </c>
      <c r="E1969">
        <v>7938.461538461539</v>
      </c>
      <c r="F1969">
        <v>0.1963416644019935</v>
      </c>
    </row>
    <row r="1970" spans="1:6">
      <c r="A1970">
        <v>4561.79</v>
      </c>
      <c r="B1970">
        <v>0.227039</v>
      </c>
      <c r="C1970">
        <v>4361.538461538462</v>
      </c>
      <c r="D1970">
        <v>0.2340463571207979</v>
      </c>
      <c r="E1970">
        <v>7950</v>
      </c>
      <c r="F1970">
        <v>0.1982972614842201</v>
      </c>
    </row>
    <row r="1971" spans="1:6">
      <c r="A1971">
        <v>4569.53</v>
      </c>
      <c r="B1971">
        <v>0.22776</v>
      </c>
      <c r="C1971">
        <v>4361.538461538462</v>
      </c>
      <c r="D1971">
        <v>0.2340463571207979</v>
      </c>
      <c r="E1971">
        <v>7950</v>
      </c>
      <c r="F1971">
        <v>0.1982972614842201</v>
      </c>
    </row>
    <row r="1972" spans="1:6">
      <c r="A1972">
        <v>4569.53</v>
      </c>
      <c r="B1972">
        <v>0.22776</v>
      </c>
      <c r="C1972">
        <v>4373.076923076923</v>
      </c>
      <c r="D1972">
        <v>0.2373093651535014</v>
      </c>
      <c r="E1972">
        <v>7961.538461538462</v>
      </c>
      <c r="F1972">
        <v>0.2003208975521002</v>
      </c>
    </row>
    <row r="1973" spans="1:6">
      <c r="A1973">
        <v>4577.8</v>
      </c>
      <c r="B1973">
        <v>0.22848</v>
      </c>
      <c r="C1973">
        <v>4373.076923076923</v>
      </c>
      <c r="D1973">
        <v>0.2373093651535014</v>
      </c>
      <c r="E1973">
        <v>7973.076923076923</v>
      </c>
      <c r="F1973">
        <v>0.2024172490579818</v>
      </c>
    </row>
    <row r="1974" spans="1:6">
      <c r="A1974">
        <v>4577.8</v>
      </c>
      <c r="B1974">
        <v>0.22848</v>
      </c>
      <c r="C1974">
        <v>4384.615384615385</v>
      </c>
      <c r="D1974">
        <v>0.2407374897065958</v>
      </c>
      <c r="E1974">
        <v>7984.615384615386</v>
      </c>
      <c r="F1974">
        <v>0.2045914865519643</v>
      </c>
    </row>
    <row r="1975" spans="1:6">
      <c r="A1975">
        <v>4585.76</v>
      </c>
      <c r="B1975">
        <v>0.229236</v>
      </c>
      <c r="C1975">
        <v>4384.615384615385</v>
      </c>
      <c r="D1975">
        <v>0.2407374897065958</v>
      </c>
      <c r="E1975">
        <v>7984.615384615386</v>
      </c>
      <c r="F1975">
        <v>0.2045914865519643</v>
      </c>
    </row>
    <row r="1976" spans="1:6">
      <c r="A1976">
        <v>4585.76</v>
      </c>
      <c r="B1976">
        <v>0.229236</v>
      </c>
      <c r="C1976">
        <v>4384.615384615385</v>
      </c>
      <c r="D1976">
        <v>0.2407374897065958</v>
      </c>
      <c r="E1976">
        <v>7996.153846153847</v>
      </c>
      <c r="F1976">
        <v>0.2068493188198339</v>
      </c>
    </row>
    <row r="1977" spans="1:6">
      <c r="A1977">
        <v>4594.54</v>
      </c>
      <c r="B1977">
        <v>0.230052</v>
      </c>
      <c r="C1977">
        <v>4396.153846153846</v>
      </c>
      <c r="D1977">
        <v>0.2443482672849409</v>
      </c>
      <c r="E1977">
        <v>8007.692307692308</v>
      </c>
      <c r="F1977">
        <v>0.2091970539257503</v>
      </c>
    </row>
    <row r="1978" spans="1:6">
      <c r="A1978">
        <v>4594.54</v>
      </c>
      <c r="B1978">
        <v>0.230052</v>
      </c>
      <c r="C1978">
        <v>4396.153846153846</v>
      </c>
      <c r="D1978">
        <v>0.2443482672849409</v>
      </c>
      <c r="E1978">
        <v>8007.692307692308</v>
      </c>
      <c r="F1978">
        <v>0.2091970539257503</v>
      </c>
    </row>
    <row r="1979" spans="1:6">
      <c r="A1979">
        <v>4602.88</v>
      </c>
      <c r="B1979">
        <v>0.230804</v>
      </c>
      <c r="C1979">
        <v>4407.692307692308</v>
      </c>
      <c r="D1979">
        <v>0.2481615434951746</v>
      </c>
      <c r="E1979">
        <v>8019.23076923077</v>
      </c>
      <c r="F1979">
        <v>0.2116416360970481</v>
      </c>
    </row>
    <row r="1980" spans="1:6">
      <c r="A1980">
        <v>4602.88</v>
      </c>
      <c r="B1980">
        <v>0.230804</v>
      </c>
      <c r="C1980">
        <v>4407.692307692308</v>
      </c>
      <c r="D1980">
        <v>0.2481615434951746</v>
      </c>
      <c r="E1980">
        <v>8030.769230769231</v>
      </c>
      <c r="F1980">
        <v>0.2141906565202696</v>
      </c>
    </row>
    <row r="1981" spans="1:6">
      <c r="A1981">
        <v>4612.41</v>
      </c>
      <c r="B1981">
        <v>0.231709</v>
      </c>
      <c r="C1981">
        <v>4407.692307692308</v>
      </c>
      <c r="D1981">
        <v>0.2481615434951746</v>
      </c>
      <c r="E1981">
        <v>8042.307692307693</v>
      </c>
      <c r="F1981">
        <v>0.2168523133727133</v>
      </c>
    </row>
    <row r="1982" spans="1:6">
      <c r="A1982">
        <v>4612.41</v>
      </c>
      <c r="B1982">
        <v>0.231709</v>
      </c>
      <c r="C1982">
        <v>4419.23076923077</v>
      </c>
      <c r="D1982">
        <v>0.2521993310333492</v>
      </c>
      <c r="E1982">
        <v>8042.307692307693</v>
      </c>
      <c r="F1982">
        <v>0.2168523133727133</v>
      </c>
    </row>
    <row r="1983" spans="1:6">
      <c r="A1983">
        <v>4618.9</v>
      </c>
      <c r="B1983">
        <v>0.232313</v>
      </c>
      <c r="C1983">
        <v>4419.23076923077</v>
      </c>
      <c r="D1983">
        <v>0.2521993310333492</v>
      </c>
      <c r="E1983">
        <v>8053.846153846154</v>
      </c>
      <c r="F1983">
        <v>0.2196353050860029</v>
      </c>
    </row>
    <row r="1984" spans="1:6">
      <c r="A1984">
        <v>4618.9</v>
      </c>
      <c r="B1984">
        <v>0.232313</v>
      </c>
      <c r="C1984">
        <v>4419.23076923077</v>
      </c>
      <c r="D1984">
        <v>0.2521993310333492</v>
      </c>
      <c r="E1984">
        <v>8065.384615384615</v>
      </c>
      <c r="F1984">
        <v>0.2225486042727877</v>
      </c>
    </row>
    <row r="1985" spans="1:6">
      <c r="A1985">
        <v>4625.29</v>
      </c>
      <c r="B1985">
        <v>0.232833</v>
      </c>
      <c r="C1985">
        <v>4430.76923076923</v>
      </c>
      <c r="D1985">
        <v>0.2564851500989633</v>
      </c>
      <c r="E1985">
        <v>8065.384615384615</v>
      </c>
      <c r="F1985">
        <v>0.2225486042727877</v>
      </c>
    </row>
    <row r="1986" spans="1:6">
      <c r="A1986">
        <v>4625.29</v>
      </c>
      <c r="B1986">
        <v>0.232833</v>
      </c>
      <c r="C1986">
        <v>4430.76923076923</v>
      </c>
      <c r="D1986">
        <v>0.2564851500989633</v>
      </c>
      <c r="E1986">
        <v>8076.923076923078</v>
      </c>
      <c r="F1986">
        <v>0.2256011605424951</v>
      </c>
    </row>
    <row r="1987" spans="1:6">
      <c r="A1987">
        <v>4634.26</v>
      </c>
      <c r="B1987">
        <v>0.233694</v>
      </c>
      <c r="C1987">
        <v>4442.307692307692</v>
      </c>
      <c r="D1987">
        <v>0.2610427826988879</v>
      </c>
      <c r="E1987">
        <v>8088.461538461539</v>
      </c>
      <c r="F1987">
        <v>0.2288495109392529</v>
      </c>
    </row>
    <row r="1988" spans="1:6">
      <c r="A1988">
        <v>4634.26</v>
      </c>
      <c r="B1988">
        <v>0.233694</v>
      </c>
      <c r="C1988">
        <v>4442.307692307692</v>
      </c>
      <c r="D1988">
        <v>0.2610427826988879</v>
      </c>
      <c r="E1988">
        <v>8100</v>
      </c>
      <c r="F1988">
        <v>0.2322846327160799</v>
      </c>
    </row>
    <row r="1989" spans="1:6">
      <c r="A1989">
        <v>4640.95</v>
      </c>
      <c r="B1989">
        <v>0.234307</v>
      </c>
      <c r="C1989">
        <v>4442.307692307692</v>
      </c>
      <c r="D1989">
        <v>0.2610427826988879</v>
      </c>
      <c r="E1989">
        <v>8100</v>
      </c>
      <c r="F1989">
        <v>0.2322846327160799</v>
      </c>
    </row>
    <row r="1990" spans="1:6">
      <c r="A1990">
        <v>4640.95</v>
      </c>
      <c r="B1990">
        <v>0.234307</v>
      </c>
      <c r="C1990">
        <v>4453.846153846154</v>
      </c>
      <c r="D1990">
        <v>0.2658947004714682</v>
      </c>
      <c r="E1990">
        <v>8111.538461538462</v>
      </c>
      <c r="F1990">
        <v>0.2359282608836326</v>
      </c>
    </row>
    <row r="1991" spans="1:6">
      <c r="A1991">
        <v>4649.18</v>
      </c>
      <c r="B1991">
        <v>0.23507</v>
      </c>
      <c r="C1991">
        <v>4453.846153846154</v>
      </c>
      <c r="D1991">
        <v>0.2658947004714682</v>
      </c>
      <c r="E1991">
        <v>8123.076923076923</v>
      </c>
      <c r="F1991">
        <v>0.2398051445441524</v>
      </c>
    </row>
    <row r="1992" spans="1:6">
      <c r="A1992">
        <v>4649.18</v>
      </c>
      <c r="B1992">
        <v>0.23507</v>
      </c>
      <c r="C1992">
        <v>4465.384615384615</v>
      </c>
      <c r="D1992">
        <v>0.2710606317420898</v>
      </c>
      <c r="E1992">
        <v>8123.076923076923</v>
      </c>
      <c r="F1992">
        <v>0.2398051445441524</v>
      </c>
    </row>
    <row r="1993" spans="1:6">
      <c r="A1993">
        <v>4655.79</v>
      </c>
      <c r="B1993">
        <v>0.235671</v>
      </c>
      <c r="C1993">
        <v>4465.384615384615</v>
      </c>
      <c r="D1993">
        <v>0.2710606317420898</v>
      </c>
      <c r="E1993">
        <v>8134.615384615386</v>
      </c>
      <c r="F1993">
        <v>0.2439425839110525</v>
      </c>
    </row>
    <row r="1994" spans="1:6">
      <c r="A1994">
        <v>4655.79</v>
      </c>
      <c r="B1994">
        <v>0.235671</v>
      </c>
      <c r="C1994">
        <v>4465.384615384615</v>
      </c>
      <c r="D1994">
        <v>0.2710606317420898</v>
      </c>
      <c r="E1994">
        <v>8146.153846153847</v>
      </c>
      <c r="F1994">
        <v>0.248369085130472</v>
      </c>
    </row>
    <row r="1995" spans="1:6">
      <c r="A1995">
        <v>4663.99</v>
      </c>
      <c r="B1995">
        <v>0.236433</v>
      </c>
      <c r="C1995">
        <v>4476.923076923077</v>
      </c>
      <c r="D1995">
        <v>0.2765571685640609</v>
      </c>
      <c r="E1995">
        <v>8157.692307692308</v>
      </c>
      <c r="F1995">
        <v>0.25311212036833</v>
      </c>
    </row>
    <row r="1996" spans="1:6">
      <c r="A1996">
        <v>4663.99</v>
      </c>
      <c r="B1996">
        <v>0.236433</v>
      </c>
      <c r="C1996">
        <v>4476.923076923077</v>
      </c>
      <c r="D1996">
        <v>0.2765571685640609</v>
      </c>
      <c r="E1996">
        <v>8157.692307692308</v>
      </c>
      <c r="F1996">
        <v>0.25311212036833</v>
      </c>
    </row>
    <row r="1997" spans="1:6">
      <c r="A1997">
        <v>4672.95</v>
      </c>
      <c r="B1997">
        <v>0.237281</v>
      </c>
      <c r="C1997">
        <v>4488.461538461538</v>
      </c>
      <c r="D1997">
        <v>0.2828861279077742</v>
      </c>
      <c r="E1997">
        <v>8169.23076923077</v>
      </c>
      <c r="F1997">
        <v>0.2581958295273447</v>
      </c>
    </row>
    <row r="1998" spans="1:6">
      <c r="A1998">
        <v>4672.95</v>
      </c>
      <c r="B1998">
        <v>0.237281</v>
      </c>
      <c r="C1998">
        <v>4488.461538461538</v>
      </c>
      <c r="D1998">
        <v>0.2828861279077742</v>
      </c>
      <c r="E1998">
        <v>8180.769230769231</v>
      </c>
      <c r="F1998">
        <v>0.2636398418768087</v>
      </c>
    </row>
    <row r="1999" spans="1:6">
      <c r="A1999">
        <v>4680.61</v>
      </c>
      <c r="B1999">
        <v>0.237984</v>
      </c>
      <c r="C1999">
        <v>4488.461538461538</v>
      </c>
      <c r="D1999">
        <v>0.2828861279077742</v>
      </c>
      <c r="E1999">
        <v>8180.769230769231</v>
      </c>
      <c r="F1999">
        <v>0.2636398418768087</v>
      </c>
    </row>
    <row r="2000" spans="1:6">
      <c r="A2000">
        <v>4680.61</v>
      </c>
      <c r="B2000">
        <v>0.237984</v>
      </c>
      <c r="C2000">
        <v>4500</v>
      </c>
      <c r="D2000">
        <v>0.2898334653911706</v>
      </c>
      <c r="E2000">
        <v>8192.307692307693</v>
      </c>
      <c r="F2000">
        <v>0.269937678979573</v>
      </c>
    </row>
    <row r="2001" spans="1:6">
      <c r="A2001">
        <v>4688.29</v>
      </c>
      <c r="B2001">
        <v>0.238668</v>
      </c>
      <c r="C2001">
        <v>4500</v>
      </c>
      <c r="D2001">
        <v>0.2898334653911706</v>
      </c>
      <c r="E2001">
        <v>8203.846153846154</v>
      </c>
      <c r="F2001">
        <v>0.2769092740393196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2024-02-13T00:37:25Z</dcterms:created>
  <dcterms:modified xsi:type="dcterms:W3CDTF">2024-02-13T00:37:25Z</dcterms:modified>
</cp:coreProperties>
</file>