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<sst xmlns="http://schemas.openxmlformats.org/spreadsheetml/2006/main" count="70" uniqueCount="58">
  <si>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</si>
  <si>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</si>
  <si>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</si>
  <si>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</si>
  <si>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</si>
  <si>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</si>
  <si>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</si>
  <si>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</si>
  <si>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</si>
  <si>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</si>
  <si>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02/12/24, 17:58:01</t>
  </si>
  <si>
    <t>Tuesday, 02/13/24, 11:24:13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</si>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</sst>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1350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1615.384615384615</c:v>
                </c:pt>
                <c:pt idx="1375">
                  <c:v>1615.384615384615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1626.923076923077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1650</c:v>
                </c:pt>
                <c:pt idx="1383">
                  <c:v>1650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1661.538461538461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1684.615384615385</c:v>
                </c:pt>
                <c:pt idx="1391">
                  <c:v>1684.615384615385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1696.153846153846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1719.230769230769</c:v>
                </c:pt>
                <c:pt idx="1399">
                  <c:v>1719.230769230769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1730.76923076923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1753.846153846154</c:v>
                </c:pt>
                <c:pt idx="1407">
                  <c:v>1753.846153846154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1765.384615384615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1788.461538461538</c:v>
                </c:pt>
                <c:pt idx="1415">
                  <c:v>1788.461538461538</c:v>
                </c:pt>
                <c:pt idx="1416">
                  <c:v>1800</c:v>
                </c:pt>
                <c:pt idx="1417">
                  <c:v>1800</c:v>
                </c:pt>
                <c:pt idx="1418">
                  <c:v>1800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1823.076923076923</c:v>
                </c:pt>
                <c:pt idx="1423">
                  <c:v>1823.076923076923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1834.615384615385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1857.692307692308</c:v>
                </c:pt>
                <c:pt idx="1431">
                  <c:v>1857.692307692308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1869.230769230769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1892.307692307692</c:v>
                </c:pt>
                <c:pt idx="1439">
                  <c:v>1892.307692307692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1903.846153846154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1926.923076923077</c:v>
                </c:pt>
                <c:pt idx="1447">
                  <c:v>1926.923076923077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1938.461538461538</c:v>
                </c:pt>
                <c:pt idx="1451">
                  <c:v>1950</c:v>
                </c:pt>
                <c:pt idx="1452">
                  <c:v>1950</c:v>
                </c:pt>
                <c:pt idx="1453">
                  <c:v>1950</c:v>
                </c:pt>
                <c:pt idx="1454">
                  <c:v>1961.538461538461</c:v>
                </c:pt>
                <c:pt idx="1455">
                  <c:v>1961.538461538461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1973.076923076923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1996.153846153846</c:v>
                </c:pt>
                <c:pt idx="1463">
                  <c:v>1996.153846153846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2007.692307692308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2030.76923076923</c:v>
                </c:pt>
                <c:pt idx="1471">
                  <c:v>2030.76923076923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2042.307692307692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2065.384615384615</c:v>
                </c:pt>
                <c:pt idx="1479">
                  <c:v>2065.384615384615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2076.923076923077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2100</c:v>
                </c:pt>
                <c:pt idx="1487">
                  <c:v>2100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2111.538461538461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2134.615384615384</c:v>
                </c:pt>
                <c:pt idx="1495">
                  <c:v>2134.615384615384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2146.153846153846</c:v>
                </c:pt>
                <c:pt idx="1499">
                  <c:v>2157.692307692308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2169.230769230769</c:v>
                </c:pt>
                <c:pt idx="1503">
                  <c:v>2169.230769230769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2180.76923076923</c:v>
                </c:pt>
                <c:pt idx="1507">
                  <c:v>2192.307692307692</c:v>
                </c:pt>
                <c:pt idx="1508">
                  <c:v>2192.307692307692</c:v>
                </c:pt>
                <c:pt idx="1509">
                  <c:v>2192.307692307692</c:v>
                </c:pt>
                <c:pt idx="1510">
                  <c:v>2203.846153846154</c:v>
                </c:pt>
                <c:pt idx="1511">
                  <c:v>2203.846153846154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2215.384615384615</c:v>
                </c:pt>
                <c:pt idx="1515">
                  <c:v>2226.923076923077</c:v>
                </c:pt>
                <c:pt idx="1516">
                  <c:v>2226.923076923077</c:v>
                </c:pt>
                <c:pt idx="1517">
                  <c:v>2226.923076923077</c:v>
                </c:pt>
                <c:pt idx="1518">
                  <c:v>2238.461538461539</c:v>
                </c:pt>
                <c:pt idx="1519">
                  <c:v>2238.461538461539</c:v>
                </c:pt>
                <c:pt idx="1520">
                  <c:v>2250</c:v>
                </c:pt>
                <c:pt idx="1521">
                  <c:v>2250</c:v>
                </c:pt>
                <c:pt idx="1522">
                  <c:v>2250</c:v>
                </c:pt>
                <c:pt idx="1523">
                  <c:v>2261.538461538461</c:v>
                </c:pt>
                <c:pt idx="1524">
                  <c:v>2261.538461538461</c:v>
                </c:pt>
                <c:pt idx="1525">
                  <c:v>2261.538461538461</c:v>
                </c:pt>
                <c:pt idx="1526">
                  <c:v>2273.076923076923</c:v>
                </c:pt>
                <c:pt idx="1527">
                  <c:v>2273.076923076923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2284.615384615384</c:v>
                </c:pt>
                <c:pt idx="1531">
                  <c:v>2296.153846153846</c:v>
                </c:pt>
                <c:pt idx="1532">
                  <c:v>2296.153846153846</c:v>
                </c:pt>
                <c:pt idx="1533">
                  <c:v>2296.153846153846</c:v>
                </c:pt>
                <c:pt idx="1534">
                  <c:v>2307.692307692307</c:v>
                </c:pt>
                <c:pt idx="1535">
                  <c:v>2307.692307692307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2319.230769230769</c:v>
                </c:pt>
                <c:pt idx="1539">
                  <c:v>2330.76923076923</c:v>
                </c:pt>
                <c:pt idx="1540">
                  <c:v>2330.76923076923</c:v>
                </c:pt>
                <c:pt idx="1541">
                  <c:v>2330.76923076923</c:v>
                </c:pt>
                <c:pt idx="1542">
                  <c:v>2342.307692307692</c:v>
                </c:pt>
                <c:pt idx="1543">
                  <c:v>2342.307692307692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2353.846153846154</c:v>
                </c:pt>
                <c:pt idx="1547">
                  <c:v>2365.384615384616</c:v>
                </c:pt>
                <c:pt idx="1548">
                  <c:v>2365.384615384616</c:v>
                </c:pt>
                <c:pt idx="1549">
                  <c:v>2365.384615384616</c:v>
                </c:pt>
                <c:pt idx="1550">
                  <c:v>2376.923076923077</c:v>
                </c:pt>
                <c:pt idx="1551">
                  <c:v>2376.923076923077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2388.461538461539</c:v>
                </c:pt>
                <c:pt idx="1555">
                  <c:v>2400</c:v>
                </c:pt>
                <c:pt idx="1556">
                  <c:v>2400</c:v>
                </c:pt>
                <c:pt idx="1557">
                  <c:v>2400</c:v>
                </c:pt>
                <c:pt idx="1558">
                  <c:v>2411.538461538461</c:v>
                </c:pt>
                <c:pt idx="1559">
                  <c:v>2411.538461538461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2423.076923076923</c:v>
                </c:pt>
                <c:pt idx="1563">
                  <c:v>2434.615384615384</c:v>
                </c:pt>
                <c:pt idx="1564">
                  <c:v>2434.615384615384</c:v>
                </c:pt>
                <c:pt idx="1565">
                  <c:v>2434.615384615384</c:v>
                </c:pt>
                <c:pt idx="1566">
                  <c:v>2446.153846153846</c:v>
                </c:pt>
                <c:pt idx="1567">
                  <c:v>2446.153846153846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2457.692307692308</c:v>
                </c:pt>
                <c:pt idx="1571">
                  <c:v>2469.230769230769</c:v>
                </c:pt>
                <c:pt idx="1572">
                  <c:v>2469.230769230769</c:v>
                </c:pt>
                <c:pt idx="1573">
                  <c:v>2469.230769230769</c:v>
                </c:pt>
                <c:pt idx="1574">
                  <c:v>2480.76923076923</c:v>
                </c:pt>
                <c:pt idx="1575">
                  <c:v>2480.76923076923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2492.307692307692</c:v>
                </c:pt>
                <c:pt idx="1579">
                  <c:v>2503.846153846154</c:v>
                </c:pt>
                <c:pt idx="1580">
                  <c:v>2503.846153846154</c:v>
                </c:pt>
                <c:pt idx="1581">
                  <c:v>2503.846153846154</c:v>
                </c:pt>
                <c:pt idx="1582">
                  <c:v>2515.384615384616</c:v>
                </c:pt>
                <c:pt idx="1583">
                  <c:v>2515.384615384616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2526.923076923077</c:v>
                </c:pt>
                <c:pt idx="1587">
                  <c:v>2538.461538461539</c:v>
                </c:pt>
                <c:pt idx="1588">
                  <c:v>2538.461538461539</c:v>
                </c:pt>
                <c:pt idx="1589">
                  <c:v>2538.461538461539</c:v>
                </c:pt>
                <c:pt idx="1590">
                  <c:v>2550</c:v>
                </c:pt>
                <c:pt idx="1591">
                  <c:v>2550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2561.538461538461</c:v>
                </c:pt>
                <c:pt idx="1595">
                  <c:v>2573.076923076923</c:v>
                </c:pt>
                <c:pt idx="1596">
                  <c:v>2573.076923076923</c:v>
                </c:pt>
                <c:pt idx="1597">
                  <c:v>2573.076923076923</c:v>
                </c:pt>
                <c:pt idx="1598">
                  <c:v>2584.615384615384</c:v>
                </c:pt>
                <c:pt idx="1599">
                  <c:v>2584.615384615384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2596.153846153846</c:v>
                </c:pt>
                <c:pt idx="1603">
                  <c:v>2607.692307692308</c:v>
                </c:pt>
                <c:pt idx="1604">
                  <c:v>2607.692307692308</c:v>
                </c:pt>
                <c:pt idx="1605">
                  <c:v>2607.692307692308</c:v>
                </c:pt>
                <c:pt idx="1606">
                  <c:v>2619.230769230769</c:v>
                </c:pt>
                <c:pt idx="1607">
                  <c:v>2619.230769230769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2630.76923076923</c:v>
                </c:pt>
                <c:pt idx="1611">
                  <c:v>2642.307692307692</c:v>
                </c:pt>
                <c:pt idx="1612">
                  <c:v>2642.307692307692</c:v>
                </c:pt>
                <c:pt idx="1613">
                  <c:v>2642.307692307692</c:v>
                </c:pt>
                <c:pt idx="1614">
                  <c:v>2653.846153846154</c:v>
                </c:pt>
                <c:pt idx="1615">
                  <c:v>2653.846153846154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2665.384615384616</c:v>
                </c:pt>
                <c:pt idx="1619">
                  <c:v>2676.923076923077</c:v>
                </c:pt>
                <c:pt idx="1620">
                  <c:v>2676.923076923077</c:v>
                </c:pt>
                <c:pt idx="1621">
                  <c:v>2676.923076923077</c:v>
                </c:pt>
                <c:pt idx="1622">
                  <c:v>2688.461538461539</c:v>
                </c:pt>
                <c:pt idx="1623">
                  <c:v>2688.461538461539</c:v>
                </c:pt>
                <c:pt idx="1624">
                  <c:v>2700</c:v>
                </c:pt>
                <c:pt idx="1625">
                  <c:v>2700</c:v>
                </c:pt>
                <c:pt idx="1626">
                  <c:v>2700</c:v>
                </c:pt>
                <c:pt idx="1627">
                  <c:v>2711.538461538461</c:v>
                </c:pt>
                <c:pt idx="1628">
                  <c:v>2711.538461538461</c:v>
                </c:pt>
                <c:pt idx="1629">
                  <c:v>2711.538461538461</c:v>
                </c:pt>
                <c:pt idx="1630">
                  <c:v>2723.076923076923</c:v>
                </c:pt>
                <c:pt idx="1631">
                  <c:v>2723.076923076923</c:v>
                </c:pt>
                <c:pt idx="1632">
                  <c:v>2734.615384615384</c:v>
                </c:pt>
                <c:pt idx="1633">
                  <c:v>2734.615384615384</c:v>
                </c:pt>
                <c:pt idx="1634">
                  <c:v>2734.615384615384</c:v>
                </c:pt>
                <c:pt idx="1635">
                  <c:v>2746.153846153846</c:v>
                </c:pt>
                <c:pt idx="1636">
                  <c:v>2746.153846153846</c:v>
                </c:pt>
                <c:pt idx="1637">
                  <c:v>2746.153846153846</c:v>
                </c:pt>
                <c:pt idx="1638">
                  <c:v>2757.692307692308</c:v>
                </c:pt>
                <c:pt idx="1639">
                  <c:v>2757.692307692308</c:v>
                </c:pt>
                <c:pt idx="1640">
                  <c:v>2769.230769230769</c:v>
                </c:pt>
                <c:pt idx="1641">
                  <c:v>2769.230769230769</c:v>
                </c:pt>
                <c:pt idx="1642">
                  <c:v>2769.230769230769</c:v>
                </c:pt>
                <c:pt idx="1643">
                  <c:v>2780.76923076923</c:v>
                </c:pt>
                <c:pt idx="1644">
                  <c:v>2780.76923076923</c:v>
                </c:pt>
                <c:pt idx="1645">
                  <c:v>2780.76923076923</c:v>
                </c:pt>
                <c:pt idx="1646">
                  <c:v>2792.307692307692</c:v>
                </c:pt>
                <c:pt idx="1647">
                  <c:v>2792.307692307692</c:v>
                </c:pt>
                <c:pt idx="1648">
                  <c:v>2803.846153846154</c:v>
                </c:pt>
                <c:pt idx="1649">
                  <c:v>2803.846153846154</c:v>
                </c:pt>
                <c:pt idx="1650">
                  <c:v>2803.846153846154</c:v>
                </c:pt>
                <c:pt idx="1651">
                  <c:v>2815.384615384616</c:v>
                </c:pt>
                <c:pt idx="1652">
                  <c:v>2815.384615384616</c:v>
                </c:pt>
                <c:pt idx="1653">
                  <c:v>2815.384615384616</c:v>
                </c:pt>
                <c:pt idx="1654">
                  <c:v>2826.923076923077</c:v>
                </c:pt>
                <c:pt idx="1655">
                  <c:v>2826.923076923077</c:v>
                </c:pt>
                <c:pt idx="1656">
                  <c:v>2838.461538461539</c:v>
                </c:pt>
                <c:pt idx="1657">
                  <c:v>2838.461538461539</c:v>
                </c:pt>
                <c:pt idx="1658">
                  <c:v>2838.461538461539</c:v>
                </c:pt>
                <c:pt idx="1659">
                  <c:v>2850</c:v>
                </c:pt>
                <c:pt idx="1660">
                  <c:v>2850</c:v>
                </c:pt>
                <c:pt idx="1661">
                  <c:v>2850</c:v>
                </c:pt>
                <c:pt idx="1662">
                  <c:v>2861.538461538461</c:v>
                </c:pt>
                <c:pt idx="1663">
                  <c:v>2861.538461538461</c:v>
                </c:pt>
                <c:pt idx="1664">
                  <c:v>2873.076923076923</c:v>
                </c:pt>
                <c:pt idx="1665">
                  <c:v>2873.076923076923</c:v>
                </c:pt>
                <c:pt idx="1666">
                  <c:v>2873.076923076923</c:v>
                </c:pt>
                <c:pt idx="1667">
                  <c:v>2884.615384615384</c:v>
                </c:pt>
                <c:pt idx="1668">
                  <c:v>2884.615384615384</c:v>
                </c:pt>
                <c:pt idx="1669">
                  <c:v>2884.615384615384</c:v>
                </c:pt>
                <c:pt idx="1670">
                  <c:v>2896.153846153846</c:v>
                </c:pt>
                <c:pt idx="1671">
                  <c:v>2896.153846153846</c:v>
                </c:pt>
                <c:pt idx="1672">
                  <c:v>2907.692307692308</c:v>
                </c:pt>
                <c:pt idx="1673">
                  <c:v>2907.692307692308</c:v>
                </c:pt>
                <c:pt idx="1674">
                  <c:v>2907.692307692308</c:v>
                </c:pt>
                <c:pt idx="1675">
                  <c:v>2919.230769230769</c:v>
                </c:pt>
                <c:pt idx="1676">
                  <c:v>2919.230769230769</c:v>
                </c:pt>
                <c:pt idx="1677">
                  <c:v>2919.230769230769</c:v>
                </c:pt>
                <c:pt idx="1678">
                  <c:v>2930.76923076923</c:v>
                </c:pt>
                <c:pt idx="1679">
                  <c:v>2930.76923076923</c:v>
                </c:pt>
                <c:pt idx="1680">
                  <c:v>2942.307692307692</c:v>
                </c:pt>
                <c:pt idx="1681">
                  <c:v>2942.307692307692</c:v>
                </c:pt>
                <c:pt idx="1682">
                  <c:v>2942.307692307692</c:v>
                </c:pt>
                <c:pt idx="1683">
                  <c:v>2953.846153846154</c:v>
                </c:pt>
                <c:pt idx="1684">
                  <c:v>2953.846153846154</c:v>
                </c:pt>
                <c:pt idx="1685">
                  <c:v>2953.846153846154</c:v>
                </c:pt>
                <c:pt idx="1686">
                  <c:v>2965.384615384616</c:v>
                </c:pt>
                <c:pt idx="1687">
                  <c:v>2965.384615384616</c:v>
                </c:pt>
                <c:pt idx="1688">
                  <c:v>2976.923076923077</c:v>
                </c:pt>
                <c:pt idx="1689">
                  <c:v>2976.923076923077</c:v>
                </c:pt>
                <c:pt idx="1690">
                  <c:v>2976.923076923077</c:v>
                </c:pt>
                <c:pt idx="1691">
                  <c:v>2988.461538461539</c:v>
                </c:pt>
                <c:pt idx="1692">
                  <c:v>2988.461538461539</c:v>
                </c:pt>
                <c:pt idx="1693">
                  <c:v>2988.461538461539</c:v>
                </c:pt>
                <c:pt idx="1694">
                  <c:v>3000</c:v>
                </c:pt>
                <c:pt idx="1695">
                  <c:v>3000</c:v>
                </c:pt>
                <c:pt idx="1696">
                  <c:v>3011.538461538461</c:v>
                </c:pt>
                <c:pt idx="1697">
                  <c:v>3011.538461538461</c:v>
                </c:pt>
                <c:pt idx="1698">
                  <c:v>3011.538461538461</c:v>
                </c:pt>
                <c:pt idx="1699">
                  <c:v>3023.076923076923</c:v>
                </c:pt>
                <c:pt idx="1700">
                  <c:v>3023.076923076923</c:v>
                </c:pt>
                <c:pt idx="1701">
                  <c:v>3023.076923076923</c:v>
                </c:pt>
                <c:pt idx="1702">
                  <c:v>3034.615384615384</c:v>
                </c:pt>
                <c:pt idx="1703">
                  <c:v>3034.615384615384</c:v>
                </c:pt>
                <c:pt idx="1704">
                  <c:v>3046.153846153846</c:v>
                </c:pt>
                <c:pt idx="1705">
                  <c:v>3046.153846153846</c:v>
                </c:pt>
                <c:pt idx="1706">
                  <c:v>3046.153846153846</c:v>
                </c:pt>
                <c:pt idx="1707">
                  <c:v>3057.692307692308</c:v>
                </c:pt>
                <c:pt idx="1708">
                  <c:v>3057.692307692308</c:v>
                </c:pt>
                <c:pt idx="1709">
                  <c:v>3057.692307692308</c:v>
                </c:pt>
                <c:pt idx="1710">
                  <c:v>3069.230769230769</c:v>
                </c:pt>
                <c:pt idx="1711">
                  <c:v>3069.230769230769</c:v>
                </c:pt>
                <c:pt idx="1712">
                  <c:v>3080.76923076923</c:v>
                </c:pt>
                <c:pt idx="1713">
                  <c:v>3080.76923076923</c:v>
                </c:pt>
                <c:pt idx="1714">
                  <c:v>3080.76923076923</c:v>
                </c:pt>
                <c:pt idx="1715">
                  <c:v>3092.307692307692</c:v>
                </c:pt>
                <c:pt idx="1716">
                  <c:v>3092.307692307692</c:v>
                </c:pt>
                <c:pt idx="1717">
                  <c:v>3092.307692307692</c:v>
                </c:pt>
                <c:pt idx="1718">
                  <c:v>3103.846153846154</c:v>
                </c:pt>
                <c:pt idx="1719">
                  <c:v>3103.846153846154</c:v>
                </c:pt>
                <c:pt idx="1720">
                  <c:v>3115.384615384616</c:v>
                </c:pt>
                <c:pt idx="1721">
                  <c:v>3115.384615384616</c:v>
                </c:pt>
                <c:pt idx="1722">
                  <c:v>3115.384615384616</c:v>
                </c:pt>
                <c:pt idx="1723">
                  <c:v>3126.923076923077</c:v>
                </c:pt>
                <c:pt idx="1724">
                  <c:v>3126.923076923077</c:v>
                </c:pt>
                <c:pt idx="1725">
                  <c:v>3126.923076923077</c:v>
                </c:pt>
                <c:pt idx="1726">
                  <c:v>3138.461538461539</c:v>
                </c:pt>
                <c:pt idx="1727">
                  <c:v>3138.461538461539</c:v>
                </c:pt>
                <c:pt idx="1728">
                  <c:v>3150</c:v>
                </c:pt>
                <c:pt idx="1729">
                  <c:v>3150</c:v>
                </c:pt>
                <c:pt idx="1730">
                  <c:v>3150</c:v>
                </c:pt>
                <c:pt idx="1731">
                  <c:v>3161.538461538461</c:v>
                </c:pt>
                <c:pt idx="1732">
                  <c:v>3161.538461538461</c:v>
                </c:pt>
                <c:pt idx="1733">
                  <c:v>3161.538461538461</c:v>
                </c:pt>
                <c:pt idx="1734">
                  <c:v>3173.076923076923</c:v>
                </c:pt>
                <c:pt idx="1735">
                  <c:v>3173.076923076923</c:v>
                </c:pt>
                <c:pt idx="1736">
                  <c:v>3184.615384615384</c:v>
                </c:pt>
                <c:pt idx="1737">
                  <c:v>3184.615384615384</c:v>
                </c:pt>
                <c:pt idx="1738">
                  <c:v>3184.615384615384</c:v>
                </c:pt>
                <c:pt idx="1739">
                  <c:v>3196.153846153846</c:v>
                </c:pt>
                <c:pt idx="1740">
                  <c:v>3196.153846153846</c:v>
                </c:pt>
                <c:pt idx="1741">
                  <c:v>3196.153846153846</c:v>
                </c:pt>
                <c:pt idx="1742">
                  <c:v>3207.692307692308</c:v>
                </c:pt>
                <c:pt idx="1743">
                  <c:v>3207.692307692308</c:v>
                </c:pt>
                <c:pt idx="1744">
                  <c:v>3219.230769230769</c:v>
                </c:pt>
                <c:pt idx="1745">
                  <c:v>3219.230769230769</c:v>
                </c:pt>
                <c:pt idx="1746">
                  <c:v>3219.230769230769</c:v>
                </c:pt>
                <c:pt idx="1747">
                  <c:v>3230.76923076923</c:v>
                </c:pt>
                <c:pt idx="1748">
                  <c:v>3230.76923076923</c:v>
                </c:pt>
                <c:pt idx="1749">
                  <c:v>3230.76923076923</c:v>
                </c:pt>
                <c:pt idx="1750">
                  <c:v>3242.307692307692</c:v>
                </c:pt>
                <c:pt idx="1751">
                  <c:v>3242.307692307692</c:v>
                </c:pt>
                <c:pt idx="1752">
                  <c:v>3253.846153846154</c:v>
                </c:pt>
                <c:pt idx="1753">
                  <c:v>3253.846153846154</c:v>
                </c:pt>
                <c:pt idx="1754">
                  <c:v>3253.846153846154</c:v>
                </c:pt>
                <c:pt idx="1755">
                  <c:v>3265.384615384616</c:v>
                </c:pt>
                <c:pt idx="1756">
                  <c:v>3265.384615384616</c:v>
                </c:pt>
                <c:pt idx="1757">
                  <c:v>3265.384615384616</c:v>
                </c:pt>
                <c:pt idx="1758">
                  <c:v>3276.923076923077</c:v>
                </c:pt>
                <c:pt idx="1759">
                  <c:v>3276.923076923077</c:v>
                </c:pt>
                <c:pt idx="1760">
                  <c:v>3288.461538461539</c:v>
                </c:pt>
                <c:pt idx="1761">
                  <c:v>3288.461538461539</c:v>
                </c:pt>
                <c:pt idx="1762">
                  <c:v>3288.461538461539</c:v>
                </c:pt>
                <c:pt idx="1763">
                  <c:v>3300</c:v>
                </c:pt>
                <c:pt idx="1764">
                  <c:v>3300</c:v>
                </c:pt>
                <c:pt idx="1765">
                  <c:v>3300</c:v>
                </c:pt>
                <c:pt idx="1766">
                  <c:v>3311.538461538461</c:v>
                </c:pt>
                <c:pt idx="1767">
                  <c:v>3311.538461538461</c:v>
                </c:pt>
                <c:pt idx="1768">
                  <c:v>3323.076923076923</c:v>
                </c:pt>
                <c:pt idx="1769">
                  <c:v>3323.076923076923</c:v>
                </c:pt>
                <c:pt idx="1770">
                  <c:v>3323.076923076923</c:v>
                </c:pt>
                <c:pt idx="1771">
                  <c:v>3334.615384615384</c:v>
                </c:pt>
                <c:pt idx="1772">
                  <c:v>3334.615384615384</c:v>
                </c:pt>
                <c:pt idx="1773">
                  <c:v>3334.615384615384</c:v>
                </c:pt>
                <c:pt idx="1774">
                  <c:v>3346.153846153846</c:v>
                </c:pt>
                <c:pt idx="1775">
                  <c:v>3346.153846153846</c:v>
                </c:pt>
                <c:pt idx="1776">
                  <c:v>3357.692307692308</c:v>
                </c:pt>
                <c:pt idx="1777">
                  <c:v>3357.692307692308</c:v>
                </c:pt>
                <c:pt idx="1778">
                  <c:v>3357.692307692308</c:v>
                </c:pt>
                <c:pt idx="1779">
                  <c:v>3369.230769230769</c:v>
                </c:pt>
                <c:pt idx="1780">
                  <c:v>3369.230769230769</c:v>
                </c:pt>
                <c:pt idx="1781">
                  <c:v>3369.230769230769</c:v>
                </c:pt>
                <c:pt idx="1782">
                  <c:v>3380.76923076923</c:v>
                </c:pt>
                <c:pt idx="1783">
                  <c:v>3380.76923076923</c:v>
                </c:pt>
                <c:pt idx="1784">
                  <c:v>3392.307692307692</c:v>
                </c:pt>
                <c:pt idx="1785">
                  <c:v>3392.307692307692</c:v>
                </c:pt>
                <c:pt idx="1786">
                  <c:v>3392.307692307692</c:v>
                </c:pt>
                <c:pt idx="1787">
                  <c:v>3403.846153846154</c:v>
                </c:pt>
                <c:pt idx="1788">
                  <c:v>3403.846153846154</c:v>
                </c:pt>
                <c:pt idx="1789">
                  <c:v>3403.846153846154</c:v>
                </c:pt>
                <c:pt idx="1790">
                  <c:v>3415.384615384616</c:v>
                </c:pt>
                <c:pt idx="1791">
                  <c:v>3415.384615384616</c:v>
                </c:pt>
                <c:pt idx="1792">
                  <c:v>3426.923076923077</c:v>
                </c:pt>
                <c:pt idx="1793">
                  <c:v>3426.923076923077</c:v>
                </c:pt>
                <c:pt idx="1794">
                  <c:v>3426.923076923077</c:v>
                </c:pt>
                <c:pt idx="1795">
                  <c:v>3438.461538461539</c:v>
                </c:pt>
                <c:pt idx="1796">
                  <c:v>3438.461538461539</c:v>
                </c:pt>
                <c:pt idx="1797">
                  <c:v>3438.461538461539</c:v>
                </c:pt>
                <c:pt idx="1798">
                  <c:v>3450</c:v>
                </c:pt>
                <c:pt idx="1799">
                  <c:v>3450</c:v>
                </c:pt>
                <c:pt idx="1800">
                  <c:v>3461.538461538461</c:v>
                </c:pt>
                <c:pt idx="1801">
                  <c:v>3461.538461538461</c:v>
                </c:pt>
                <c:pt idx="1802">
                  <c:v>3461.538461538461</c:v>
                </c:pt>
                <c:pt idx="1803">
                  <c:v>3473.076923076923</c:v>
                </c:pt>
                <c:pt idx="1804">
                  <c:v>3473.076923076923</c:v>
                </c:pt>
                <c:pt idx="1805">
                  <c:v>3473.076923076923</c:v>
                </c:pt>
                <c:pt idx="1806">
                  <c:v>3484.615384615384</c:v>
                </c:pt>
                <c:pt idx="1807">
                  <c:v>3484.615384615384</c:v>
                </c:pt>
                <c:pt idx="1808">
                  <c:v>3496.153846153846</c:v>
                </c:pt>
                <c:pt idx="1809">
                  <c:v>3496.153846153846</c:v>
                </c:pt>
                <c:pt idx="1810">
                  <c:v>3496.153846153846</c:v>
                </c:pt>
                <c:pt idx="1811">
                  <c:v>3507.692307692308</c:v>
                </c:pt>
                <c:pt idx="1812">
                  <c:v>3507.692307692308</c:v>
                </c:pt>
                <c:pt idx="1813">
                  <c:v>3507.692307692308</c:v>
                </c:pt>
                <c:pt idx="1814">
                  <c:v>3519.230769230769</c:v>
                </c:pt>
                <c:pt idx="1815">
                  <c:v>3519.230769230769</c:v>
                </c:pt>
                <c:pt idx="1816">
                  <c:v>3530.76923076923</c:v>
                </c:pt>
                <c:pt idx="1817">
                  <c:v>3530.76923076923</c:v>
                </c:pt>
                <c:pt idx="1818">
                  <c:v>3530.76923076923</c:v>
                </c:pt>
                <c:pt idx="1819">
                  <c:v>3542.307692307692</c:v>
                </c:pt>
                <c:pt idx="1820">
                  <c:v>3542.307692307692</c:v>
                </c:pt>
                <c:pt idx="1821">
                  <c:v>3542.307692307692</c:v>
                </c:pt>
                <c:pt idx="1822">
                  <c:v>3553.846153846154</c:v>
                </c:pt>
                <c:pt idx="1823">
                  <c:v>3553.846153846154</c:v>
                </c:pt>
                <c:pt idx="1824">
                  <c:v>3565.384615384616</c:v>
                </c:pt>
                <c:pt idx="1825">
                  <c:v>3565.384615384616</c:v>
                </c:pt>
                <c:pt idx="1826">
                  <c:v>3565.384615384616</c:v>
                </c:pt>
                <c:pt idx="1827">
                  <c:v>3576.923076923077</c:v>
                </c:pt>
                <c:pt idx="1828">
                  <c:v>3576.923076923077</c:v>
                </c:pt>
                <c:pt idx="1829">
                  <c:v>3576.923076923077</c:v>
                </c:pt>
                <c:pt idx="1830">
                  <c:v>3588.461538461539</c:v>
                </c:pt>
                <c:pt idx="1831">
                  <c:v>3588.461538461539</c:v>
                </c:pt>
                <c:pt idx="1832">
                  <c:v>3600</c:v>
                </c:pt>
                <c:pt idx="1833">
                  <c:v>3600</c:v>
                </c:pt>
                <c:pt idx="1834">
                  <c:v>3600</c:v>
                </c:pt>
                <c:pt idx="1835">
                  <c:v>3611.538461538461</c:v>
                </c:pt>
                <c:pt idx="1836">
                  <c:v>3611.538461538461</c:v>
                </c:pt>
                <c:pt idx="1837">
                  <c:v>3611.538461538461</c:v>
                </c:pt>
                <c:pt idx="1838">
                  <c:v>3623.076923076923</c:v>
                </c:pt>
                <c:pt idx="1839">
                  <c:v>3623.076923076923</c:v>
                </c:pt>
                <c:pt idx="1840">
                  <c:v>3634.615384615384</c:v>
                </c:pt>
                <c:pt idx="1841">
                  <c:v>3634.615384615384</c:v>
                </c:pt>
                <c:pt idx="1842">
                  <c:v>3634.615384615384</c:v>
                </c:pt>
                <c:pt idx="1843">
                  <c:v>3646.153846153846</c:v>
                </c:pt>
                <c:pt idx="1844">
                  <c:v>3646.153846153846</c:v>
                </c:pt>
                <c:pt idx="1845">
                  <c:v>3646.153846153846</c:v>
                </c:pt>
                <c:pt idx="1846">
                  <c:v>3657.692307692308</c:v>
                </c:pt>
                <c:pt idx="1847">
                  <c:v>3657.692307692308</c:v>
                </c:pt>
                <c:pt idx="1848">
                  <c:v>3669.230769230769</c:v>
                </c:pt>
                <c:pt idx="1849">
                  <c:v>3669.230769230769</c:v>
                </c:pt>
                <c:pt idx="1850">
                  <c:v>3669.230769230769</c:v>
                </c:pt>
                <c:pt idx="1851">
                  <c:v>3680.76923076923</c:v>
                </c:pt>
                <c:pt idx="1852">
                  <c:v>3680.76923076923</c:v>
                </c:pt>
                <c:pt idx="1853">
                  <c:v>3680.76923076923</c:v>
                </c:pt>
                <c:pt idx="1854">
                  <c:v>3692.307692307692</c:v>
                </c:pt>
                <c:pt idx="1855">
                  <c:v>3692.307692307692</c:v>
                </c:pt>
                <c:pt idx="1856">
                  <c:v>3703.846153846154</c:v>
                </c:pt>
                <c:pt idx="1857">
                  <c:v>3703.846153846154</c:v>
                </c:pt>
                <c:pt idx="1858">
                  <c:v>3703.846153846154</c:v>
                </c:pt>
                <c:pt idx="1859">
                  <c:v>3715.384615384616</c:v>
                </c:pt>
                <c:pt idx="1860">
                  <c:v>3715.384615384616</c:v>
                </c:pt>
                <c:pt idx="1861">
                  <c:v>3715.384615384616</c:v>
                </c:pt>
                <c:pt idx="1862">
                  <c:v>3726.923076923077</c:v>
                </c:pt>
                <c:pt idx="1863">
                  <c:v>3726.923076923077</c:v>
                </c:pt>
                <c:pt idx="1864">
                  <c:v>3738.461538461539</c:v>
                </c:pt>
                <c:pt idx="1865">
                  <c:v>3738.461538461539</c:v>
                </c:pt>
                <c:pt idx="1866">
                  <c:v>3738.461538461539</c:v>
                </c:pt>
                <c:pt idx="1867">
                  <c:v>3750</c:v>
                </c:pt>
                <c:pt idx="1868">
                  <c:v>3750</c:v>
                </c:pt>
                <c:pt idx="1869">
                  <c:v>3750</c:v>
                </c:pt>
                <c:pt idx="1870">
                  <c:v>3761.538461538461</c:v>
                </c:pt>
                <c:pt idx="1871">
                  <c:v>3761.538461538461</c:v>
                </c:pt>
                <c:pt idx="1872">
                  <c:v>3773.076923076923</c:v>
                </c:pt>
                <c:pt idx="1873">
                  <c:v>3773.076923076923</c:v>
                </c:pt>
                <c:pt idx="1874">
                  <c:v>3773.076923076923</c:v>
                </c:pt>
                <c:pt idx="1875">
                  <c:v>3784.615384615384</c:v>
                </c:pt>
                <c:pt idx="1876">
                  <c:v>3784.615384615384</c:v>
                </c:pt>
                <c:pt idx="1877">
                  <c:v>3784.615384615384</c:v>
                </c:pt>
                <c:pt idx="1878">
                  <c:v>3796.153846153846</c:v>
                </c:pt>
                <c:pt idx="1879">
                  <c:v>3796.153846153846</c:v>
                </c:pt>
                <c:pt idx="1880">
                  <c:v>3807.692307692308</c:v>
                </c:pt>
                <c:pt idx="1881">
                  <c:v>3807.692307692308</c:v>
                </c:pt>
                <c:pt idx="1882">
                  <c:v>3807.692307692308</c:v>
                </c:pt>
                <c:pt idx="1883">
                  <c:v>3819.230769230769</c:v>
                </c:pt>
                <c:pt idx="1884">
                  <c:v>3819.230769230769</c:v>
                </c:pt>
                <c:pt idx="1885">
                  <c:v>3819.230769230769</c:v>
                </c:pt>
                <c:pt idx="1886">
                  <c:v>3830.76923076923</c:v>
                </c:pt>
                <c:pt idx="1887">
                  <c:v>3830.76923076923</c:v>
                </c:pt>
                <c:pt idx="1888">
                  <c:v>3842.307692307692</c:v>
                </c:pt>
                <c:pt idx="1889">
                  <c:v>3842.307692307692</c:v>
                </c:pt>
                <c:pt idx="1890">
                  <c:v>3842.307692307692</c:v>
                </c:pt>
                <c:pt idx="1891">
                  <c:v>3853.846153846154</c:v>
                </c:pt>
                <c:pt idx="1892">
                  <c:v>3853.846153846154</c:v>
                </c:pt>
                <c:pt idx="1893">
                  <c:v>3853.846153846154</c:v>
                </c:pt>
                <c:pt idx="1894">
                  <c:v>3865.384615384616</c:v>
                </c:pt>
                <c:pt idx="1895">
                  <c:v>3865.384615384616</c:v>
                </c:pt>
                <c:pt idx="1896">
                  <c:v>3876.923076923077</c:v>
                </c:pt>
                <c:pt idx="1897">
                  <c:v>3876.923076923077</c:v>
                </c:pt>
                <c:pt idx="1898">
                  <c:v>3876.923076923077</c:v>
                </c:pt>
                <c:pt idx="1899">
                  <c:v>3888.461538461539</c:v>
                </c:pt>
                <c:pt idx="1900">
                  <c:v>3888.461538461539</c:v>
                </c:pt>
                <c:pt idx="1901">
                  <c:v>3888.461538461539</c:v>
                </c:pt>
                <c:pt idx="1902">
                  <c:v>3900</c:v>
                </c:pt>
                <c:pt idx="1903">
                  <c:v>3900</c:v>
                </c:pt>
                <c:pt idx="1904">
                  <c:v>3911.538461538461</c:v>
                </c:pt>
                <c:pt idx="1905">
                  <c:v>3911.538461538461</c:v>
                </c:pt>
                <c:pt idx="1906">
                  <c:v>3911.538461538461</c:v>
                </c:pt>
                <c:pt idx="1907">
                  <c:v>3923.076923076923</c:v>
                </c:pt>
                <c:pt idx="1908">
                  <c:v>3923.076923076923</c:v>
                </c:pt>
                <c:pt idx="1909">
                  <c:v>3923.076923076923</c:v>
                </c:pt>
                <c:pt idx="1910">
                  <c:v>3934.615384615384</c:v>
                </c:pt>
                <c:pt idx="1911">
                  <c:v>3934.615384615384</c:v>
                </c:pt>
                <c:pt idx="1912">
                  <c:v>3946.153846153846</c:v>
                </c:pt>
                <c:pt idx="1913">
                  <c:v>3946.153846153846</c:v>
                </c:pt>
                <c:pt idx="1914">
                  <c:v>3946.153846153846</c:v>
                </c:pt>
                <c:pt idx="1915">
                  <c:v>3957.692307692308</c:v>
                </c:pt>
                <c:pt idx="1916">
                  <c:v>3957.692307692308</c:v>
                </c:pt>
                <c:pt idx="1917">
                  <c:v>3957.692307692308</c:v>
                </c:pt>
                <c:pt idx="1918">
                  <c:v>3969.230769230769</c:v>
                </c:pt>
                <c:pt idx="1919">
                  <c:v>3969.230769230769</c:v>
                </c:pt>
                <c:pt idx="1920">
                  <c:v>3980.76923076923</c:v>
                </c:pt>
                <c:pt idx="1921">
                  <c:v>3980.76923076923</c:v>
                </c:pt>
                <c:pt idx="1922">
                  <c:v>3980.76923076923</c:v>
                </c:pt>
                <c:pt idx="1923">
                  <c:v>3992.307692307692</c:v>
                </c:pt>
                <c:pt idx="1924">
                  <c:v>3992.307692307692</c:v>
                </c:pt>
                <c:pt idx="1925">
                  <c:v>3992.307692307692</c:v>
                </c:pt>
                <c:pt idx="1926">
                  <c:v>4003.846153846154</c:v>
                </c:pt>
                <c:pt idx="1927">
                  <c:v>4003.846153846154</c:v>
                </c:pt>
                <c:pt idx="1928">
                  <c:v>4015.384615384616</c:v>
                </c:pt>
                <c:pt idx="1929">
                  <c:v>4015.384615384616</c:v>
                </c:pt>
                <c:pt idx="1930">
                  <c:v>4015.384615384616</c:v>
                </c:pt>
                <c:pt idx="1931">
                  <c:v>4026.923076923077</c:v>
                </c:pt>
                <c:pt idx="1932">
                  <c:v>4026.923076923077</c:v>
                </c:pt>
                <c:pt idx="1933">
                  <c:v>4026.923076923077</c:v>
                </c:pt>
                <c:pt idx="1934">
                  <c:v>4038.461538461539</c:v>
                </c:pt>
                <c:pt idx="1935">
                  <c:v>4038.461538461539</c:v>
                </c:pt>
                <c:pt idx="1936">
                  <c:v>4050</c:v>
                </c:pt>
                <c:pt idx="1937">
                  <c:v>4050</c:v>
                </c:pt>
                <c:pt idx="1938">
                  <c:v>4050</c:v>
                </c:pt>
                <c:pt idx="1939">
                  <c:v>4061.538461538461</c:v>
                </c:pt>
                <c:pt idx="1940">
                  <c:v>4061.538461538461</c:v>
                </c:pt>
                <c:pt idx="1941">
                  <c:v>4061.538461538461</c:v>
                </c:pt>
                <c:pt idx="1942">
                  <c:v>4073.076923076923</c:v>
                </c:pt>
                <c:pt idx="1943">
                  <c:v>4073.076923076923</c:v>
                </c:pt>
                <c:pt idx="1944">
                  <c:v>4084.615384615384</c:v>
                </c:pt>
                <c:pt idx="1945">
                  <c:v>4084.615384615384</c:v>
                </c:pt>
                <c:pt idx="1946">
                  <c:v>4084.615384615384</c:v>
                </c:pt>
                <c:pt idx="1947">
                  <c:v>4096.153846153846</c:v>
                </c:pt>
                <c:pt idx="1948">
                  <c:v>4096.153846153846</c:v>
                </c:pt>
                <c:pt idx="1949">
                  <c:v>4096.153846153846</c:v>
                </c:pt>
                <c:pt idx="1950">
                  <c:v>4107.692307692308</c:v>
                </c:pt>
                <c:pt idx="1951">
                  <c:v>4107.692307692308</c:v>
                </c:pt>
                <c:pt idx="1952">
                  <c:v>4119.230769230769</c:v>
                </c:pt>
                <c:pt idx="1953">
                  <c:v>4119.230769230769</c:v>
                </c:pt>
                <c:pt idx="1954">
                  <c:v>4119.230769230769</c:v>
                </c:pt>
                <c:pt idx="1955">
                  <c:v>4130.76923076923</c:v>
                </c:pt>
                <c:pt idx="1956">
                  <c:v>4130.76923076923</c:v>
                </c:pt>
                <c:pt idx="1957">
                  <c:v>4130.76923076923</c:v>
                </c:pt>
                <c:pt idx="1958">
                  <c:v>4142.307692307692</c:v>
                </c:pt>
                <c:pt idx="1959">
                  <c:v>4142.307692307692</c:v>
                </c:pt>
                <c:pt idx="1960">
                  <c:v>4153.846153846154</c:v>
                </c:pt>
                <c:pt idx="1961">
                  <c:v>4153.846153846154</c:v>
                </c:pt>
                <c:pt idx="1962">
                  <c:v>4153.846153846154</c:v>
                </c:pt>
                <c:pt idx="1963">
                  <c:v>4165.384615384615</c:v>
                </c:pt>
                <c:pt idx="1964">
                  <c:v>4165.384615384615</c:v>
                </c:pt>
                <c:pt idx="1965">
                  <c:v>4165.384615384615</c:v>
                </c:pt>
                <c:pt idx="1966">
                  <c:v>4176.923076923077</c:v>
                </c:pt>
                <c:pt idx="1967">
                  <c:v>4176.923076923077</c:v>
                </c:pt>
                <c:pt idx="1968">
                  <c:v>4188.461538461538</c:v>
                </c:pt>
                <c:pt idx="1969">
                  <c:v>4188.461538461538</c:v>
                </c:pt>
                <c:pt idx="1970">
                  <c:v>4188.461538461538</c:v>
                </c:pt>
                <c:pt idx="1971">
                  <c:v>4200</c:v>
                </c:pt>
                <c:pt idx="1972">
                  <c:v>4200</c:v>
                </c:pt>
                <c:pt idx="1973">
                  <c:v>4200</c:v>
                </c:pt>
                <c:pt idx="1974">
                  <c:v>4211.538461538462</c:v>
                </c:pt>
                <c:pt idx="1975">
                  <c:v>4211.538461538462</c:v>
                </c:pt>
                <c:pt idx="1976">
                  <c:v>4223.076923076923</c:v>
                </c:pt>
                <c:pt idx="1977">
                  <c:v>4223.076923076923</c:v>
                </c:pt>
                <c:pt idx="1978">
                  <c:v>4223.076923076923</c:v>
                </c:pt>
                <c:pt idx="1979">
                  <c:v>4234.615384615385</c:v>
                </c:pt>
                <c:pt idx="1980">
                  <c:v>4234.615384615385</c:v>
                </c:pt>
                <c:pt idx="1981">
                  <c:v>4234.615384615385</c:v>
                </c:pt>
                <c:pt idx="1982">
                  <c:v>4246.153846153846</c:v>
                </c:pt>
                <c:pt idx="1983">
                  <c:v>4246.153846153846</c:v>
                </c:pt>
                <c:pt idx="1984">
                  <c:v>4257.692307692308</c:v>
                </c:pt>
                <c:pt idx="1985">
                  <c:v>4257.692307692308</c:v>
                </c:pt>
                <c:pt idx="1986">
                  <c:v>4257.692307692308</c:v>
                </c:pt>
                <c:pt idx="1987">
                  <c:v>4269.230769230769</c:v>
                </c:pt>
                <c:pt idx="1988">
                  <c:v>4269.230769230769</c:v>
                </c:pt>
                <c:pt idx="1989">
                  <c:v>4269.230769230769</c:v>
                </c:pt>
                <c:pt idx="1990">
                  <c:v>4280.76923076923</c:v>
                </c:pt>
                <c:pt idx="1991">
                  <c:v>4280.76923076923</c:v>
                </c:pt>
                <c:pt idx="1992">
                  <c:v>4292.307692307692</c:v>
                </c:pt>
                <c:pt idx="1993">
                  <c:v>4292.307692307692</c:v>
                </c:pt>
                <c:pt idx="1994">
                  <c:v>4292.307692307692</c:v>
                </c:pt>
                <c:pt idx="1995">
                  <c:v>4303.846153846154</c:v>
                </c:pt>
                <c:pt idx="1996">
                  <c:v>4303.846153846154</c:v>
                </c:pt>
                <c:pt idx="1997">
                  <c:v>4303.846153846154</c:v>
                </c:pt>
                <c:pt idx="1998">
                  <c:v>4315.384615384615</c:v>
                </c:pt>
                <c:pt idx="1999">
                  <c:v>4315.384615384615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0.001263085984026367</c:v>
                </c:pt>
                <c:pt idx="7">
                  <c:v>0.001263085984026367</c:v>
                </c:pt>
                <c:pt idx="8">
                  <c:v>0.001263085984026367</c:v>
                </c:pt>
                <c:pt idx="9">
                  <c:v>0.001263085984026367</c:v>
                </c:pt>
                <c:pt idx="10">
                  <c:v>0.001263085984026367</c:v>
                </c:pt>
                <c:pt idx="11">
                  <c:v>0.001263085984026367</c:v>
                </c:pt>
                <c:pt idx="12">
                  <c:v>0.002514250016462982</c:v>
                </c:pt>
                <c:pt idx="13">
                  <c:v>0.002514250016462982</c:v>
                </c:pt>
                <c:pt idx="14">
                  <c:v>0.002514250016462982</c:v>
                </c:pt>
                <c:pt idx="15">
                  <c:v>0.002514250016462982</c:v>
                </c:pt>
                <c:pt idx="16">
                  <c:v>0.002514250016462982</c:v>
                </c:pt>
                <c:pt idx="17">
                  <c:v>0.002514250016462982</c:v>
                </c:pt>
                <c:pt idx="18">
                  <c:v>0.003755081552165467</c:v>
                </c:pt>
                <c:pt idx="19">
                  <c:v>0.003755081552165467</c:v>
                </c:pt>
                <c:pt idx="20">
                  <c:v>0.003755081552165467</c:v>
                </c:pt>
                <c:pt idx="21">
                  <c:v>0.003755081552165467</c:v>
                </c:pt>
                <c:pt idx="22">
                  <c:v>0.003755081552165467</c:v>
                </c:pt>
                <c:pt idx="23">
                  <c:v>0.003755081552165467</c:v>
                </c:pt>
                <c:pt idx="24">
                  <c:v>0.00498603018715262</c:v>
                </c:pt>
                <c:pt idx="25">
                  <c:v>0.00498603018715262</c:v>
                </c:pt>
                <c:pt idx="26">
                  <c:v>0.00498603018715262</c:v>
                </c:pt>
                <c:pt idx="27">
                  <c:v>0.00498603018715262</c:v>
                </c:pt>
                <c:pt idx="28">
                  <c:v>0.00498603018715262</c:v>
                </c:pt>
                <c:pt idx="29">
                  <c:v>0.00498603018715262</c:v>
                </c:pt>
                <c:pt idx="30">
                  <c:v>0.006207506804470796</c:v>
                </c:pt>
                <c:pt idx="31">
                  <c:v>0.006207506804470796</c:v>
                </c:pt>
                <c:pt idx="32">
                  <c:v>0.006207506804470796</c:v>
                </c:pt>
                <c:pt idx="33">
                  <c:v>0.006207506804470796</c:v>
                </c:pt>
                <c:pt idx="34">
                  <c:v>0.006207506804470796</c:v>
                </c:pt>
                <c:pt idx="35">
                  <c:v>0.006207506804470796</c:v>
                </c:pt>
                <c:pt idx="36">
                  <c:v>0.007419893869170574</c:v>
                </c:pt>
                <c:pt idx="37">
                  <c:v>0.007419893869170574</c:v>
                </c:pt>
                <c:pt idx="38">
                  <c:v>0.007419893869170574</c:v>
                </c:pt>
                <c:pt idx="39">
                  <c:v>0.007419893869170574</c:v>
                </c:pt>
                <c:pt idx="40">
                  <c:v>0.007419893869170574</c:v>
                </c:pt>
                <c:pt idx="41">
                  <c:v>0.008623551159787482</c:v>
                </c:pt>
                <c:pt idx="42">
                  <c:v>0.008623551159787482</c:v>
                </c:pt>
                <c:pt idx="43">
                  <c:v>0.008623551159787482</c:v>
                </c:pt>
                <c:pt idx="44">
                  <c:v>0.008623551159787482</c:v>
                </c:pt>
                <c:pt idx="45">
                  <c:v>0.008623551159787482</c:v>
                </c:pt>
                <c:pt idx="46">
                  <c:v>0.008623551159787482</c:v>
                </c:pt>
                <c:pt idx="47">
                  <c:v>0.009818819406842941</c:v>
                </c:pt>
                <c:pt idx="48">
                  <c:v>0.009818819406842941</c:v>
                </c:pt>
                <c:pt idx="49">
                  <c:v>0.009818819406842941</c:v>
                </c:pt>
                <c:pt idx="50">
                  <c:v>0.009818819406842941</c:v>
                </c:pt>
                <c:pt idx="51">
                  <c:v>0.009818819406842941</c:v>
                </c:pt>
                <c:pt idx="52">
                  <c:v>0.009818819406842941</c:v>
                </c:pt>
                <c:pt idx="53">
                  <c:v>0.01100602285599513</c:v>
                </c:pt>
                <c:pt idx="54">
                  <c:v>0.01100602285599513</c:v>
                </c:pt>
                <c:pt idx="55">
                  <c:v>0.01100602285599513</c:v>
                </c:pt>
                <c:pt idx="56">
                  <c:v>0.01100602285599513</c:v>
                </c:pt>
                <c:pt idx="57">
                  <c:v>0.01100602285599513</c:v>
                </c:pt>
                <c:pt idx="58">
                  <c:v>0.01100602285599513</c:v>
                </c:pt>
                <c:pt idx="59">
                  <c:v>0.01218547119226436</c:v>
                </c:pt>
                <c:pt idx="60">
                  <c:v>0.01218547119226436</c:v>
                </c:pt>
                <c:pt idx="61">
                  <c:v>0.01218547119226436</c:v>
                </c:pt>
                <c:pt idx="62">
                  <c:v>0.01218547119226436</c:v>
                </c:pt>
                <c:pt idx="63">
                  <c:v>0.01218547119226436</c:v>
                </c:pt>
                <c:pt idx="64">
                  <c:v>0.01218547119226436</c:v>
                </c:pt>
                <c:pt idx="65">
                  <c:v>0.0133574610532147</c:v>
                </c:pt>
                <c:pt idx="66">
                  <c:v>0.0133574610532147</c:v>
                </c:pt>
                <c:pt idx="67">
                  <c:v>0.0133574610532147</c:v>
                </c:pt>
                <c:pt idx="68">
                  <c:v>0.0133574610532147</c:v>
                </c:pt>
                <c:pt idx="69">
                  <c:v>0.0133574610532147</c:v>
                </c:pt>
                <c:pt idx="70">
                  <c:v>0.0133574610532147</c:v>
                </c:pt>
                <c:pt idx="71">
                  <c:v>0.01452227726093765</c:v>
                </c:pt>
                <c:pt idx="72">
                  <c:v>0.01452227726093765</c:v>
                </c:pt>
                <c:pt idx="73">
                  <c:v>0.01452227726093765</c:v>
                </c:pt>
                <c:pt idx="74">
                  <c:v>0.01452227726093765</c:v>
                </c:pt>
                <c:pt idx="75">
                  <c:v>0.01452227726093765</c:v>
                </c:pt>
                <c:pt idx="76">
                  <c:v>0.01452227726093765</c:v>
                </c:pt>
                <c:pt idx="77">
                  <c:v>0.01568019385218569</c:v>
                </c:pt>
                <c:pt idx="78">
                  <c:v>0.01568019385218569</c:v>
                </c:pt>
                <c:pt idx="79">
                  <c:v>0.01568019385218569</c:v>
                </c:pt>
                <c:pt idx="80">
                  <c:v>0.01568019385218569</c:v>
                </c:pt>
                <c:pt idx="81">
                  <c:v>0.01568019385218569</c:v>
                </c:pt>
                <c:pt idx="82">
                  <c:v>0.0168314749579092</c:v>
                </c:pt>
                <c:pt idx="83">
                  <c:v>0.0168314749579092</c:v>
                </c:pt>
                <c:pt idx="84">
                  <c:v>0.0168314749579092</c:v>
                </c:pt>
                <c:pt idx="85">
                  <c:v>0.0168314749579092</c:v>
                </c:pt>
                <c:pt idx="86">
                  <c:v>0.0168314749579092</c:v>
                </c:pt>
                <c:pt idx="87">
                  <c:v>0.0168314749579092</c:v>
                </c:pt>
                <c:pt idx="88">
                  <c:v>0.01797637556682874</c:v>
                </c:pt>
                <c:pt idx="89">
                  <c:v>0.01797637556682874</c:v>
                </c:pt>
                <c:pt idx="90">
                  <c:v>0.01797637556682874</c:v>
                </c:pt>
                <c:pt idx="91">
                  <c:v>0.01797637556682874</c:v>
                </c:pt>
                <c:pt idx="92">
                  <c:v>0.01797637556682874</c:v>
                </c:pt>
                <c:pt idx="93">
                  <c:v>0.01797637556682874</c:v>
                </c:pt>
                <c:pt idx="94">
                  <c:v>0.01911514462756425</c:v>
                </c:pt>
                <c:pt idx="95">
                  <c:v>0.01911514462756425</c:v>
                </c:pt>
                <c:pt idx="96">
                  <c:v>0.01911514462756425</c:v>
                </c:pt>
                <c:pt idx="97">
                  <c:v>0.01911514462756425</c:v>
                </c:pt>
                <c:pt idx="98">
                  <c:v>0.01911514462756425</c:v>
                </c:pt>
                <c:pt idx="99">
                  <c:v>0.01911514462756425</c:v>
                </c:pt>
                <c:pt idx="100">
                  <c:v>0.02024802053022958</c:v>
                </c:pt>
                <c:pt idx="101">
                  <c:v>0.02024802053022958</c:v>
                </c:pt>
                <c:pt idx="102">
                  <c:v>0.02024802053022958</c:v>
                </c:pt>
                <c:pt idx="103">
                  <c:v>0.02024802053022958</c:v>
                </c:pt>
                <c:pt idx="104">
                  <c:v>0.02024802053022958</c:v>
                </c:pt>
                <c:pt idx="105">
                  <c:v>0.02024802053022958</c:v>
                </c:pt>
                <c:pt idx="106">
                  <c:v>0.02137523439200884</c:v>
                </c:pt>
                <c:pt idx="107">
                  <c:v>0.02137523439200884</c:v>
                </c:pt>
                <c:pt idx="108">
                  <c:v>0.02137523439200884</c:v>
                </c:pt>
                <c:pt idx="109">
                  <c:v>0.02137523439200884</c:v>
                </c:pt>
                <c:pt idx="110">
                  <c:v>0.02137523439200884</c:v>
                </c:pt>
                <c:pt idx="111">
                  <c:v>0.02137523439200884</c:v>
                </c:pt>
                <c:pt idx="112">
                  <c:v>0.02249701049919264</c:v>
                </c:pt>
                <c:pt idx="113">
                  <c:v>0.02249701049919264</c:v>
                </c:pt>
                <c:pt idx="114">
                  <c:v>0.02249701049919264</c:v>
                </c:pt>
                <c:pt idx="115">
                  <c:v>0.02249701049919264</c:v>
                </c:pt>
                <c:pt idx="116">
                  <c:v>0.02249701049919264</c:v>
                </c:pt>
                <c:pt idx="117">
                  <c:v>0.02361356674778369</c:v>
                </c:pt>
                <c:pt idx="118">
                  <c:v>0.02361356674778369</c:v>
                </c:pt>
                <c:pt idx="119">
                  <c:v>0.02361356674778369</c:v>
                </c:pt>
                <c:pt idx="120">
                  <c:v>0.02361356674778369</c:v>
                </c:pt>
                <c:pt idx="121">
                  <c:v>0.02361356674778369</c:v>
                </c:pt>
                <c:pt idx="122">
                  <c:v>0.02361356674778369</c:v>
                </c:pt>
                <c:pt idx="123">
                  <c:v>0.02472511501895789</c:v>
                </c:pt>
                <c:pt idx="124">
                  <c:v>0.02472511501895789</c:v>
                </c:pt>
                <c:pt idx="125">
                  <c:v>0.02472511501895789</c:v>
                </c:pt>
                <c:pt idx="126">
                  <c:v>0.02472511501895789</c:v>
                </c:pt>
                <c:pt idx="127">
                  <c:v>0.02472511501895789</c:v>
                </c:pt>
                <c:pt idx="128">
                  <c:v>0.02472511501895789</c:v>
                </c:pt>
                <c:pt idx="129">
                  <c:v>0.02583186161843816</c:v>
                </c:pt>
                <c:pt idx="130">
                  <c:v>0.02583186161843816</c:v>
                </c:pt>
                <c:pt idx="131">
                  <c:v>0.02583186161843816</c:v>
                </c:pt>
                <c:pt idx="132">
                  <c:v>0.02583186161843816</c:v>
                </c:pt>
                <c:pt idx="133">
                  <c:v>0.02583186161843816</c:v>
                </c:pt>
                <c:pt idx="134">
                  <c:v>0.02583186161843816</c:v>
                </c:pt>
                <c:pt idx="135">
                  <c:v>0.0269340075749246</c:v>
                </c:pt>
                <c:pt idx="136">
                  <c:v>0.0269340075749246</c:v>
                </c:pt>
                <c:pt idx="137">
                  <c:v>0.0269340075749246</c:v>
                </c:pt>
                <c:pt idx="138">
                  <c:v>0.0269340075749246</c:v>
                </c:pt>
                <c:pt idx="139">
                  <c:v>0.0269340075749246</c:v>
                </c:pt>
                <c:pt idx="140">
                  <c:v>0.0269340075749246</c:v>
                </c:pt>
                <c:pt idx="141">
                  <c:v>0.02803174896616476</c:v>
                </c:pt>
                <c:pt idx="142">
                  <c:v>0.02803174896616476</c:v>
                </c:pt>
                <c:pt idx="143">
                  <c:v>0.02803174896616476</c:v>
                </c:pt>
                <c:pt idx="144">
                  <c:v>0.02803174896616476</c:v>
                </c:pt>
                <c:pt idx="145">
                  <c:v>0.02803174896616476</c:v>
                </c:pt>
                <c:pt idx="146">
                  <c:v>0.02803174896616476</c:v>
                </c:pt>
                <c:pt idx="147">
                  <c:v>0.029125277216522</c:v>
                </c:pt>
                <c:pt idx="148">
                  <c:v>0.029125277216522</c:v>
                </c:pt>
                <c:pt idx="149">
                  <c:v>0.029125277216522</c:v>
                </c:pt>
                <c:pt idx="150">
                  <c:v>0.029125277216522</c:v>
                </c:pt>
                <c:pt idx="151">
                  <c:v>0.029125277216522</c:v>
                </c:pt>
                <c:pt idx="152">
                  <c:v>0.029125277216522</c:v>
                </c:pt>
                <c:pt idx="153">
                  <c:v>0.03021477937524237</c:v>
                </c:pt>
                <c:pt idx="154">
                  <c:v>0.03021477937524237</c:v>
                </c:pt>
                <c:pt idx="155">
                  <c:v>0.03021477937524237</c:v>
                </c:pt>
                <c:pt idx="156">
                  <c:v>0.03021477937524237</c:v>
                </c:pt>
                <c:pt idx="157">
                  <c:v>0.03021477937524237</c:v>
                </c:pt>
                <c:pt idx="158">
                  <c:v>0.03130043837735851</c:v>
                </c:pt>
                <c:pt idx="159">
                  <c:v>0.03130043837735851</c:v>
                </c:pt>
                <c:pt idx="160">
                  <c:v>0.03130043837735851</c:v>
                </c:pt>
                <c:pt idx="161">
                  <c:v>0.03130043837735851</c:v>
                </c:pt>
                <c:pt idx="162">
                  <c:v>0.03130043837735851</c:v>
                </c:pt>
                <c:pt idx="163">
                  <c:v>0.03130043837735851</c:v>
                </c:pt>
                <c:pt idx="164">
                  <c:v>0.03238243328898481</c:v>
                </c:pt>
                <c:pt idx="165">
                  <c:v>0.03238243328898481</c:v>
                </c:pt>
                <c:pt idx="166">
                  <c:v>0.03238243328898481</c:v>
                </c:pt>
                <c:pt idx="167">
                  <c:v>0.03238243328898481</c:v>
                </c:pt>
                <c:pt idx="168">
                  <c:v>0.03238243328898481</c:v>
                </c:pt>
                <c:pt idx="169">
                  <c:v>0.03238243328898481</c:v>
                </c:pt>
                <c:pt idx="170">
                  <c:v>0.03346093953852932</c:v>
                </c:pt>
                <c:pt idx="171">
                  <c:v>0.03346093953852932</c:v>
                </c:pt>
                <c:pt idx="172">
                  <c:v>0.03346093953852932</c:v>
                </c:pt>
                <c:pt idx="173">
                  <c:v>0.03346093953852932</c:v>
                </c:pt>
                <c:pt idx="174">
                  <c:v>0.03346093953852932</c:v>
                </c:pt>
                <c:pt idx="175">
                  <c:v>0.03346093953852932</c:v>
                </c:pt>
                <c:pt idx="176">
                  <c:v>0.03453612913207276</c:v>
                </c:pt>
                <c:pt idx="177">
                  <c:v>0.03453612913207276</c:v>
                </c:pt>
                <c:pt idx="178">
                  <c:v>0.03453612913207276</c:v>
                </c:pt>
                <c:pt idx="179">
                  <c:v>0.03453612913207276</c:v>
                </c:pt>
                <c:pt idx="180">
                  <c:v>0.03453612913207276</c:v>
                </c:pt>
                <c:pt idx="181">
                  <c:v>0.03453612913207276</c:v>
                </c:pt>
                <c:pt idx="182">
                  <c:v>0.03560817086678608</c:v>
                </c:pt>
                <c:pt idx="183">
                  <c:v>0.03560817086678608</c:v>
                </c:pt>
                <c:pt idx="184">
                  <c:v>0.03560817086678608</c:v>
                </c:pt>
                <c:pt idx="185">
                  <c:v>0.03560817086678608</c:v>
                </c:pt>
                <c:pt idx="186">
                  <c:v>0.03560817086678608</c:v>
                </c:pt>
                <c:pt idx="187">
                  <c:v>0.03560817086678608</c:v>
                </c:pt>
                <c:pt idx="188">
                  <c:v>0.03667723052370043</c:v>
                </c:pt>
                <c:pt idx="189">
                  <c:v>0.03667723052370043</c:v>
                </c:pt>
                <c:pt idx="190">
                  <c:v>0.03667723052370043</c:v>
                </c:pt>
                <c:pt idx="191">
                  <c:v>0.03667723052370043</c:v>
                </c:pt>
                <c:pt idx="192">
                  <c:v>0.03667723052370043</c:v>
                </c:pt>
                <c:pt idx="193">
                  <c:v>0.03774347105465345</c:v>
                </c:pt>
                <c:pt idx="194">
                  <c:v>0.03774347105465345</c:v>
                </c:pt>
                <c:pt idx="195">
                  <c:v>0.03774347105465345</c:v>
                </c:pt>
                <c:pt idx="196">
                  <c:v>0.03774347105465345</c:v>
                </c:pt>
                <c:pt idx="197">
                  <c:v>0.03774347105465345</c:v>
                </c:pt>
                <c:pt idx="198">
                  <c:v>0.03774347105465345</c:v>
                </c:pt>
                <c:pt idx="199">
                  <c:v>0.03880705276032551</c:v>
                </c:pt>
                <c:pt idx="200">
                  <c:v>0.03880705276032551</c:v>
                </c:pt>
                <c:pt idx="201">
                  <c:v>0.03880705276032551</c:v>
                </c:pt>
                <c:pt idx="202">
                  <c:v>0.03880705276032551</c:v>
                </c:pt>
                <c:pt idx="203">
                  <c:v>0.03880705276032551</c:v>
                </c:pt>
                <c:pt idx="204">
                  <c:v>0.03880705276032551</c:v>
                </c:pt>
                <c:pt idx="205">
                  <c:v>0.03986813346028258</c:v>
                </c:pt>
                <c:pt idx="206">
                  <c:v>0.03986813346028258</c:v>
                </c:pt>
                <c:pt idx="207">
                  <c:v>0.03986813346028258</c:v>
                </c:pt>
                <c:pt idx="208">
                  <c:v>0.03986813346028258</c:v>
                </c:pt>
                <c:pt idx="209">
                  <c:v>0.03986813346028258</c:v>
                </c:pt>
                <c:pt idx="210">
                  <c:v>0.03986813346028258</c:v>
                </c:pt>
                <c:pt idx="211">
                  <c:v>0.04092686865570838</c:v>
                </c:pt>
                <c:pt idx="212">
                  <c:v>0.04092686865570838</c:v>
                </c:pt>
                <c:pt idx="213">
                  <c:v>0.04092686865570838</c:v>
                </c:pt>
                <c:pt idx="214">
                  <c:v>0.04092686865570838</c:v>
                </c:pt>
                <c:pt idx="215">
                  <c:v>0.04092686865570838</c:v>
                </c:pt>
                <c:pt idx="216">
                  <c:v>0.04092686865570838</c:v>
                </c:pt>
                <c:pt idx="217">
                  <c:v>0.04198341168544874</c:v>
                </c:pt>
                <c:pt idx="218">
                  <c:v>0.04198341168544874</c:v>
                </c:pt>
                <c:pt idx="219">
                  <c:v>0.04198341168544874</c:v>
                </c:pt>
                <c:pt idx="220">
                  <c:v>0.04198341168544874</c:v>
                </c:pt>
                <c:pt idx="221">
                  <c:v>0.04198341168544874</c:v>
                </c:pt>
                <c:pt idx="222">
                  <c:v>0.04198341168544874</c:v>
                </c:pt>
                <c:pt idx="223">
                  <c:v>0.043037913629735</c:v>
                </c:pt>
                <c:pt idx="224">
                  <c:v>0.043037913629735</c:v>
                </c:pt>
                <c:pt idx="225">
                  <c:v>0.043037913629735</c:v>
                </c:pt>
                <c:pt idx="226">
                  <c:v>0.043037913629735</c:v>
                </c:pt>
                <c:pt idx="227">
                  <c:v>0.043037913629735</c:v>
                </c:pt>
                <c:pt idx="228">
                  <c:v>0.043037913629735</c:v>
                </c:pt>
                <c:pt idx="229">
                  <c:v>0.04409052300558462</c:v>
                </c:pt>
                <c:pt idx="230">
                  <c:v>0.04409052300558462</c:v>
                </c:pt>
                <c:pt idx="231">
                  <c:v>0.04409052300558462</c:v>
                </c:pt>
                <c:pt idx="232">
                  <c:v>0.04409052300558462</c:v>
                </c:pt>
                <c:pt idx="233">
                  <c:v>0.04409052300558462</c:v>
                </c:pt>
                <c:pt idx="234">
                  <c:v>0.04514138663952638</c:v>
                </c:pt>
                <c:pt idx="235">
                  <c:v>0.04514138663952638</c:v>
                </c:pt>
                <c:pt idx="236">
                  <c:v>0.04514138663952638</c:v>
                </c:pt>
                <c:pt idx="237">
                  <c:v>0.04514138663952638</c:v>
                </c:pt>
                <c:pt idx="238">
                  <c:v>0.04514138663952638</c:v>
                </c:pt>
                <c:pt idx="239">
                  <c:v>0.04514138663952638</c:v>
                </c:pt>
                <c:pt idx="240">
                  <c:v>0.04619064979243999</c:v>
                </c:pt>
                <c:pt idx="241">
                  <c:v>0.04619064979243999</c:v>
                </c:pt>
                <c:pt idx="242">
                  <c:v>0.04619064979243999</c:v>
                </c:pt>
                <c:pt idx="243">
                  <c:v>0.04619064979243999</c:v>
                </c:pt>
                <c:pt idx="244">
                  <c:v>0.04619064979243999</c:v>
                </c:pt>
                <c:pt idx="245">
                  <c:v>0.04619064979243999</c:v>
                </c:pt>
                <c:pt idx="246">
                  <c:v>0.04723845629377797</c:v>
                </c:pt>
                <c:pt idx="247">
                  <c:v>0.04723845629377797</c:v>
                </c:pt>
                <c:pt idx="248">
                  <c:v>0.04723845629377797</c:v>
                </c:pt>
                <c:pt idx="249">
                  <c:v>0.04723845629377797</c:v>
                </c:pt>
                <c:pt idx="250">
                  <c:v>0.04723845629377797</c:v>
                </c:pt>
                <c:pt idx="251">
                  <c:v>0.04723845629377797</c:v>
                </c:pt>
                <c:pt idx="252">
                  <c:v>0.04828494867186599</c:v>
                </c:pt>
                <c:pt idx="253">
                  <c:v>0.04828494867186599</c:v>
                </c:pt>
                <c:pt idx="254">
                  <c:v>0.04828494867186599</c:v>
                </c:pt>
                <c:pt idx="255">
                  <c:v>0.04828494867186599</c:v>
                </c:pt>
                <c:pt idx="256">
                  <c:v>0.04828494867186599</c:v>
                </c:pt>
                <c:pt idx="257">
                  <c:v>0.04828494867186599</c:v>
                </c:pt>
                <c:pt idx="258">
                  <c:v>0.04933026828066164</c:v>
                </c:pt>
                <c:pt idx="259">
                  <c:v>0.04933026828066164</c:v>
                </c:pt>
                <c:pt idx="260">
                  <c:v>0.04933026828066164</c:v>
                </c:pt>
                <c:pt idx="261">
                  <c:v>0.04933026828066164</c:v>
                </c:pt>
                <c:pt idx="262">
                  <c:v>0.04933026828066164</c:v>
                </c:pt>
                <c:pt idx="263">
                  <c:v>0.04933026828066164</c:v>
                </c:pt>
                <c:pt idx="264">
                  <c:v>0.05037455542332878</c:v>
                </c:pt>
                <c:pt idx="265">
                  <c:v>0.05037455542332878</c:v>
                </c:pt>
                <c:pt idx="266">
                  <c:v>0.05037455542332878</c:v>
                </c:pt>
                <c:pt idx="267">
                  <c:v>0.05037455542332878</c:v>
                </c:pt>
                <c:pt idx="268">
                  <c:v>0.05037455542332878</c:v>
                </c:pt>
                <c:pt idx="269">
                  <c:v>0.05037455542332878</c:v>
                </c:pt>
                <c:pt idx="270">
                  <c:v>0.0514179494729637</c:v>
                </c:pt>
                <c:pt idx="271">
                  <c:v>0.0514179494729637</c:v>
                </c:pt>
                <c:pt idx="272">
                  <c:v>0.0514179494729637</c:v>
                </c:pt>
                <c:pt idx="273">
                  <c:v>0.0514179494729637</c:v>
                </c:pt>
                <c:pt idx="274">
                  <c:v>0.0514179494729637</c:v>
                </c:pt>
                <c:pt idx="275">
                  <c:v>0.05246058899079152</c:v>
                </c:pt>
                <c:pt idx="276">
                  <c:v>0.05246058899079152</c:v>
                </c:pt>
                <c:pt idx="277">
                  <c:v>0.05246058899079152</c:v>
                </c:pt>
                <c:pt idx="278">
                  <c:v>0.05246058899079152</c:v>
                </c:pt>
                <c:pt idx="279">
                  <c:v>0.05246058899079152</c:v>
                </c:pt>
                <c:pt idx="280">
                  <c:v>0.05246058899079152</c:v>
                </c:pt>
                <c:pt idx="281">
                  <c:v>0.05350261184213471</c:v>
                </c:pt>
                <c:pt idx="282">
                  <c:v>0.05350261184213471</c:v>
                </c:pt>
                <c:pt idx="283">
                  <c:v>0.05350261184213471</c:v>
                </c:pt>
                <c:pt idx="284">
                  <c:v>0.05350261184213471</c:v>
                </c:pt>
                <c:pt idx="285">
                  <c:v>0.05350261184213471</c:v>
                </c:pt>
                <c:pt idx="286">
                  <c:v>0.05350261184213471</c:v>
                </c:pt>
                <c:pt idx="287">
                  <c:v>0.05454415531044258</c:v>
                </c:pt>
                <c:pt idx="288">
                  <c:v>0.05454415531044258</c:v>
                </c:pt>
                <c:pt idx="289">
                  <c:v>0.05454415531044258</c:v>
                </c:pt>
                <c:pt idx="290">
                  <c:v>0.05454415531044258</c:v>
                </c:pt>
                <c:pt idx="291">
                  <c:v>0.05454415531044258</c:v>
                </c:pt>
                <c:pt idx="292">
                  <c:v>0.05454415531044258</c:v>
                </c:pt>
                <c:pt idx="293">
                  <c:v>0.05558535620965725</c:v>
                </c:pt>
                <c:pt idx="294">
                  <c:v>0.05558535620965725</c:v>
                </c:pt>
                <c:pt idx="295">
                  <c:v>0.05558535620965725</c:v>
                </c:pt>
                <c:pt idx="296">
                  <c:v>0.05558535620965725</c:v>
                </c:pt>
                <c:pt idx="297">
                  <c:v>0.05558535620965725</c:v>
                </c:pt>
                <c:pt idx="298">
                  <c:v>0.05558535620965725</c:v>
                </c:pt>
                <c:pt idx="299">
                  <c:v>0.05662635099518197</c:v>
                </c:pt>
                <c:pt idx="300">
                  <c:v>0.05662635099518197</c:v>
                </c:pt>
                <c:pt idx="301">
                  <c:v>0.05662635099518197</c:v>
                </c:pt>
                <c:pt idx="302">
                  <c:v>0.05662635099518197</c:v>
                </c:pt>
                <c:pt idx="303">
                  <c:v>0.05662635099518197</c:v>
                </c:pt>
                <c:pt idx="304">
                  <c:v>0.05662635099518197</c:v>
                </c:pt>
                <c:pt idx="305">
                  <c:v>0.05766727587370798</c:v>
                </c:pt>
                <c:pt idx="306">
                  <c:v>0.05766727587370798</c:v>
                </c:pt>
                <c:pt idx="307">
                  <c:v>0.05766727587370798</c:v>
                </c:pt>
                <c:pt idx="308">
                  <c:v>0.05766727587370798</c:v>
                </c:pt>
                <c:pt idx="309">
                  <c:v>0.05766727587370798</c:v>
                </c:pt>
                <c:pt idx="310">
                  <c:v>0.05870826691214852</c:v>
                </c:pt>
                <c:pt idx="311">
                  <c:v>0.05870826691214852</c:v>
                </c:pt>
                <c:pt idx="312">
                  <c:v>0.05870826691214852</c:v>
                </c:pt>
                <c:pt idx="313">
                  <c:v>0.05870826691214852</c:v>
                </c:pt>
                <c:pt idx="314">
                  <c:v>0.05870826691214852</c:v>
                </c:pt>
                <c:pt idx="315">
                  <c:v>0.05870826691214852</c:v>
                </c:pt>
                <c:pt idx="316">
                  <c:v>0.05974946014592218</c:v>
                </c:pt>
                <c:pt idx="317">
                  <c:v>0.05974946014592218</c:v>
                </c:pt>
                <c:pt idx="318">
                  <c:v>0.05974946014592218</c:v>
                </c:pt>
                <c:pt idx="319">
                  <c:v>0.05974946014592218</c:v>
                </c:pt>
                <c:pt idx="320">
                  <c:v>0.05974946014592218</c:v>
                </c:pt>
                <c:pt idx="321">
                  <c:v>0.05974946014592218</c:v>
                </c:pt>
                <c:pt idx="322">
                  <c:v>0.06079099168682252</c:v>
                </c:pt>
                <c:pt idx="323">
                  <c:v>0.06079099168682252</c:v>
                </c:pt>
                <c:pt idx="324">
                  <c:v>0.06079099168682252</c:v>
                </c:pt>
                <c:pt idx="325">
                  <c:v>0.06079099168682252</c:v>
                </c:pt>
                <c:pt idx="326">
                  <c:v>0.06079099168682252</c:v>
                </c:pt>
                <c:pt idx="327">
                  <c:v>0.06079099168682252</c:v>
                </c:pt>
                <c:pt idx="328">
                  <c:v>0.06183299783070639</c:v>
                </c:pt>
                <c:pt idx="329">
                  <c:v>0.06183299783070639</c:v>
                </c:pt>
                <c:pt idx="330">
                  <c:v>0.06183299783070639</c:v>
                </c:pt>
                <c:pt idx="331">
                  <c:v>0.06183299783070639</c:v>
                </c:pt>
                <c:pt idx="332">
                  <c:v>0.06183299783070639</c:v>
                </c:pt>
                <c:pt idx="333">
                  <c:v>0.06183299783070639</c:v>
                </c:pt>
                <c:pt idx="334">
                  <c:v>0.06287561516523084</c:v>
                </c:pt>
                <c:pt idx="335">
                  <c:v>0.06287561516523084</c:v>
                </c:pt>
                <c:pt idx="336">
                  <c:v>0.06287561516523084</c:v>
                </c:pt>
                <c:pt idx="337">
                  <c:v>0.06287561516523084</c:v>
                </c:pt>
                <c:pt idx="338">
                  <c:v>0.06287561516523084</c:v>
                </c:pt>
                <c:pt idx="339">
                  <c:v>0.06287561516523084</c:v>
                </c:pt>
                <c:pt idx="340">
                  <c:v>0.06391898067786558</c:v>
                </c:pt>
                <c:pt idx="341">
                  <c:v>0.06391898067786558</c:v>
                </c:pt>
                <c:pt idx="342">
                  <c:v>0.06391898067786558</c:v>
                </c:pt>
                <c:pt idx="343">
                  <c:v>0.06391898067786558</c:v>
                </c:pt>
                <c:pt idx="344">
                  <c:v>0.06391898067786558</c:v>
                </c:pt>
                <c:pt idx="345">
                  <c:v>0.06391898067786558</c:v>
                </c:pt>
                <c:pt idx="346">
                  <c:v>0.06496323186440781</c:v>
                </c:pt>
                <c:pt idx="347">
                  <c:v>0.06496323186440781</c:v>
                </c:pt>
                <c:pt idx="348">
                  <c:v>0.06496323186440781</c:v>
                </c:pt>
                <c:pt idx="349">
                  <c:v>0.06496323186440781</c:v>
                </c:pt>
                <c:pt idx="350">
                  <c:v>0.06496323186440781</c:v>
                </c:pt>
                <c:pt idx="351">
                  <c:v>0.06600850683822471</c:v>
                </c:pt>
                <c:pt idx="352">
                  <c:v>0.06600850683822471</c:v>
                </c:pt>
                <c:pt idx="353">
                  <c:v>0.06600850683822471</c:v>
                </c:pt>
                <c:pt idx="354">
                  <c:v>0.06600850683822471</c:v>
                </c:pt>
                <c:pt idx="355">
                  <c:v>0.06600850683822471</c:v>
                </c:pt>
                <c:pt idx="356">
                  <c:v>0.06600850683822471</c:v>
                </c:pt>
                <c:pt idx="357">
                  <c:v>0.06705494444045085</c:v>
                </c:pt>
                <c:pt idx="358">
                  <c:v>0.06705494444045085</c:v>
                </c:pt>
                <c:pt idx="359">
                  <c:v>0.06705494444045085</c:v>
                </c:pt>
                <c:pt idx="360">
                  <c:v>0.06705494444045085</c:v>
                </c:pt>
                <c:pt idx="361">
                  <c:v>0.06705494444045085</c:v>
                </c:pt>
                <c:pt idx="362">
                  <c:v>0.06705494444045085</c:v>
                </c:pt>
                <c:pt idx="363">
                  <c:v>0.06810268435136817</c:v>
                </c:pt>
                <c:pt idx="364">
                  <c:v>0.06810268435136817</c:v>
                </c:pt>
                <c:pt idx="365">
                  <c:v>0.06810268435136817</c:v>
                </c:pt>
                <c:pt idx="366">
                  <c:v>0.06810268435136817</c:v>
                </c:pt>
                <c:pt idx="367">
                  <c:v>0.06810268435136817</c:v>
                </c:pt>
                <c:pt idx="368">
                  <c:v>0.06810268435136817</c:v>
                </c:pt>
                <c:pt idx="369">
                  <c:v>0.06915186720319913</c:v>
                </c:pt>
                <c:pt idx="370">
                  <c:v>0.06915186720319913</c:v>
                </c:pt>
                <c:pt idx="371">
                  <c:v>0.06915186720319913</c:v>
                </c:pt>
                <c:pt idx="372">
                  <c:v>0.06915186720319913</c:v>
                </c:pt>
                <c:pt idx="373">
                  <c:v>0.06915186720319913</c:v>
                </c:pt>
                <c:pt idx="374">
                  <c:v>0.06915186720319913</c:v>
                </c:pt>
                <c:pt idx="375">
                  <c:v>0.07020263469454674</c:v>
                </c:pt>
                <c:pt idx="376">
                  <c:v>0.07020263469454674</c:v>
                </c:pt>
                <c:pt idx="377">
                  <c:v>0.07020263469454674</c:v>
                </c:pt>
                <c:pt idx="378">
                  <c:v>0.07020263469454674</c:v>
                </c:pt>
                <c:pt idx="379">
                  <c:v>0.07020263469454674</c:v>
                </c:pt>
                <c:pt idx="380">
                  <c:v>0.07020263469454674</c:v>
                </c:pt>
                <c:pt idx="381">
                  <c:v>0.07125512970671892</c:v>
                </c:pt>
                <c:pt idx="382">
                  <c:v>0.07125512970671892</c:v>
                </c:pt>
                <c:pt idx="383">
                  <c:v>0.07125512970671892</c:v>
                </c:pt>
                <c:pt idx="384">
                  <c:v>0.07125512970671892</c:v>
                </c:pt>
                <c:pt idx="385">
                  <c:v>0.07125512970671892</c:v>
                </c:pt>
                <c:pt idx="386">
                  <c:v>0.07230949642217969</c:v>
                </c:pt>
                <c:pt idx="387">
                  <c:v>0.07230949642217969</c:v>
                </c:pt>
                <c:pt idx="388">
                  <c:v>0.07230949642217969</c:v>
                </c:pt>
                <c:pt idx="389">
                  <c:v>0.07230949642217969</c:v>
                </c:pt>
                <c:pt idx="390">
                  <c:v>0.07230949642217969</c:v>
                </c:pt>
                <c:pt idx="391">
                  <c:v>0.07230949642217969</c:v>
                </c:pt>
                <c:pt idx="392">
                  <c:v>0.07336587937592627</c:v>
                </c:pt>
                <c:pt idx="393">
                  <c:v>0.07336587937592627</c:v>
                </c:pt>
                <c:pt idx="394">
                  <c:v>0.07336587937592627</c:v>
                </c:pt>
                <c:pt idx="395">
                  <c:v>0.07336587937592627</c:v>
                </c:pt>
                <c:pt idx="396">
                  <c:v>0.07336587937592627</c:v>
                </c:pt>
                <c:pt idx="397">
                  <c:v>0.07336587937592627</c:v>
                </c:pt>
                <c:pt idx="398">
                  <c:v>0.07442442400433824</c:v>
                </c:pt>
                <c:pt idx="399">
                  <c:v>0.07442442400433824</c:v>
                </c:pt>
                <c:pt idx="400">
                  <c:v>0.07442442400433824</c:v>
                </c:pt>
                <c:pt idx="401">
                  <c:v>0.07442442400433824</c:v>
                </c:pt>
                <c:pt idx="402">
                  <c:v>0.07442442400433824</c:v>
                </c:pt>
                <c:pt idx="403">
                  <c:v>0.07442442400433824</c:v>
                </c:pt>
                <c:pt idx="404">
                  <c:v>0.07548527723683919</c:v>
                </c:pt>
                <c:pt idx="405">
                  <c:v>0.07548527723683919</c:v>
                </c:pt>
                <c:pt idx="406">
                  <c:v>0.07548527723683919</c:v>
                </c:pt>
                <c:pt idx="407">
                  <c:v>0.07548527723683919</c:v>
                </c:pt>
                <c:pt idx="408">
                  <c:v>0.07548527723683919</c:v>
                </c:pt>
                <c:pt idx="409">
                  <c:v>0.07548527723683919</c:v>
                </c:pt>
                <c:pt idx="410">
                  <c:v>0.07654858760569998</c:v>
                </c:pt>
                <c:pt idx="411">
                  <c:v>0.07654858760569998</c:v>
                </c:pt>
                <c:pt idx="412">
                  <c:v>0.07654858760569998</c:v>
                </c:pt>
                <c:pt idx="413">
                  <c:v>0.07654858760569998</c:v>
                </c:pt>
                <c:pt idx="414">
                  <c:v>0.07654858760569998</c:v>
                </c:pt>
                <c:pt idx="415">
                  <c:v>0.07654858760569998</c:v>
                </c:pt>
                <c:pt idx="416">
                  <c:v>0.07761450536787218</c:v>
                </c:pt>
                <c:pt idx="417">
                  <c:v>0.07761450536787218</c:v>
                </c:pt>
                <c:pt idx="418">
                  <c:v>0.07761450536787218</c:v>
                </c:pt>
                <c:pt idx="419">
                  <c:v>0.07761450536787218</c:v>
                </c:pt>
                <c:pt idx="420">
                  <c:v>0.07761450536787218</c:v>
                </c:pt>
                <c:pt idx="421">
                  <c:v>0.07761450536787218</c:v>
                </c:pt>
                <c:pt idx="422">
                  <c:v>0.07868318262986092</c:v>
                </c:pt>
                <c:pt idx="423">
                  <c:v>0.07868318262986092</c:v>
                </c:pt>
                <c:pt idx="424">
                  <c:v>0.07868318262986092</c:v>
                </c:pt>
                <c:pt idx="425">
                  <c:v>0.07868318262986092</c:v>
                </c:pt>
                <c:pt idx="426">
                  <c:v>0.07868318262986092</c:v>
                </c:pt>
                <c:pt idx="427">
                  <c:v>0.07975477347588435</c:v>
                </c:pt>
                <c:pt idx="428">
                  <c:v>0.07975477347588435</c:v>
                </c:pt>
                <c:pt idx="429">
                  <c:v>0.07975477347588435</c:v>
                </c:pt>
                <c:pt idx="430">
                  <c:v>0.07975477347588435</c:v>
                </c:pt>
                <c:pt idx="431">
                  <c:v>0.07975477347588435</c:v>
                </c:pt>
                <c:pt idx="432">
                  <c:v>0.07975477347588435</c:v>
                </c:pt>
                <c:pt idx="433">
                  <c:v>0.08082943410589361</c:v>
                </c:pt>
                <c:pt idx="434">
                  <c:v>0.08082943410589361</c:v>
                </c:pt>
                <c:pt idx="435">
                  <c:v>0.08082943410589361</c:v>
                </c:pt>
                <c:pt idx="436">
                  <c:v>0.08082943410589361</c:v>
                </c:pt>
                <c:pt idx="437">
                  <c:v>0.08082943410589361</c:v>
                </c:pt>
                <c:pt idx="438">
                  <c:v>0.08082943410589361</c:v>
                </c:pt>
                <c:pt idx="439">
                  <c:v>0.08190732295903903</c:v>
                </c:pt>
                <c:pt idx="440">
                  <c:v>0.08190732295903903</c:v>
                </c:pt>
                <c:pt idx="441">
                  <c:v>0.08190732295903903</c:v>
                </c:pt>
                <c:pt idx="442">
                  <c:v>0.08190732295903903</c:v>
                </c:pt>
                <c:pt idx="443">
                  <c:v>0.08190732295903903</c:v>
                </c:pt>
                <c:pt idx="444">
                  <c:v>0.08190732295903903</c:v>
                </c:pt>
                <c:pt idx="445">
                  <c:v>0.08298860085915086</c:v>
                </c:pt>
                <c:pt idx="446">
                  <c:v>0.08298860085915086</c:v>
                </c:pt>
                <c:pt idx="447">
                  <c:v>0.08298860085915086</c:v>
                </c:pt>
                <c:pt idx="448">
                  <c:v>0.08298860085915086</c:v>
                </c:pt>
                <c:pt idx="449">
                  <c:v>0.08298860085915086</c:v>
                </c:pt>
                <c:pt idx="450">
                  <c:v>0.08298860085915086</c:v>
                </c:pt>
                <c:pt idx="451">
                  <c:v>0.08407343115858727</c:v>
                </c:pt>
                <c:pt idx="452">
                  <c:v>0.08407343115858727</c:v>
                </c:pt>
                <c:pt idx="453">
                  <c:v>0.08407343115858727</c:v>
                </c:pt>
                <c:pt idx="454">
                  <c:v>0.08407343115858727</c:v>
                </c:pt>
                <c:pt idx="455">
                  <c:v>0.08407343115858727</c:v>
                </c:pt>
                <c:pt idx="456">
                  <c:v>0.08407343115858727</c:v>
                </c:pt>
                <c:pt idx="457">
                  <c:v>0.0851619798868169</c:v>
                </c:pt>
                <c:pt idx="458">
                  <c:v>0.0851619798868169</c:v>
                </c:pt>
                <c:pt idx="459">
                  <c:v>0.0851619798868169</c:v>
                </c:pt>
                <c:pt idx="460">
                  <c:v>0.0851619798868169</c:v>
                </c:pt>
                <c:pt idx="461">
                  <c:v>0.0851619798868169</c:v>
                </c:pt>
                <c:pt idx="462">
                  <c:v>0.08625441590393594</c:v>
                </c:pt>
                <c:pt idx="463">
                  <c:v>0.08625441590393594</c:v>
                </c:pt>
                <c:pt idx="464">
                  <c:v>0.08625441590393594</c:v>
                </c:pt>
                <c:pt idx="465">
                  <c:v>0.08625441590393594</c:v>
                </c:pt>
                <c:pt idx="466">
                  <c:v>0.08625441590393594</c:v>
                </c:pt>
                <c:pt idx="467">
                  <c:v>0.08625441590393594</c:v>
                </c:pt>
                <c:pt idx="468">
                  <c:v>0.08735091105942278</c:v>
                </c:pt>
                <c:pt idx="469">
                  <c:v>0.08735091105942278</c:v>
                </c:pt>
                <c:pt idx="470">
                  <c:v>0.08735091105942278</c:v>
                </c:pt>
                <c:pt idx="471">
                  <c:v>0.08735091105942278</c:v>
                </c:pt>
                <c:pt idx="472">
                  <c:v>0.08735091105942278</c:v>
                </c:pt>
                <c:pt idx="473">
                  <c:v>0.08735091105942278</c:v>
                </c:pt>
                <c:pt idx="474">
                  <c:v>0.08845164035643968</c:v>
                </c:pt>
                <c:pt idx="475">
                  <c:v>0.08845164035643968</c:v>
                </c:pt>
                <c:pt idx="476">
                  <c:v>0.08845164035643968</c:v>
                </c:pt>
                <c:pt idx="477">
                  <c:v>0.08845164035643968</c:v>
                </c:pt>
                <c:pt idx="478">
                  <c:v>0.08845164035643968</c:v>
                </c:pt>
                <c:pt idx="479">
                  <c:v>0.08845164035643968</c:v>
                </c:pt>
                <c:pt idx="480">
                  <c:v>0.08955678212199854</c:v>
                </c:pt>
                <c:pt idx="481">
                  <c:v>0.08955678212199854</c:v>
                </c:pt>
                <c:pt idx="482">
                  <c:v>0.08955678212199854</c:v>
                </c:pt>
                <c:pt idx="483">
                  <c:v>0.08955678212199854</c:v>
                </c:pt>
                <c:pt idx="484">
                  <c:v>0.08955678212199854</c:v>
                </c:pt>
                <c:pt idx="485">
                  <c:v>0.08955678212199854</c:v>
                </c:pt>
                <c:pt idx="486">
                  <c:v>0.09066651818331282</c:v>
                </c:pt>
                <c:pt idx="487">
                  <c:v>0.09066651818331282</c:v>
                </c:pt>
                <c:pt idx="488">
                  <c:v>0.09066651818331282</c:v>
                </c:pt>
                <c:pt idx="489">
                  <c:v>0.09066651818331282</c:v>
                </c:pt>
                <c:pt idx="490">
                  <c:v>0.09066651818331282</c:v>
                </c:pt>
                <c:pt idx="491">
                  <c:v>0.09066651818331282</c:v>
                </c:pt>
                <c:pt idx="492">
                  <c:v>0.09178103404439511</c:v>
                </c:pt>
                <c:pt idx="493">
                  <c:v>0.09178103404439511</c:v>
                </c:pt>
                <c:pt idx="494">
                  <c:v>0.09178103404439511</c:v>
                </c:pt>
                <c:pt idx="495">
                  <c:v>0.09178103404439511</c:v>
                </c:pt>
                <c:pt idx="496">
                  <c:v>0.09178103404439511</c:v>
                </c:pt>
                <c:pt idx="497">
                  <c:v>0.09178103404439511</c:v>
                </c:pt>
                <c:pt idx="498">
                  <c:v>0.09290051920497162</c:v>
                </c:pt>
                <c:pt idx="499">
                  <c:v>0.09290051920497162</c:v>
                </c:pt>
                <c:pt idx="500">
                  <c:v>0.09290051920497162</c:v>
                </c:pt>
                <c:pt idx="501">
                  <c:v>0.09290051920497162</c:v>
                </c:pt>
                <c:pt idx="502">
                  <c:v>0.09290051920497162</c:v>
                </c:pt>
                <c:pt idx="503">
                  <c:v>0.09402516713821454</c:v>
                </c:pt>
                <c:pt idx="504">
                  <c:v>0.09402516713821454</c:v>
                </c:pt>
                <c:pt idx="505">
                  <c:v>0.09402516713821454</c:v>
                </c:pt>
                <c:pt idx="506">
                  <c:v>0.09402516713821454</c:v>
                </c:pt>
                <c:pt idx="507">
                  <c:v>0.09402516713821454</c:v>
                </c:pt>
                <c:pt idx="508">
                  <c:v>0.09402516713821454</c:v>
                </c:pt>
                <c:pt idx="509">
                  <c:v>0.09515517559690705</c:v>
                </c:pt>
                <c:pt idx="510">
                  <c:v>0.09515517559690705</c:v>
                </c:pt>
                <c:pt idx="511">
                  <c:v>0.09515517559690705</c:v>
                </c:pt>
                <c:pt idx="512">
                  <c:v>0.09515517559690705</c:v>
                </c:pt>
                <c:pt idx="513">
                  <c:v>0.09515517559690705</c:v>
                </c:pt>
                <c:pt idx="514">
                  <c:v>0.09515517559690705</c:v>
                </c:pt>
                <c:pt idx="515">
                  <c:v>0.09629074682516611</c:v>
                </c:pt>
                <c:pt idx="516">
                  <c:v>0.09629074682516611</c:v>
                </c:pt>
                <c:pt idx="517">
                  <c:v>0.09629074682516611</c:v>
                </c:pt>
                <c:pt idx="518">
                  <c:v>0.09629074682516611</c:v>
                </c:pt>
                <c:pt idx="519">
                  <c:v>0.09629074682516611</c:v>
                </c:pt>
                <c:pt idx="520">
                  <c:v>0.09629074682516611</c:v>
                </c:pt>
                <c:pt idx="521">
                  <c:v>0.09743208510757609</c:v>
                </c:pt>
                <c:pt idx="522">
                  <c:v>0.09743208510757609</c:v>
                </c:pt>
                <c:pt idx="523">
                  <c:v>0.09743208510757609</c:v>
                </c:pt>
                <c:pt idx="524">
                  <c:v>0.09743208510757609</c:v>
                </c:pt>
                <c:pt idx="525">
                  <c:v>0.09743208510757609</c:v>
                </c:pt>
                <c:pt idx="526">
                  <c:v>0.09743208510757609</c:v>
                </c:pt>
                <c:pt idx="527">
                  <c:v>0.09857940213176725</c:v>
                </c:pt>
                <c:pt idx="528">
                  <c:v>0.09857940213176725</c:v>
                </c:pt>
                <c:pt idx="529">
                  <c:v>0.09857940213176725</c:v>
                </c:pt>
                <c:pt idx="530">
                  <c:v>0.09857940213176725</c:v>
                </c:pt>
                <c:pt idx="531">
                  <c:v>0.09857940213176725</c:v>
                </c:pt>
                <c:pt idx="532">
                  <c:v>0.09857940213176725</c:v>
                </c:pt>
                <c:pt idx="533">
                  <c:v>0.09973291470163791</c:v>
                </c:pt>
                <c:pt idx="534">
                  <c:v>0.09973291470163791</c:v>
                </c:pt>
                <c:pt idx="535">
                  <c:v>0.09973291470163791</c:v>
                </c:pt>
                <c:pt idx="536">
                  <c:v>0.09973291470163791</c:v>
                </c:pt>
                <c:pt idx="537">
                  <c:v>0.09973291470163791</c:v>
                </c:pt>
                <c:pt idx="538">
                  <c:v>0.09973291470163791</c:v>
                </c:pt>
                <c:pt idx="539">
                  <c:v>0.1008928450217866</c:v>
                </c:pt>
                <c:pt idx="540">
                  <c:v>0.1008928450217866</c:v>
                </c:pt>
                <c:pt idx="541">
                  <c:v>0.1008928450217866</c:v>
                </c:pt>
                <c:pt idx="542">
                  <c:v>0.1008928450217866</c:v>
                </c:pt>
                <c:pt idx="543">
                  <c:v>0.1008928450217866</c:v>
                </c:pt>
                <c:pt idx="544">
                  <c:v>0.1020594209523921</c:v>
                </c:pt>
                <c:pt idx="545">
                  <c:v>0.1020594209523921</c:v>
                </c:pt>
                <c:pt idx="546">
                  <c:v>0.1020594209523921</c:v>
                </c:pt>
                <c:pt idx="547">
                  <c:v>0.1020594209523921</c:v>
                </c:pt>
                <c:pt idx="548">
                  <c:v>0.1020594209523921</c:v>
                </c:pt>
                <c:pt idx="549">
                  <c:v>0.1020594209523921</c:v>
                </c:pt>
                <c:pt idx="550">
                  <c:v>0.1032328762736238</c:v>
                </c:pt>
                <c:pt idx="551">
                  <c:v>0.1032328762736238</c:v>
                </c:pt>
                <c:pt idx="552">
                  <c:v>0.1032328762736238</c:v>
                </c:pt>
                <c:pt idx="553">
                  <c:v>0.1032328762736238</c:v>
                </c:pt>
                <c:pt idx="554">
                  <c:v>0.1032328762736238</c:v>
                </c:pt>
                <c:pt idx="555">
                  <c:v>0.1032328762736238</c:v>
                </c:pt>
                <c:pt idx="556">
                  <c:v>0.1044134509597635</c:v>
                </c:pt>
                <c:pt idx="557">
                  <c:v>0.1044134509597635</c:v>
                </c:pt>
                <c:pt idx="558">
                  <c:v>0.1044134509597635</c:v>
                </c:pt>
                <c:pt idx="559">
                  <c:v>0.1044134509597635</c:v>
                </c:pt>
                <c:pt idx="560">
                  <c:v>0.1044134509597635</c:v>
                </c:pt>
                <c:pt idx="561">
                  <c:v>0.1044134509597635</c:v>
                </c:pt>
                <c:pt idx="562">
                  <c:v>0.1056013914631612</c:v>
                </c:pt>
                <c:pt idx="563">
                  <c:v>0.1056013914631612</c:v>
                </c:pt>
                <c:pt idx="564">
                  <c:v>0.1056013914631612</c:v>
                </c:pt>
                <c:pt idx="565">
                  <c:v>0.1056013914631612</c:v>
                </c:pt>
                <c:pt idx="566">
                  <c:v>0.1056013914631612</c:v>
                </c:pt>
                <c:pt idx="567">
                  <c:v>0.1056013914631612</c:v>
                </c:pt>
                <c:pt idx="568">
                  <c:v>0.106796951008078</c:v>
                </c:pt>
                <c:pt idx="569">
                  <c:v>0.106796951008078</c:v>
                </c:pt>
                <c:pt idx="570">
                  <c:v>0.106796951008078</c:v>
                </c:pt>
                <c:pt idx="571">
                  <c:v>0.106796951008078</c:v>
                </c:pt>
                <c:pt idx="572">
                  <c:v>0.106796951008078</c:v>
                </c:pt>
                <c:pt idx="573">
                  <c:v>0.106796951008078</c:v>
                </c:pt>
                <c:pt idx="574">
                  <c:v>0.1080003898943865</c:v>
                </c:pt>
                <c:pt idx="575">
                  <c:v>0.1080003898943865</c:v>
                </c:pt>
                <c:pt idx="576">
                  <c:v>0.1080003898943865</c:v>
                </c:pt>
                <c:pt idx="577">
                  <c:v>0.1080003898943865</c:v>
                </c:pt>
                <c:pt idx="578">
                  <c:v>0.1080003898943865</c:v>
                </c:pt>
                <c:pt idx="579">
                  <c:v>0.1092119758109915</c:v>
                </c:pt>
                <c:pt idx="580">
                  <c:v>0.1092119758109915</c:v>
                </c:pt>
                <c:pt idx="581">
                  <c:v>0.1092119758109915</c:v>
                </c:pt>
                <c:pt idx="582">
                  <c:v>0.1092119758109915</c:v>
                </c:pt>
                <c:pt idx="583">
                  <c:v>0.1092119758109915</c:v>
                </c:pt>
                <c:pt idx="584">
                  <c:v>0.1092119758109915</c:v>
                </c:pt>
                <c:pt idx="585">
                  <c:v>0.1104319841587153</c:v>
                </c:pt>
                <c:pt idx="586">
                  <c:v>0.1104319841587153</c:v>
                </c:pt>
                <c:pt idx="587">
                  <c:v>0.1104319841587153</c:v>
                </c:pt>
                <c:pt idx="588">
                  <c:v>0.1104319841587153</c:v>
                </c:pt>
                <c:pt idx="589">
                  <c:v>0.1104319841587153</c:v>
                </c:pt>
                <c:pt idx="590">
                  <c:v>0.1104319841587153</c:v>
                </c:pt>
                <c:pt idx="591">
                  <c:v>0.1116606983822461</c:v>
                </c:pt>
                <c:pt idx="592">
                  <c:v>0.1116606983822461</c:v>
                </c:pt>
                <c:pt idx="593">
                  <c:v>0.1116606983822461</c:v>
                </c:pt>
                <c:pt idx="594">
                  <c:v>0.1116606983822461</c:v>
                </c:pt>
                <c:pt idx="595">
                  <c:v>0.1116606983822461</c:v>
                </c:pt>
                <c:pt idx="596">
                  <c:v>0.1116606983822461</c:v>
                </c:pt>
                <c:pt idx="597">
                  <c:v>0.1128984103105779</c:v>
                </c:pt>
                <c:pt idx="598">
                  <c:v>0.1128984103105779</c:v>
                </c:pt>
                <c:pt idx="599">
                  <c:v>0.1128984103105779</c:v>
                </c:pt>
                <c:pt idx="600">
                  <c:v>0.1128984103105779</c:v>
                </c:pt>
                <c:pt idx="601">
                  <c:v>0.1128984103105779</c:v>
                </c:pt>
                <c:pt idx="602">
                  <c:v>0.1128984103105779</c:v>
                </c:pt>
                <c:pt idx="603">
                  <c:v>0.1141454205051757</c:v>
                </c:pt>
                <c:pt idx="604">
                  <c:v>0.1141454205051757</c:v>
                </c:pt>
                <c:pt idx="605">
                  <c:v>0.1141454205051757</c:v>
                </c:pt>
                <c:pt idx="606">
                  <c:v>0.1141454205051757</c:v>
                </c:pt>
                <c:pt idx="607">
                  <c:v>0.1141454205051757</c:v>
                </c:pt>
                <c:pt idx="608">
                  <c:v>0.1141454205051757</c:v>
                </c:pt>
                <c:pt idx="609">
                  <c:v>0.1154030507578693</c:v>
                </c:pt>
                <c:pt idx="610">
                  <c:v>0.1154030507578693</c:v>
                </c:pt>
                <c:pt idx="611">
                  <c:v>0.1154030507578693</c:v>
                </c:pt>
                <c:pt idx="612">
                  <c:v>0.1154030507578693</c:v>
                </c:pt>
                <c:pt idx="613">
                  <c:v>0.1154030507578693</c:v>
                </c:pt>
                <c:pt idx="614">
                  <c:v>0.1154030507578693</c:v>
                </c:pt>
                <c:pt idx="615">
                  <c:v>0.116670729077413</c:v>
                </c:pt>
                <c:pt idx="616">
                  <c:v>0.116670729077413</c:v>
                </c:pt>
                <c:pt idx="617">
                  <c:v>0.116670729077413</c:v>
                </c:pt>
                <c:pt idx="618">
                  <c:v>0.116670729077413</c:v>
                </c:pt>
                <c:pt idx="619">
                  <c:v>0.116670729077413</c:v>
                </c:pt>
                <c:pt idx="620">
                  <c:v>0.1179488009285224</c:v>
                </c:pt>
                <c:pt idx="621">
                  <c:v>0.1179488009285224</c:v>
                </c:pt>
                <c:pt idx="622">
                  <c:v>0.1179488009285224</c:v>
                </c:pt>
                <c:pt idx="623">
                  <c:v>0.1179488009285224</c:v>
                </c:pt>
                <c:pt idx="624">
                  <c:v>0.1179488009285224</c:v>
                </c:pt>
                <c:pt idx="625">
                  <c:v>0.1179488009285224</c:v>
                </c:pt>
                <c:pt idx="626">
                  <c:v>0.1192376243347518</c:v>
                </c:pt>
                <c:pt idx="627">
                  <c:v>0.1192376243347518</c:v>
                </c:pt>
                <c:pt idx="628">
                  <c:v>0.1192376243347518</c:v>
                </c:pt>
                <c:pt idx="629">
                  <c:v>0.1192376243347518</c:v>
                </c:pt>
                <c:pt idx="630">
                  <c:v>0.1192376243347518</c:v>
                </c:pt>
                <c:pt idx="631">
                  <c:v>0.1192376243347518</c:v>
                </c:pt>
                <c:pt idx="632">
                  <c:v>0.1205375705960326</c:v>
                </c:pt>
                <c:pt idx="633">
                  <c:v>0.1205375705960326</c:v>
                </c:pt>
                <c:pt idx="634">
                  <c:v>0.1205375705960326</c:v>
                </c:pt>
                <c:pt idx="635">
                  <c:v>0.1205375705960326</c:v>
                </c:pt>
                <c:pt idx="636">
                  <c:v>0.1205375705960326</c:v>
                </c:pt>
                <c:pt idx="637">
                  <c:v>0.1205375705960326</c:v>
                </c:pt>
                <c:pt idx="638">
                  <c:v>0.1218490250547283</c:v>
                </c:pt>
                <c:pt idx="639">
                  <c:v>0.1218490250547283</c:v>
                </c:pt>
                <c:pt idx="640">
                  <c:v>0.1218490250547283</c:v>
                </c:pt>
                <c:pt idx="641">
                  <c:v>0.1218490250547283</c:v>
                </c:pt>
                <c:pt idx="642">
                  <c:v>0.1218490250547283</c:v>
                </c:pt>
                <c:pt idx="643">
                  <c:v>0.1218490250547283</c:v>
                </c:pt>
                <c:pt idx="644">
                  <c:v>0.1231723879141758</c:v>
                </c:pt>
                <c:pt idx="645">
                  <c:v>0.1231723879141758</c:v>
                </c:pt>
                <c:pt idx="646">
                  <c:v>0.1231723879141758</c:v>
                </c:pt>
                <c:pt idx="647">
                  <c:v>0.1231723879141758</c:v>
                </c:pt>
                <c:pt idx="648">
                  <c:v>0.1231723879141758</c:v>
                </c:pt>
                <c:pt idx="649">
                  <c:v>0.1231723879141758</c:v>
                </c:pt>
                <c:pt idx="650">
                  <c:v>0.1245080762603456</c:v>
                </c:pt>
                <c:pt idx="651">
                  <c:v>0.1245080762603456</c:v>
                </c:pt>
                <c:pt idx="652">
                  <c:v>0.1245080762603456</c:v>
                </c:pt>
                <c:pt idx="653">
                  <c:v>0.1245080762603456</c:v>
                </c:pt>
                <c:pt idx="654">
                  <c:v>0.1245080762603456</c:v>
                </c:pt>
                <c:pt idx="655">
                  <c:v>0.1258565229130432</c:v>
                </c:pt>
                <c:pt idx="656">
                  <c:v>0.1258565229130432</c:v>
                </c:pt>
                <c:pt idx="657">
                  <c:v>0.1258565229130432</c:v>
                </c:pt>
                <c:pt idx="658">
                  <c:v>0.1258565229130432</c:v>
                </c:pt>
                <c:pt idx="659">
                  <c:v>0.1258565229130432</c:v>
                </c:pt>
                <c:pt idx="660">
                  <c:v>0.1258565229130432</c:v>
                </c:pt>
                <c:pt idx="661">
                  <c:v>0.1272181784288529</c:v>
                </c:pt>
                <c:pt idx="662">
                  <c:v>0.1272181784288529</c:v>
                </c:pt>
                <c:pt idx="663">
                  <c:v>0.1272181784288529</c:v>
                </c:pt>
                <c:pt idx="664">
                  <c:v>0.1272181784288529</c:v>
                </c:pt>
                <c:pt idx="665">
                  <c:v>0.1272181784288529</c:v>
                </c:pt>
                <c:pt idx="666">
                  <c:v>0.1272181784288529</c:v>
                </c:pt>
                <c:pt idx="667">
                  <c:v>0.1285935121735621</c:v>
                </c:pt>
                <c:pt idx="668">
                  <c:v>0.1285935121735621</c:v>
                </c:pt>
                <c:pt idx="669">
                  <c:v>0.1285935121735621</c:v>
                </c:pt>
                <c:pt idx="670">
                  <c:v>0.1285935121735621</c:v>
                </c:pt>
                <c:pt idx="671">
                  <c:v>0.1285935121735621</c:v>
                </c:pt>
                <c:pt idx="672">
                  <c:v>0.1285935121735621</c:v>
                </c:pt>
                <c:pt idx="673">
                  <c:v>0.1299830134889043</c:v>
                </c:pt>
                <c:pt idx="674">
                  <c:v>0.1299830134889043</c:v>
                </c:pt>
                <c:pt idx="675">
                  <c:v>0.1299830134889043</c:v>
                </c:pt>
                <c:pt idx="676">
                  <c:v>0.1299830134889043</c:v>
                </c:pt>
                <c:pt idx="677">
                  <c:v>0.1299830134889043</c:v>
                </c:pt>
                <c:pt idx="678">
                  <c:v>0.1299830134889043</c:v>
                </c:pt>
                <c:pt idx="679">
                  <c:v>0.1313871929470115</c:v>
                </c:pt>
                <c:pt idx="680">
                  <c:v>0.1313871929470115</c:v>
                </c:pt>
                <c:pt idx="681">
                  <c:v>0.1313871929470115</c:v>
                </c:pt>
                <c:pt idx="682">
                  <c:v>0.1313871929470115</c:v>
                </c:pt>
                <c:pt idx="683">
                  <c:v>0.1313871929470115</c:v>
                </c:pt>
                <c:pt idx="684">
                  <c:v>0.1313871929470115</c:v>
                </c:pt>
                <c:pt idx="685">
                  <c:v>0.1328065837002933</c:v>
                </c:pt>
                <c:pt idx="686">
                  <c:v>0.1328065837002933</c:v>
                </c:pt>
                <c:pt idx="687">
                  <c:v>0.1328065837002933</c:v>
                </c:pt>
                <c:pt idx="688">
                  <c:v>0.1328065837002933</c:v>
                </c:pt>
                <c:pt idx="689">
                  <c:v>0.1328065837002933</c:v>
                </c:pt>
                <c:pt idx="690">
                  <c:v>0.1328065837002933</c:v>
                </c:pt>
                <c:pt idx="691">
                  <c:v>0.1342417429351456</c:v>
                </c:pt>
                <c:pt idx="692">
                  <c:v>0.1342417429351456</c:v>
                </c:pt>
                <c:pt idx="693">
                  <c:v>0.1342417429351456</c:v>
                </c:pt>
                <c:pt idx="694">
                  <c:v>0.1342417429351456</c:v>
                </c:pt>
                <c:pt idx="695">
                  <c:v>0.1342417429351456</c:v>
                </c:pt>
                <c:pt idx="696">
                  <c:v>0.1356932534386032</c:v>
                </c:pt>
                <c:pt idx="697">
                  <c:v>0.1356932534386032</c:v>
                </c:pt>
                <c:pt idx="698">
                  <c:v>0.1356932534386032</c:v>
                </c:pt>
                <c:pt idx="699">
                  <c:v>0.1356932534386032</c:v>
                </c:pt>
                <c:pt idx="700">
                  <c:v>0.1356932534386032</c:v>
                </c:pt>
                <c:pt idx="701">
                  <c:v>0.1356932534386032</c:v>
                </c:pt>
                <c:pt idx="702">
                  <c:v>0.1371617252877911</c:v>
                </c:pt>
                <c:pt idx="703">
                  <c:v>0.1371617252877911</c:v>
                </c:pt>
                <c:pt idx="704">
                  <c:v>0.1371617252877911</c:v>
                </c:pt>
                <c:pt idx="705">
                  <c:v>0.1371617252877911</c:v>
                </c:pt>
                <c:pt idx="706">
                  <c:v>0.1371617252877911</c:v>
                </c:pt>
                <c:pt idx="707">
                  <c:v>0.1371617252877911</c:v>
                </c:pt>
                <c:pt idx="708">
                  <c:v>0.1386477976727679</c:v>
                </c:pt>
                <c:pt idx="709">
                  <c:v>0.1386477976727679</c:v>
                </c:pt>
                <c:pt idx="710">
                  <c:v>0.1386477976727679</c:v>
                </c:pt>
                <c:pt idx="711">
                  <c:v>0.1386477976727679</c:v>
                </c:pt>
                <c:pt idx="712">
                  <c:v>0.1386477976727679</c:v>
                </c:pt>
                <c:pt idx="713">
                  <c:v>0.1386477976727679</c:v>
                </c:pt>
                <c:pt idx="714">
                  <c:v>0.140152140864073</c:v>
                </c:pt>
                <c:pt idx="715">
                  <c:v>0.140152140864073</c:v>
                </c:pt>
                <c:pt idx="716">
                  <c:v>0.140152140864073</c:v>
                </c:pt>
                <c:pt idx="717">
                  <c:v>0.140152140864073</c:v>
                </c:pt>
                <c:pt idx="718">
                  <c:v>0.140152140864073</c:v>
                </c:pt>
                <c:pt idx="719">
                  <c:v>0.140152140864073</c:v>
                </c:pt>
                <c:pt idx="720">
                  <c:v>0.1416754583369386</c:v>
                </c:pt>
                <c:pt idx="721">
                  <c:v>0.1416754583369386</c:v>
                </c:pt>
                <c:pt idx="722">
                  <c:v>0.1416754583369386</c:v>
                </c:pt>
                <c:pt idx="723">
                  <c:v>0.1416754583369386</c:v>
                </c:pt>
                <c:pt idx="724">
                  <c:v>0.1416754583369386</c:v>
                </c:pt>
                <c:pt idx="725">
                  <c:v>0.1416754583369386</c:v>
                </c:pt>
                <c:pt idx="726">
                  <c:v>0.1432184890646581</c:v>
                </c:pt>
                <c:pt idx="727">
                  <c:v>0.1432184890646581</c:v>
                </c:pt>
                <c:pt idx="728">
                  <c:v>0.1432184890646581</c:v>
                </c:pt>
                <c:pt idx="729">
                  <c:v>0.1432184890646581</c:v>
                </c:pt>
                <c:pt idx="730">
                  <c:v>0.1432184890646581</c:v>
                </c:pt>
                <c:pt idx="731">
                  <c:v>0.1447820099939182</c:v>
                </c:pt>
                <c:pt idx="732">
                  <c:v>0.1447820099939182</c:v>
                </c:pt>
                <c:pt idx="733">
                  <c:v>0.1447820099939182</c:v>
                </c:pt>
                <c:pt idx="734">
                  <c:v>0.1447820099939182</c:v>
                </c:pt>
                <c:pt idx="735">
                  <c:v>0.1447820099939182</c:v>
                </c:pt>
                <c:pt idx="736">
                  <c:v>0.1447820099939182</c:v>
                </c:pt>
                <c:pt idx="737">
                  <c:v>0.1463668387148967</c:v>
                </c:pt>
                <c:pt idx="738">
                  <c:v>0.1463668387148967</c:v>
                </c:pt>
                <c:pt idx="739">
                  <c:v>0.1463668387148967</c:v>
                </c:pt>
                <c:pt idx="740">
                  <c:v>0.1463668387148967</c:v>
                </c:pt>
                <c:pt idx="741">
                  <c:v>0.1463668387148967</c:v>
                </c:pt>
                <c:pt idx="742">
                  <c:v>0.1463668387148967</c:v>
                </c:pt>
                <c:pt idx="743">
                  <c:v>0.1479738363384261</c:v>
                </c:pt>
                <c:pt idx="744">
                  <c:v>0.1479738363384261</c:v>
                </c:pt>
                <c:pt idx="745">
                  <c:v>0.1479738363384261</c:v>
                </c:pt>
                <c:pt idx="746">
                  <c:v>0.1479738363384261</c:v>
                </c:pt>
                <c:pt idx="747">
                  <c:v>0.1479738363384261</c:v>
                </c:pt>
                <c:pt idx="748">
                  <c:v>0.1479738363384261</c:v>
                </c:pt>
                <c:pt idx="749">
                  <c:v>0.1496039105913018</c:v>
                </c:pt>
                <c:pt idx="750">
                  <c:v>0.1496039105913018</c:v>
                </c:pt>
                <c:pt idx="751">
                  <c:v>0.1496039105913018</c:v>
                </c:pt>
                <c:pt idx="752">
                  <c:v>0.1496039105913018</c:v>
                </c:pt>
                <c:pt idx="753">
                  <c:v>0.1496039105913018</c:v>
                </c:pt>
                <c:pt idx="754">
                  <c:v>0.1496039105913018</c:v>
                </c:pt>
                <c:pt idx="755">
                  <c:v>0.1512580129175282</c:v>
                </c:pt>
                <c:pt idx="756">
                  <c:v>0.1512580129175282</c:v>
                </c:pt>
                <c:pt idx="757">
                  <c:v>0.1512580129175282</c:v>
                </c:pt>
                <c:pt idx="758">
                  <c:v>0.1512580129175282</c:v>
                </c:pt>
                <c:pt idx="759">
                  <c:v>0.1512580129175282</c:v>
                </c:pt>
                <c:pt idx="760">
                  <c:v>0.1512580129175282</c:v>
                </c:pt>
                <c:pt idx="761">
                  <c:v>0.1529371304744176</c:v>
                </c:pt>
                <c:pt idx="762">
                  <c:v>0.1529371304744176</c:v>
                </c:pt>
                <c:pt idx="763">
                  <c:v>0.1529371304744176</c:v>
                </c:pt>
                <c:pt idx="764">
                  <c:v>0.1529371304744176</c:v>
                </c:pt>
                <c:pt idx="765">
                  <c:v>0.1529371304744176</c:v>
                </c:pt>
                <c:pt idx="766">
                  <c:v>0.1529371304744176</c:v>
                </c:pt>
                <c:pt idx="767">
                  <c:v>0.1546422998590327</c:v>
                </c:pt>
                <c:pt idx="768">
                  <c:v>0.1546422998590327</c:v>
                </c:pt>
                <c:pt idx="769">
                  <c:v>0.1546422998590327</c:v>
                </c:pt>
                <c:pt idx="770">
                  <c:v>0.1546422998590327</c:v>
                </c:pt>
                <c:pt idx="771">
                  <c:v>0.1546422998590327</c:v>
                </c:pt>
                <c:pt idx="772">
                  <c:v>0.1563746190917295</c:v>
                </c:pt>
                <c:pt idx="773">
                  <c:v>0.1563746190917295</c:v>
                </c:pt>
                <c:pt idx="774">
                  <c:v>0.1563746190917295</c:v>
                </c:pt>
                <c:pt idx="775">
                  <c:v>0.1563746190917295</c:v>
                </c:pt>
                <c:pt idx="776">
                  <c:v>0.1563746190917295</c:v>
                </c:pt>
                <c:pt idx="777">
                  <c:v>0.1563746190917295</c:v>
                </c:pt>
                <c:pt idx="778">
                  <c:v>0.1581352475718552</c:v>
                </c:pt>
                <c:pt idx="779">
                  <c:v>0.1581352475718552</c:v>
                </c:pt>
                <c:pt idx="780">
                  <c:v>0.1581352475718552</c:v>
                </c:pt>
                <c:pt idx="781">
                  <c:v>0.1581352475718552</c:v>
                </c:pt>
                <c:pt idx="782">
                  <c:v>0.1581352475718552</c:v>
                </c:pt>
                <c:pt idx="783">
                  <c:v>0.1581352475718552</c:v>
                </c:pt>
                <c:pt idx="784">
                  <c:v>0.1599254099621192</c:v>
                </c:pt>
                <c:pt idx="785">
                  <c:v>0.1599254099621192</c:v>
                </c:pt>
                <c:pt idx="786">
                  <c:v>0.1599254099621192</c:v>
                </c:pt>
                <c:pt idx="787">
                  <c:v>0.1599254099621192</c:v>
                </c:pt>
                <c:pt idx="788">
                  <c:v>0.1599254099621192</c:v>
                </c:pt>
                <c:pt idx="789">
                  <c:v>0.1599254099621192</c:v>
                </c:pt>
                <c:pt idx="790">
                  <c:v>0.1617464000752481</c:v>
                </c:pt>
                <c:pt idx="791">
                  <c:v>0.1617464000752481</c:v>
                </c:pt>
                <c:pt idx="792">
                  <c:v>0.1617464000752481</c:v>
                </c:pt>
                <c:pt idx="793">
                  <c:v>0.1617464000752481</c:v>
                </c:pt>
                <c:pt idx="794">
                  <c:v>0.1617464000752481</c:v>
                </c:pt>
                <c:pt idx="795">
                  <c:v>0.1617464000752481</c:v>
                </c:pt>
                <c:pt idx="796">
                  <c:v>0.1635995847446939</c:v>
                </c:pt>
                <c:pt idx="797">
                  <c:v>0.1635995847446939</c:v>
                </c:pt>
                <c:pt idx="798">
                  <c:v>0.1635995847446939</c:v>
                </c:pt>
                <c:pt idx="799">
                  <c:v>0.1635995847446939</c:v>
                </c:pt>
                <c:pt idx="800">
                  <c:v>0.1635995847446939</c:v>
                </c:pt>
                <c:pt idx="801">
                  <c:v>0.1635995847446939</c:v>
                </c:pt>
                <c:pt idx="802">
                  <c:v>0.1654864075526367</c:v>
                </c:pt>
                <c:pt idx="803">
                  <c:v>0.1654864075526367</c:v>
                </c:pt>
                <c:pt idx="804">
                  <c:v>0.1654864075526367</c:v>
                </c:pt>
                <c:pt idx="805">
                  <c:v>0.1654864075526367</c:v>
                </c:pt>
                <c:pt idx="806">
                  <c:v>0.1654864075526367</c:v>
                </c:pt>
                <c:pt idx="807">
                  <c:v>0.1654864075526367</c:v>
                </c:pt>
                <c:pt idx="808">
                  <c:v>0.1674083922889183</c:v>
                </c:pt>
                <c:pt idx="809">
                  <c:v>0.1674083922889183</c:v>
                </c:pt>
                <c:pt idx="810">
                  <c:v>0.1674083922889183</c:v>
                </c:pt>
                <c:pt idx="811">
                  <c:v>0.1674083922889183</c:v>
                </c:pt>
                <c:pt idx="812">
                  <c:v>0.1674083922889183</c:v>
                </c:pt>
                <c:pt idx="813">
                  <c:v>0.1693671459495186</c:v>
                </c:pt>
                <c:pt idx="814">
                  <c:v>0.1693671459495186</c:v>
                </c:pt>
                <c:pt idx="815">
                  <c:v>0.1693671459495186</c:v>
                </c:pt>
                <c:pt idx="816">
                  <c:v>0.1693671459495186</c:v>
                </c:pt>
                <c:pt idx="817">
                  <c:v>0.1693671459495186</c:v>
                </c:pt>
                <c:pt idx="818">
                  <c:v>0.1693671459495186</c:v>
                </c:pt>
                <c:pt idx="819">
                  <c:v>0.1713643611225387</c:v>
                </c:pt>
                <c:pt idx="820">
                  <c:v>0.1713643611225387</c:v>
                </c:pt>
                <c:pt idx="821">
                  <c:v>0.1713643611225387</c:v>
                </c:pt>
                <c:pt idx="822">
                  <c:v>0.1713643611225387</c:v>
                </c:pt>
                <c:pt idx="823">
                  <c:v>0.1713643611225387</c:v>
                </c:pt>
                <c:pt idx="824">
                  <c:v>0.1713643611225387</c:v>
                </c:pt>
                <c:pt idx="825">
                  <c:v>0.1734018174589958</c:v>
                </c:pt>
                <c:pt idx="826">
                  <c:v>0.1734018174589958</c:v>
                </c:pt>
                <c:pt idx="827">
                  <c:v>0.1734018174589958</c:v>
                </c:pt>
                <c:pt idx="828">
                  <c:v>0.1734018174589958</c:v>
                </c:pt>
                <c:pt idx="829">
                  <c:v>0.1734018174589958</c:v>
                </c:pt>
                <c:pt idx="830">
                  <c:v>0.1734018174589958</c:v>
                </c:pt>
                <c:pt idx="831">
                  <c:v>0.1754813820337851</c:v>
                </c:pt>
                <c:pt idx="832">
                  <c:v>0.1754813820337851</c:v>
                </c:pt>
                <c:pt idx="833">
                  <c:v>0.1754813820337851</c:v>
                </c:pt>
                <c:pt idx="834">
                  <c:v>0.1754813820337851</c:v>
                </c:pt>
                <c:pt idx="835">
                  <c:v>0.1754813820337851</c:v>
                </c:pt>
                <c:pt idx="836">
                  <c:v>0.1754813820337851</c:v>
                </c:pt>
                <c:pt idx="837">
                  <c:v>0.1776050083860414</c:v>
                </c:pt>
                <c:pt idx="838">
                  <c:v>0.1776050083860414</c:v>
                </c:pt>
                <c:pt idx="839">
                  <c:v>0.1776050083860414</c:v>
                </c:pt>
                <c:pt idx="840">
                  <c:v>0.1776050083860414</c:v>
                </c:pt>
                <c:pt idx="841">
                  <c:v>0.1776050083860414</c:v>
                </c:pt>
                <c:pt idx="842">
                  <c:v>0.1776050083860414</c:v>
                </c:pt>
                <c:pt idx="843">
                  <c:v>0.1797830128528122</c:v>
                </c:pt>
                <c:pt idx="844">
                  <c:v>0.1797830128528122</c:v>
                </c:pt>
                <c:pt idx="845">
                  <c:v>0.1797830128528122</c:v>
                </c:pt>
                <c:pt idx="846">
                  <c:v>0.1797830128528122</c:v>
                </c:pt>
                <c:pt idx="847">
                  <c:v>0.1797830128528122</c:v>
                </c:pt>
                <c:pt idx="848">
                  <c:v>0.1820117791466058</c:v>
                </c:pt>
                <c:pt idx="849">
                  <c:v>0.1820117791466058</c:v>
                </c:pt>
                <c:pt idx="850">
                  <c:v>0.1820117791466058</c:v>
                </c:pt>
                <c:pt idx="851">
                  <c:v>0.1820117791466058</c:v>
                </c:pt>
                <c:pt idx="852">
                  <c:v>0.1820117791466058</c:v>
                </c:pt>
                <c:pt idx="853">
                  <c:v>0.1820117791466058</c:v>
                </c:pt>
                <c:pt idx="854">
                  <c:v>0.184294221003863</c:v>
                </c:pt>
                <c:pt idx="855">
                  <c:v>0.184294221003863</c:v>
                </c:pt>
                <c:pt idx="856">
                  <c:v>0.184294221003863</c:v>
                </c:pt>
                <c:pt idx="857">
                  <c:v>0.184294221003863</c:v>
                </c:pt>
                <c:pt idx="858">
                  <c:v>0.184294221003863</c:v>
                </c:pt>
                <c:pt idx="859">
                  <c:v>0.184294221003863</c:v>
                </c:pt>
                <c:pt idx="860">
                  <c:v>0.1866335011982495</c:v>
                </c:pt>
                <c:pt idx="861">
                  <c:v>0.1866335011982495</c:v>
                </c:pt>
                <c:pt idx="862">
                  <c:v>0.1866335011982495</c:v>
                </c:pt>
                <c:pt idx="863">
                  <c:v>0.1866335011982495</c:v>
                </c:pt>
                <c:pt idx="864">
                  <c:v>0.1866335011982495</c:v>
                </c:pt>
                <c:pt idx="865">
                  <c:v>0.1866335011982495</c:v>
                </c:pt>
                <c:pt idx="866">
                  <c:v>0.1890330570228994</c:v>
                </c:pt>
                <c:pt idx="867">
                  <c:v>0.1890330570228994</c:v>
                </c:pt>
                <c:pt idx="868">
                  <c:v>0.1890330570228994</c:v>
                </c:pt>
                <c:pt idx="869">
                  <c:v>0.1890330570228994</c:v>
                </c:pt>
                <c:pt idx="870">
                  <c:v>0.1890330570228994</c:v>
                </c:pt>
                <c:pt idx="871">
                  <c:v>0.1890330570228994</c:v>
                </c:pt>
                <c:pt idx="872">
                  <c:v>0.1914966393632916</c:v>
                </c:pt>
                <c:pt idx="873">
                  <c:v>0.1914966393632916</c:v>
                </c:pt>
                <c:pt idx="874">
                  <c:v>0.1914966393632916</c:v>
                </c:pt>
                <c:pt idx="875">
                  <c:v>0.1914966393632916</c:v>
                </c:pt>
                <c:pt idx="876">
                  <c:v>0.1914966393632916</c:v>
                </c:pt>
                <c:pt idx="877">
                  <c:v>0.1914966393632916</c:v>
                </c:pt>
                <c:pt idx="878">
                  <c:v>0.1940283442108427</c:v>
                </c:pt>
                <c:pt idx="879">
                  <c:v>0.1940283442108427</c:v>
                </c:pt>
                <c:pt idx="880">
                  <c:v>0.1940283442108427</c:v>
                </c:pt>
                <c:pt idx="881">
                  <c:v>0.1940283442108427</c:v>
                </c:pt>
                <c:pt idx="882">
                  <c:v>0.1940283442108427</c:v>
                </c:pt>
                <c:pt idx="883">
                  <c:v>0.1940283442108427</c:v>
                </c:pt>
                <c:pt idx="884">
                  <c:v>0.1966326381461533</c:v>
                </c:pt>
                <c:pt idx="885">
                  <c:v>0.1966326381461533</c:v>
                </c:pt>
                <c:pt idx="886">
                  <c:v>0.1966326381461533</c:v>
                </c:pt>
                <c:pt idx="887">
                  <c:v>0.1966326381461533</c:v>
                </c:pt>
                <c:pt idx="888">
                  <c:v>0.1966326381461533</c:v>
                </c:pt>
                <c:pt idx="889">
                  <c:v>0.1993144127915072</c:v>
                </c:pt>
                <c:pt idx="890">
                  <c:v>0.1993144127915072</c:v>
                </c:pt>
                <c:pt idx="891">
                  <c:v>0.1993144127915072</c:v>
                </c:pt>
                <c:pt idx="892">
                  <c:v>0.1993144127915072</c:v>
                </c:pt>
                <c:pt idx="893">
                  <c:v>0.1993144127915072</c:v>
                </c:pt>
                <c:pt idx="894">
                  <c:v>0.1993144127915072</c:v>
                </c:pt>
                <c:pt idx="895">
                  <c:v>0.2020790200557097</c:v>
                </c:pt>
                <c:pt idx="896">
                  <c:v>0.2020790200557097</c:v>
                </c:pt>
                <c:pt idx="897">
                  <c:v>0.2020790200557097</c:v>
                </c:pt>
                <c:pt idx="898">
                  <c:v>0.2020790200557097</c:v>
                </c:pt>
                <c:pt idx="899">
                  <c:v>0.2020790200557097</c:v>
                </c:pt>
                <c:pt idx="900">
                  <c:v>0.2020790200557097</c:v>
                </c:pt>
                <c:pt idx="901">
                  <c:v>0.204932310311421</c:v>
                </c:pt>
                <c:pt idx="902">
                  <c:v>0.204932310311421</c:v>
                </c:pt>
                <c:pt idx="903">
                  <c:v>0.204932310311421</c:v>
                </c:pt>
                <c:pt idx="904">
                  <c:v>0.204932310311421</c:v>
                </c:pt>
                <c:pt idx="905">
                  <c:v>0.204932310311421</c:v>
                </c:pt>
                <c:pt idx="906">
                  <c:v>0.204932310311421</c:v>
                </c:pt>
                <c:pt idx="907">
                  <c:v>0.2078806640796366</c:v>
                </c:pt>
                <c:pt idx="908">
                  <c:v>0.2078806640796366</c:v>
                </c:pt>
                <c:pt idx="909">
                  <c:v>0.2078806640796366</c:v>
                </c:pt>
                <c:pt idx="910">
                  <c:v>0.2078806640796366</c:v>
                </c:pt>
                <c:pt idx="911">
                  <c:v>0.2078806640796366</c:v>
                </c:pt>
                <c:pt idx="912">
                  <c:v>0.2078806640796366</c:v>
                </c:pt>
                <c:pt idx="913">
                  <c:v>0.2109310110666867</c:v>
                </c:pt>
                <c:pt idx="914">
                  <c:v>0.2109310110666867</c:v>
                </c:pt>
                <c:pt idx="915">
                  <c:v>0.2109310110666867</c:v>
                </c:pt>
                <c:pt idx="916">
                  <c:v>0.2109310110666867</c:v>
                </c:pt>
                <c:pt idx="917">
                  <c:v>0.2109310110666867</c:v>
                </c:pt>
                <c:pt idx="918">
                  <c:v>0.2109310110666867</c:v>
                </c:pt>
                <c:pt idx="919">
                  <c:v>0.2140908286799785</c:v>
                </c:pt>
                <c:pt idx="920">
                  <c:v>0.2140908286799785</c:v>
                </c:pt>
                <c:pt idx="921">
                  <c:v>0.2140908286799785</c:v>
                </c:pt>
                <c:pt idx="922">
                  <c:v>0.2140908286799785</c:v>
                </c:pt>
                <c:pt idx="923">
                  <c:v>0.2140908286799785</c:v>
                </c:pt>
                <c:pt idx="924">
                  <c:v>0.2173681245211136</c:v>
                </c:pt>
                <c:pt idx="925">
                  <c:v>0.2173681245211136</c:v>
                </c:pt>
                <c:pt idx="926">
                  <c:v>0.2173681245211136</c:v>
                </c:pt>
                <c:pt idx="927">
                  <c:v>0.2173681245211136</c:v>
                </c:pt>
                <c:pt idx="928">
                  <c:v>0.2173681245211136</c:v>
                </c:pt>
                <c:pt idx="929">
                  <c:v>0.2173681245211136</c:v>
                </c:pt>
                <c:pt idx="930">
                  <c:v>0.2207713472146745</c:v>
                </c:pt>
                <c:pt idx="931">
                  <c:v>0.2207713472146745</c:v>
                </c:pt>
                <c:pt idx="932">
                  <c:v>0.2207713472146745</c:v>
                </c:pt>
                <c:pt idx="933">
                  <c:v>0.2207713472146745</c:v>
                </c:pt>
                <c:pt idx="934">
                  <c:v>0.2207713472146745</c:v>
                </c:pt>
                <c:pt idx="935">
                  <c:v>0.2207713472146745</c:v>
                </c:pt>
                <c:pt idx="936">
                  <c:v>0.2243092781701243</c:v>
                </c:pt>
                <c:pt idx="937">
                  <c:v>0.2243092781701243</c:v>
                </c:pt>
                <c:pt idx="938">
                  <c:v>0.2243092781701243</c:v>
                </c:pt>
                <c:pt idx="939">
                  <c:v>0.2243092781701243</c:v>
                </c:pt>
                <c:pt idx="940">
                  <c:v>0.2243092781701243</c:v>
                </c:pt>
                <c:pt idx="941">
                  <c:v>0.2243092781701243</c:v>
                </c:pt>
                <c:pt idx="942">
                  <c:v>0.2279908926135335</c:v>
                </c:pt>
                <c:pt idx="943">
                  <c:v>0.2279908926135335</c:v>
                </c:pt>
                <c:pt idx="944">
                  <c:v>0.2279908926135335</c:v>
                </c:pt>
                <c:pt idx="945">
                  <c:v>0.2279908926135335</c:v>
                </c:pt>
                <c:pt idx="946">
                  <c:v>0.2279908926135335</c:v>
                </c:pt>
                <c:pt idx="947">
                  <c:v>0.2279908926135335</c:v>
                </c:pt>
                <c:pt idx="948">
                  <c:v>0.2318932800018755</c:v>
                </c:pt>
                <c:pt idx="949">
                  <c:v>0.2318932800018755</c:v>
                </c:pt>
                <c:pt idx="950">
                  <c:v>0.2318932800018755</c:v>
                </c:pt>
                <c:pt idx="951">
                  <c:v>0.2318932800018755</c:v>
                </c:pt>
                <c:pt idx="952">
                  <c:v>0.2318932800018755</c:v>
                </c:pt>
                <c:pt idx="953">
                  <c:v>0.2318932800018755</c:v>
                </c:pt>
                <c:pt idx="954">
                  <c:v>0.2359911402969721</c:v>
                </c:pt>
                <c:pt idx="955">
                  <c:v>0.2359911402969721</c:v>
                </c:pt>
                <c:pt idx="956">
                  <c:v>0.2359911402969721</c:v>
                </c:pt>
                <c:pt idx="957">
                  <c:v>0.2359911402969721</c:v>
                </c:pt>
                <c:pt idx="958">
                  <c:v>0.2359911402969721</c:v>
                </c:pt>
                <c:pt idx="959">
                  <c:v>0.2359911402969721</c:v>
                </c:pt>
                <c:pt idx="960">
                  <c:v>0.2403064721275525</c:v>
                </c:pt>
                <c:pt idx="961">
                  <c:v>0.2403064721275525</c:v>
                </c:pt>
                <c:pt idx="962">
                  <c:v>0.2403064721275525</c:v>
                </c:pt>
                <c:pt idx="963">
                  <c:v>0.2403064721275525</c:v>
                </c:pt>
                <c:pt idx="964">
                  <c:v>0.2403064721275525</c:v>
                </c:pt>
                <c:pt idx="965">
                  <c:v>0.2448645086822697</c:v>
                </c:pt>
                <c:pt idx="966">
                  <c:v>0.2448645086822697</c:v>
                </c:pt>
                <c:pt idx="967">
                  <c:v>0.2448645086822697</c:v>
                </c:pt>
                <c:pt idx="968">
                  <c:v>0.2448645086822697</c:v>
                </c:pt>
                <c:pt idx="969">
                  <c:v>0.2448645086822697</c:v>
                </c:pt>
                <c:pt idx="970">
                  <c:v>0.2448645086822697</c:v>
                </c:pt>
                <c:pt idx="971">
                  <c:v>0.2496938210972365</c:v>
                </c:pt>
                <c:pt idx="972">
                  <c:v>0.2496938210972365</c:v>
                </c:pt>
                <c:pt idx="973">
                  <c:v>0.2496938210972365</c:v>
                </c:pt>
                <c:pt idx="974">
                  <c:v>0.2496938210972365</c:v>
                </c:pt>
                <c:pt idx="975">
                  <c:v>0.2496938210972365</c:v>
                </c:pt>
                <c:pt idx="976">
                  <c:v>0.2496938210972365</c:v>
                </c:pt>
                <c:pt idx="977">
                  <c:v>0.2548259178217562</c:v>
                </c:pt>
                <c:pt idx="978">
                  <c:v>0.2548259178217562</c:v>
                </c:pt>
                <c:pt idx="979">
                  <c:v>0.2548259178217562</c:v>
                </c:pt>
                <c:pt idx="980">
                  <c:v>0.2548259178217562</c:v>
                </c:pt>
                <c:pt idx="981">
                  <c:v>0.2548259178217562</c:v>
                </c:pt>
                <c:pt idx="982">
                  <c:v>0.2548259178217562</c:v>
                </c:pt>
                <c:pt idx="983">
                  <c:v>0.2602942122086699</c:v>
                </c:pt>
                <c:pt idx="984">
                  <c:v>0.2602942122086699</c:v>
                </c:pt>
                <c:pt idx="985">
                  <c:v>0.2602942122086699</c:v>
                </c:pt>
                <c:pt idx="986">
                  <c:v>0.2602942122086699</c:v>
                </c:pt>
                <c:pt idx="987">
                  <c:v>0.2602942122086699</c:v>
                </c:pt>
                <c:pt idx="988">
                  <c:v>0.2602942122086699</c:v>
                </c:pt>
                <c:pt idx="989">
                  <c:v>0.2661323745453059</c:v>
                </c:pt>
                <c:pt idx="990">
                  <c:v>0.2661323745453059</c:v>
                </c:pt>
                <c:pt idx="991">
                  <c:v>0.2661323745453059</c:v>
                </c:pt>
                <c:pt idx="992">
                  <c:v>0.2661323745453059</c:v>
                </c:pt>
                <c:pt idx="993">
                  <c:v>0.2661323745453059</c:v>
                </c:pt>
                <c:pt idx="994">
                  <c:v>0.2661323745453059</c:v>
                </c:pt>
                <c:pt idx="995">
                  <c:v>0.2723726260139184</c:v>
                </c:pt>
                <c:pt idx="996">
                  <c:v>0.2723726260139184</c:v>
                </c:pt>
                <c:pt idx="997">
                  <c:v>0.2723726260139184</c:v>
                </c:pt>
                <c:pt idx="998">
                  <c:v>0.2723726260139184</c:v>
                </c:pt>
                <c:pt idx="999">
                  <c:v>0.2723726260139184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0.0004039545837499954</c:v>
                </c:pt>
                <c:pt idx="1004">
                  <c:v>0.0004039545837499954</c:v>
                </c:pt>
                <c:pt idx="1005">
                  <c:v>0.0004039545837499954</c:v>
                </c:pt>
                <c:pt idx="1006">
                  <c:v>0.000806280395707135</c:v>
                </c:pt>
                <c:pt idx="1007">
                  <c:v>0.000806280395707135</c:v>
                </c:pt>
                <c:pt idx="1008">
                  <c:v>0.001207060725642006</c:v>
                </c:pt>
                <c:pt idx="1009">
                  <c:v>0.001207060725642006</c:v>
                </c:pt>
                <c:pt idx="1010">
                  <c:v>0.001207060725642006</c:v>
                </c:pt>
                <c:pt idx="1011">
                  <c:v>0.0016063374911993</c:v>
                </c:pt>
                <c:pt idx="1012">
                  <c:v>0.0016063374911993</c:v>
                </c:pt>
                <c:pt idx="1013">
                  <c:v>0.0016063374911993</c:v>
                </c:pt>
                <c:pt idx="1014">
                  <c:v>0.002004148410211102</c:v>
                </c:pt>
                <c:pt idx="1015">
                  <c:v>0.002004148410211102</c:v>
                </c:pt>
                <c:pt idx="1016">
                  <c:v>0.002400528183663762</c:v>
                </c:pt>
                <c:pt idx="1017">
                  <c:v>0.002400528183663762</c:v>
                </c:pt>
                <c:pt idx="1018">
                  <c:v>0.002400528183663762</c:v>
                </c:pt>
                <c:pt idx="1019">
                  <c:v>0.002795509390846901</c:v>
                </c:pt>
                <c:pt idx="1020">
                  <c:v>0.002795509390846901</c:v>
                </c:pt>
                <c:pt idx="1021">
                  <c:v>0.002795509390846901</c:v>
                </c:pt>
                <c:pt idx="1022">
                  <c:v>0.003189122957668961</c:v>
                </c:pt>
                <c:pt idx="1023">
                  <c:v>0.003189122957668961</c:v>
                </c:pt>
                <c:pt idx="1024">
                  <c:v>0.003581398451860155</c:v>
                </c:pt>
                <c:pt idx="1025">
                  <c:v>0.003581398451860155</c:v>
                </c:pt>
                <c:pt idx="1026">
                  <c:v>0.003581398451860155</c:v>
                </c:pt>
                <c:pt idx="1027">
                  <c:v>0.00397236428478624</c:v>
                </c:pt>
                <c:pt idx="1028">
                  <c:v>0.00397236428478624</c:v>
                </c:pt>
                <c:pt idx="1029">
                  <c:v>0.00397236428478624</c:v>
                </c:pt>
                <c:pt idx="1030">
                  <c:v>0.004362047858332708</c:v>
                </c:pt>
                <c:pt idx="1031">
                  <c:v>0.004362047858332708</c:v>
                </c:pt>
                <c:pt idx="1032">
                  <c:v>0.004750475676871871</c:v>
                </c:pt>
                <c:pt idx="1033">
                  <c:v>0.004750475676871871</c:v>
                </c:pt>
                <c:pt idx="1034">
                  <c:v>0.004750475676871871</c:v>
                </c:pt>
                <c:pt idx="1035">
                  <c:v>0.005137673435686801</c:v>
                </c:pt>
                <c:pt idx="1036">
                  <c:v>0.005137673435686801</c:v>
                </c:pt>
                <c:pt idx="1037">
                  <c:v>0.005137673435686801</c:v>
                </c:pt>
                <c:pt idx="1038">
                  <c:v>0.005523666092778348</c:v>
                </c:pt>
                <c:pt idx="1039">
                  <c:v>0.005523666092778348</c:v>
                </c:pt>
                <c:pt idx="1040">
                  <c:v>0.0059084779285026</c:v>
                </c:pt>
                <c:pt idx="1041">
                  <c:v>0.0059084779285026</c:v>
                </c:pt>
                <c:pt idx="1042">
                  <c:v>0.0059084779285026</c:v>
                </c:pt>
                <c:pt idx="1043">
                  <c:v>0.006292132596023371</c:v>
                </c:pt>
                <c:pt idx="1044">
                  <c:v>0.006292132596023371</c:v>
                </c:pt>
                <c:pt idx="1045">
                  <c:v>0.006292132596023371</c:v>
                </c:pt>
                <c:pt idx="1046">
                  <c:v>0.006674653164655786</c:v>
                </c:pt>
                <c:pt idx="1047">
                  <c:v>0.006674653164655786</c:v>
                </c:pt>
                <c:pt idx="1048">
                  <c:v>0.007056062157589351</c:v>
                </c:pt>
                <c:pt idx="1049">
                  <c:v>0.007056062157589351</c:v>
                </c:pt>
                <c:pt idx="1050">
                  <c:v>0.007056062157589351</c:v>
                </c:pt>
                <c:pt idx="1051">
                  <c:v>0.007436381585085449</c:v>
                </c:pt>
                <c:pt idx="1052">
                  <c:v>0.007436381585085449</c:v>
                </c:pt>
                <c:pt idx="1053">
                  <c:v>0.007436381585085449</c:v>
                </c:pt>
                <c:pt idx="1054">
                  <c:v>0.00781563297397277</c:v>
                </c:pt>
                <c:pt idx="1055">
                  <c:v>0.00781563297397277</c:v>
                </c:pt>
                <c:pt idx="1056">
                  <c:v>0.008193837394072164</c:v>
                </c:pt>
                <c:pt idx="1057">
                  <c:v>0.008193837394072164</c:v>
                </c:pt>
                <c:pt idx="1058">
                  <c:v>0.008193837394072164</c:v>
                </c:pt>
                <c:pt idx="1059">
                  <c:v>0.008571015482043485</c:v>
                </c:pt>
                <c:pt idx="1060">
                  <c:v>0.008571015482043485</c:v>
                </c:pt>
                <c:pt idx="1061">
                  <c:v>0.008571015482043485</c:v>
                </c:pt>
                <c:pt idx="1062">
                  <c:v>0.008947187463044386</c:v>
                </c:pt>
                <c:pt idx="1063">
                  <c:v>0.008947187463044386</c:v>
                </c:pt>
                <c:pt idx="1064">
                  <c:v>0.009322373170514082</c:v>
                </c:pt>
                <c:pt idx="1065">
                  <c:v>0.009322373170514082</c:v>
                </c:pt>
                <c:pt idx="1066">
                  <c:v>0.009322373170514082</c:v>
                </c:pt>
                <c:pt idx="1067">
                  <c:v>0.009696592064336316</c:v>
                </c:pt>
                <c:pt idx="1068">
                  <c:v>0.009696592064336316</c:v>
                </c:pt>
                <c:pt idx="1069">
                  <c:v>0.009696592064336316</c:v>
                </c:pt>
                <c:pt idx="1070">
                  <c:v>0.01006986324759029</c:v>
                </c:pt>
                <c:pt idx="1071">
                  <c:v>0.01006986324759029</c:v>
                </c:pt>
                <c:pt idx="1072">
                  <c:v>0.01044220548206273</c:v>
                </c:pt>
                <c:pt idx="1073">
                  <c:v>0.01044220548206273</c:v>
                </c:pt>
                <c:pt idx="1074">
                  <c:v>0.01044220548206273</c:v>
                </c:pt>
                <c:pt idx="1075">
                  <c:v>0.01081363720266603</c:v>
                </c:pt>
                <c:pt idx="1076">
                  <c:v>0.01081363720266603</c:v>
                </c:pt>
                <c:pt idx="1077">
                  <c:v>0.01081363720266603</c:v>
                </c:pt>
                <c:pt idx="1078">
                  <c:v>0.0111841765308847</c:v>
                </c:pt>
                <c:pt idx="1079">
                  <c:v>0.0111841765308847</c:v>
                </c:pt>
                <c:pt idx="1080">
                  <c:v>0.01155384128735422</c:v>
                </c:pt>
                <c:pt idx="1081">
                  <c:v>0.01155384128735422</c:v>
                </c:pt>
                <c:pt idx="1082">
                  <c:v>0.01155384128735422</c:v>
                </c:pt>
                <c:pt idx="1083">
                  <c:v>0.01192264900366122</c:v>
                </c:pt>
                <c:pt idx="1084">
                  <c:v>0.01192264900366122</c:v>
                </c:pt>
                <c:pt idx="1085">
                  <c:v>0.01192264900366122</c:v>
                </c:pt>
                <c:pt idx="1086">
                  <c:v>0.01229061693344181</c:v>
                </c:pt>
                <c:pt idx="1087">
                  <c:v>0.01229061693344181</c:v>
                </c:pt>
                <c:pt idx="1088">
                  <c:v>0.01265776206284458</c:v>
                </c:pt>
                <c:pt idx="1089">
                  <c:v>0.01265776206284458</c:v>
                </c:pt>
                <c:pt idx="1090">
                  <c:v>0.01265776206284458</c:v>
                </c:pt>
                <c:pt idx="1091">
                  <c:v>0.01302410112041628</c:v>
                </c:pt>
                <c:pt idx="1092">
                  <c:v>0.01302410112041628</c:v>
                </c:pt>
                <c:pt idx="1093">
                  <c:v>0.01302410112041628</c:v>
                </c:pt>
                <c:pt idx="1094">
                  <c:v>0.01338965058646106</c:v>
                </c:pt>
                <c:pt idx="1095">
                  <c:v>0.01338965058646106</c:v>
                </c:pt>
                <c:pt idx="1096">
                  <c:v>0.01375442670191804</c:v>
                </c:pt>
                <c:pt idx="1097">
                  <c:v>0.01375442670191804</c:v>
                </c:pt>
                <c:pt idx="1098">
                  <c:v>0.01375442670191804</c:v>
                </c:pt>
                <c:pt idx="1099">
                  <c:v>0.01411844547679682</c:v>
                </c:pt>
                <c:pt idx="1100">
                  <c:v>0.01411844547679682</c:v>
                </c:pt>
                <c:pt idx="1101">
                  <c:v>0.01411844547679682</c:v>
                </c:pt>
                <c:pt idx="1102">
                  <c:v>0.0144817226982062</c:v>
                </c:pt>
                <c:pt idx="1103">
                  <c:v>0.0144817226982062</c:v>
                </c:pt>
                <c:pt idx="1104">
                  <c:v>0.01484427393800748</c:v>
                </c:pt>
                <c:pt idx="1105">
                  <c:v>0.01484427393800748</c:v>
                </c:pt>
                <c:pt idx="1106">
                  <c:v>0.01484427393800748</c:v>
                </c:pt>
                <c:pt idx="1107">
                  <c:v>0.01520611456012047</c:v>
                </c:pt>
                <c:pt idx="1108">
                  <c:v>0.01520611456012047</c:v>
                </c:pt>
                <c:pt idx="1109">
                  <c:v>0.01520611456012047</c:v>
                </c:pt>
                <c:pt idx="1110">
                  <c:v>0.01556725972750757</c:v>
                </c:pt>
                <c:pt idx="1111">
                  <c:v>0.01556725972750757</c:v>
                </c:pt>
                <c:pt idx="1112">
                  <c:v>0.01592772440885854</c:v>
                </c:pt>
                <c:pt idx="1113">
                  <c:v>0.01592772440885854</c:v>
                </c:pt>
                <c:pt idx="1114">
                  <c:v>0.01592772440885854</c:v>
                </c:pt>
                <c:pt idx="1115">
                  <c:v>0.01628752338499691</c:v>
                </c:pt>
                <c:pt idx="1116">
                  <c:v>0.01628752338499691</c:v>
                </c:pt>
                <c:pt idx="1117">
                  <c:v>0.01628752338499691</c:v>
                </c:pt>
                <c:pt idx="1118">
                  <c:v>0.01664667125502629</c:v>
                </c:pt>
                <c:pt idx="1119">
                  <c:v>0.01664667125502629</c:v>
                </c:pt>
                <c:pt idx="1120">
                  <c:v>0.01700518244223412</c:v>
                </c:pt>
                <c:pt idx="1121">
                  <c:v>0.01700518244223412</c:v>
                </c:pt>
                <c:pt idx="1122">
                  <c:v>0.01700518244223412</c:v>
                </c:pt>
                <c:pt idx="1123">
                  <c:v>0.01736307119976792</c:v>
                </c:pt>
                <c:pt idx="1124">
                  <c:v>0.01736307119976792</c:v>
                </c:pt>
                <c:pt idx="1125">
                  <c:v>0.01736307119976792</c:v>
                </c:pt>
                <c:pt idx="1126">
                  <c:v>0.01772035161609864</c:v>
                </c:pt>
                <c:pt idx="1127">
                  <c:v>0.01772035161609864</c:v>
                </c:pt>
                <c:pt idx="1128">
                  <c:v>0.01807703762028388</c:v>
                </c:pt>
                <c:pt idx="1129">
                  <c:v>0.01807703762028388</c:v>
                </c:pt>
                <c:pt idx="1130">
                  <c:v>0.01807703762028388</c:v>
                </c:pt>
                <c:pt idx="1131">
                  <c:v>0.01843314298704311</c:v>
                </c:pt>
                <c:pt idx="1132">
                  <c:v>0.01843314298704311</c:v>
                </c:pt>
                <c:pt idx="1133">
                  <c:v>0.01843314298704311</c:v>
                </c:pt>
                <c:pt idx="1134">
                  <c:v>0.01878868134165583</c:v>
                </c:pt>
                <c:pt idx="1135">
                  <c:v>0.01878868134165583</c:v>
                </c:pt>
                <c:pt idx="1136">
                  <c:v>0.01914366616469295</c:v>
                </c:pt>
                <c:pt idx="1137">
                  <c:v>0.01914366616469295</c:v>
                </c:pt>
                <c:pt idx="1138">
                  <c:v>0.01914366616469295</c:v>
                </c:pt>
                <c:pt idx="1139">
                  <c:v>0.01949811079659073</c:v>
                </c:pt>
                <c:pt idx="1140">
                  <c:v>0.01949811079659073</c:v>
                </c:pt>
                <c:pt idx="1141">
                  <c:v>0.01949811079659073</c:v>
                </c:pt>
                <c:pt idx="1142">
                  <c:v>0.01985202844207606</c:v>
                </c:pt>
                <c:pt idx="1143">
                  <c:v>0.01985202844207606</c:v>
                </c:pt>
                <c:pt idx="1144">
                  <c:v>0.02020543217445124</c:v>
                </c:pt>
                <c:pt idx="1145">
                  <c:v>0.02020543217445124</c:v>
                </c:pt>
                <c:pt idx="1146">
                  <c:v>0.02020543217445124</c:v>
                </c:pt>
                <c:pt idx="1147">
                  <c:v>0.02055833493974562</c:v>
                </c:pt>
                <c:pt idx="1148">
                  <c:v>0.02055833493974562</c:v>
                </c:pt>
                <c:pt idx="1149">
                  <c:v>0.02055833493974562</c:v>
                </c:pt>
                <c:pt idx="1150">
                  <c:v>0.02091074956074128</c:v>
                </c:pt>
                <c:pt idx="1151">
                  <c:v>0.02091074956074128</c:v>
                </c:pt>
                <c:pt idx="1152">
                  <c:v>0.02126268874087954</c:v>
                </c:pt>
                <c:pt idx="1153">
                  <c:v>0.02126268874087954</c:v>
                </c:pt>
                <c:pt idx="1154">
                  <c:v>0.02126268874087954</c:v>
                </c:pt>
                <c:pt idx="1155">
                  <c:v>0.02161416506805393</c:v>
                </c:pt>
                <c:pt idx="1156">
                  <c:v>0.02161416506805393</c:v>
                </c:pt>
                <c:pt idx="1157">
                  <c:v>0.02161416506805393</c:v>
                </c:pt>
                <c:pt idx="1158">
                  <c:v>0.02196519101829561</c:v>
                </c:pt>
                <c:pt idx="1159">
                  <c:v>0.02196519101829561</c:v>
                </c:pt>
                <c:pt idx="1160">
                  <c:v>0.0223157789593568</c:v>
                </c:pt>
                <c:pt idx="1161">
                  <c:v>0.0223157789593568</c:v>
                </c:pt>
                <c:pt idx="1162">
                  <c:v>0.0223157789593568</c:v>
                </c:pt>
                <c:pt idx="1163">
                  <c:v>0.02266594115419693</c:v>
                </c:pt>
                <c:pt idx="1164">
                  <c:v>0.02266594115419693</c:v>
                </c:pt>
                <c:pt idx="1165">
                  <c:v>0.02266594115419693</c:v>
                </c:pt>
                <c:pt idx="1166">
                  <c:v>0.02301568976437664</c:v>
                </c:pt>
                <c:pt idx="1167">
                  <c:v>0.02301568976437664</c:v>
                </c:pt>
                <c:pt idx="1168">
                  <c:v>0.02336503685336377</c:v>
                </c:pt>
                <c:pt idx="1169">
                  <c:v>0.02336503685336377</c:v>
                </c:pt>
                <c:pt idx="1170">
                  <c:v>0.02336503685336377</c:v>
                </c:pt>
                <c:pt idx="1171">
                  <c:v>0.02371399438975579</c:v>
                </c:pt>
                <c:pt idx="1172">
                  <c:v>0.02371399438975579</c:v>
                </c:pt>
                <c:pt idx="1173">
                  <c:v>0.02371399438975579</c:v>
                </c:pt>
                <c:pt idx="1174">
                  <c:v>0.02406257425042259</c:v>
                </c:pt>
                <c:pt idx="1175">
                  <c:v>0.02406257425042259</c:v>
                </c:pt>
                <c:pt idx="1176">
                  <c:v>0.02441078822357332</c:v>
                </c:pt>
                <c:pt idx="1177">
                  <c:v>0.02441078822357332</c:v>
                </c:pt>
                <c:pt idx="1178">
                  <c:v>0.02441078822357332</c:v>
                </c:pt>
                <c:pt idx="1179">
                  <c:v>0.02475864801175099</c:v>
                </c:pt>
                <c:pt idx="1180">
                  <c:v>0.02475864801175099</c:v>
                </c:pt>
                <c:pt idx="1181">
                  <c:v>0.02475864801175099</c:v>
                </c:pt>
                <c:pt idx="1182">
                  <c:v>0.02510616523475811</c:v>
                </c:pt>
                <c:pt idx="1183">
                  <c:v>0.02510616523475811</c:v>
                </c:pt>
                <c:pt idx="1184">
                  <c:v>0.02545335143251656</c:v>
                </c:pt>
                <c:pt idx="1185">
                  <c:v>0.02545335143251656</c:v>
                </c:pt>
                <c:pt idx="1186">
                  <c:v>0.02545335143251656</c:v>
                </c:pt>
                <c:pt idx="1187">
                  <c:v>0.02580021806792076</c:v>
                </c:pt>
                <c:pt idx="1188">
                  <c:v>0.02580021806792076</c:v>
                </c:pt>
                <c:pt idx="1189">
                  <c:v>0.02580021806792076</c:v>
                </c:pt>
                <c:pt idx="1190">
                  <c:v>0.02614677652945881</c:v>
                </c:pt>
                <c:pt idx="1191">
                  <c:v>0.02614677652945881</c:v>
                </c:pt>
                <c:pt idx="1192">
                  <c:v>0.02649303813395546</c:v>
                </c:pt>
                <c:pt idx="1193">
                  <c:v>0.02649303813395546</c:v>
                </c:pt>
                <c:pt idx="1194">
                  <c:v>0.02649303813395546</c:v>
                </c:pt>
                <c:pt idx="1195">
                  <c:v>0.02683901412919589</c:v>
                </c:pt>
                <c:pt idx="1196">
                  <c:v>0.02683901412919589</c:v>
                </c:pt>
                <c:pt idx="1197">
                  <c:v>0.02683901412919589</c:v>
                </c:pt>
                <c:pt idx="1198">
                  <c:v>0.02718471569649978</c:v>
                </c:pt>
                <c:pt idx="1199">
                  <c:v>0.02718471569649978</c:v>
                </c:pt>
                <c:pt idx="1200">
                  <c:v>0.0275301539532459</c:v>
                </c:pt>
                <c:pt idx="1201">
                  <c:v>0.0275301539532459</c:v>
                </c:pt>
                <c:pt idx="1202">
                  <c:v>0.0275301539532459</c:v>
                </c:pt>
                <c:pt idx="1203">
                  <c:v>0.02787533995534936</c:v>
                </c:pt>
                <c:pt idx="1204">
                  <c:v>0.02787533995534936</c:v>
                </c:pt>
                <c:pt idx="1205">
                  <c:v>0.02787533995534936</c:v>
                </c:pt>
                <c:pt idx="1206">
                  <c:v>0.02822028469969392</c:v>
                </c:pt>
                <c:pt idx="1207">
                  <c:v>0.02822028469969392</c:v>
                </c:pt>
                <c:pt idx="1208">
                  <c:v>0.02856499912652128</c:v>
                </c:pt>
                <c:pt idx="1209">
                  <c:v>0.02856499912652128</c:v>
                </c:pt>
                <c:pt idx="1210">
                  <c:v>0.02856499912652128</c:v>
                </c:pt>
                <c:pt idx="1211">
                  <c:v>0.02890949412177942</c:v>
                </c:pt>
                <c:pt idx="1212">
                  <c:v>0.02890949412177942</c:v>
                </c:pt>
                <c:pt idx="1213">
                  <c:v>0.02890949412177942</c:v>
                </c:pt>
                <c:pt idx="1214">
                  <c:v>0.02925378051943195</c:v>
                </c:pt>
                <c:pt idx="1215">
                  <c:v>0.02925378051943195</c:v>
                </c:pt>
                <c:pt idx="1216">
                  <c:v>0.02959786910373022</c:v>
                </c:pt>
                <c:pt idx="1217">
                  <c:v>0.02959786910373022</c:v>
                </c:pt>
                <c:pt idx="1218">
                  <c:v>0.02959786910373022</c:v>
                </c:pt>
                <c:pt idx="1219">
                  <c:v>0.02994177061145014</c:v>
                </c:pt>
                <c:pt idx="1220">
                  <c:v>0.02994177061145014</c:v>
                </c:pt>
                <c:pt idx="1221">
                  <c:v>0.02994177061145014</c:v>
                </c:pt>
                <c:pt idx="1222">
                  <c:v>0.03028549573409518</c:v>
                </c:pt>
                <c:pt idx="1223">
                  <c:v>0.03028549573409518</c:v>
                </c:pt>
                <c:pt idx="1224">
                  <c:v>0.0306290551200674</c:v>
                </c:pt>
                <c:pt idx="1225">
                  <c:v>0.0306290551200674</c:v>
                </c:pt>
                <c:pt idx="1226">
                  <c:v>0.0306290551200674</c:v>
                </c:pt>
                <c:pt idx="1227">
                  <c:v>0.03097245937680808</c:v>
                </c:pt>
                <c:pt idx="1228">
                  <c:v>0.03097245937680808</c:v>
                </c:pt>
                <c:pt idx="1229">
                  <c:v>0.03097245937680808</c:v>
                </c:pt>
                <c:pt idx="1230">
                  <c:v>0.03131571907290936</c:v>
                </c:pt>
                <c:pt idx="1231">
                  <c:v>0.03131571907290936</c:v>
                </c:pt>
                <c:pt idx="1232">
                  <c:v>0.03165884474019848</c:v>
                </c:pt>
                <c:pt idx="1233">
                  <c:v>0.03165884474019848</c:v>
                </c:pt>
                <c:pt idx="1234">
                  <c:v>0.03165884474019848</c:v>
                </c:pt>
                <c:pt idx="1235">
                  <c:v>0.03200184687579603</c:v>
                </c:pt>
                <c:pt idx="1236">
                  <c:v>0.03200184687579603</c:v>
                </c:pt>
                <c:pt idx="1237">
                  <c:v>0.03200184687579603</c:v>
                </c:pt>
                <c:pt idx="1238">
                  <c:v>0.0323447359441496</c:v>
                </c:pt>
                <c:pt idx="1239">
                  <c:v>0.0323447359441496</c:v>
                </c:pt>
                <c:pt idx="1240">
                  <c:v>0.03268752237904416</c:v>
                </c:pt>
                <c:pt idx="1241">
                  <c:v>0.03268752237904416</c:v>
                </c:pt>
                <c:pt idx="1242">
                  <c:v>0.03268752237904416</c:v>
                </c:pt>
                <c:pt idx="1243">
                  <c:v>0.03303021658559053</c:v>
                </c:pt>
                <c:pt idx="1244">
                  <c:v>0.03303021658559053</c:v>
                </c:pt>
                <c:pt idx="1245">
                  <c:v>0.03303021658559053</c:v>
                </c:pt>
                <c:pt idx="1246">
                  <c:v>0.03337282894219311</c:v>
                </c:pt>
                <c:pt idx="1247">
                  <c:v>0.03337282894219311</c:v>
                </c:pt>
                <c:pt idx="1248">
                  <c:v>0.0337153698024982</c:v>
                </c:pt>
                <c:pt idx="1249">
                  <c:v>0.0337153698024982</c:v>
                </c:pt>
                <c:pt idx="1250">
                  <c:v>0.0337153698024982</c:v>
                </c:pt>
                <c:pt idx="1251">
                  <c:v>0.03405784949732409</c:v>
                </c:pt>
                <c:pt idx="1252">
                  <c:v>0.03405784949732409</c:v>
                </c:pt>
                <c:pt idx="1253">
                  <c:v>0.03405784949732409</c:v>
                </c:pt>
                <c:pt idx="1254">
                  <c:v>0.03440027833657404</c:v>
                </c:pt>
                <c:pt idx="1255">
                  <c:v>0.03440027833657404</c:v>
                </c:pt>
                <c:pt idx="1256">
                  <c:v>0.03474266661113331</c:v>
                </c:pt>
                <c:pt idx="1257">
                  <c:v>0.03474266661113331</c:v>
                </c:pt>
                <c:pt idx="1258">
                  <c:v>0.03474266661113331</c:v>
                </c:pt>
                <c:pt idx="1259">
                  <c:v>0.03508502459475145</c:v>
                </c:pt>
                <c:pt idx="1260">
                  <c:v>0.03508502459475145</c:v>
                </c:pt>
                <c:pt idx="1261">
                  <c:v>0.03508502459475145</c:v>
                </c:pt>
                <c:pt idx="1262">
                  <c:v>0.03542736254591076</c:v>
                </c:pt>
                <c:pt idx="1263">
                  <c:v>0.03542736254591076</c:v>
                </c:pt>
                <c:pt idx="1264">
                  <c:v>0.03576969070968219</c:v>
                </c:pt>
                <c:pt idx="1265">
                  <c:v>0.03576969070968219</c:v>
                </c:pt>
                <c:pt idx="1266">
                  <c:v>0.03576969070968219</c:v>
                </c:pt>
                <c:pt idx="1267">
                  <c:v>0.03611201931956944</c:v>
                </c:pt>
                <c:pt idx="1268">
                  <c:v>0.03611201931956944</c:v>
                </c:pt>
                <c:pt idx="1269">
                  <c:v>0.03611201931956944</c:v>
                </c:pt>
                <c:pt idx="1270">
                  <c:v>0.03645435859934271</c:v>
                </c:pt>
                <c:pt idx="1271">
                  <c:v>0.03645435859934271</c:v>
                </c:pt>
                <c:pt idx="1272">
                  <c:v>0.03679671876486258</c:v>
                </c:pt>
                <c:pt idx="1273">
                  <c:v>0.03679671876486258</c:v>
                </c:pt>
                <c:pt idx="1274">
                  <c:v>0.03679671876486258</c:v>
                </c:pt>
                <c:pt idx="1275">
                  <c:v>0.03713911002589552</c:v>
                </c:pt>
                <c:pt idx="1276">
                  <c:v>0.03713911002589552</c:v>
                </c:pt>
                <c:pt idx="1277">
                  <c:v>0.03713911002589552</c:v>
                </c:pt>
                <c:pt idx="1278">
                  <c:v>0.03748154258792159</c:v>
                </c:pt>
                <c:pt idx="1279">
                  <c:v>0.03748154258792159</c:v>
                </c:pt>
                <c:pt idx="1280">
                  <c:v>0.0378240266539355</c:v>
                </c:pt>
                <c:pt idx="1281">
                  <c:v>0.0378240266539355</c:v>
                </c:pt>
                <c:pt idx="1282">
                  <c:v>0.0378240266539355</c:v>
                </c:pt>
                <c:pt idx="1283">
                  <c:v>0.038166572426242</c:v>
                </c:pt>
                <c:pt idx="1284">
                  <c:v>0.038166572426242</c:v>
                </c:pt>
                <c:pt idx="1285">
                  <c:v>0.038166572426242</c:v>
                </c:pt>
                <c:pt idx="1286">
                  <c:v>0.03850919010824633</c:v>
                </c:pt>
                <c:pt idx="1287">
                  <c:v>0.03850919010824633</c:v>
                </c:pt>
                <c:pt idx="1288">
                  <c:v>0.03885188990624085</c:v>
                </c:pt>
                <c:pt idx="1289">
                  <c:v>0.03885188990624085</c:v>
                </c:pt>
                <c:pt idx="1290">
                  <c:v>0.03885188990624085</c:v>
                </c:pt>
                <c:pt idx="1291">
                  <c:v>0.03919468203118869</c:v>
                </c:pt>
                <c:pt idx="1292">
                  <c:v>0.03919468203118869</c:v>
                </c:pt>
                <c:pt idx="1293">
                  <c:v>0.03919468203118869</c:v>
                </c:pt>
                <c:pt idx="1294">
                  <c:v>0.03953757670050528</c:v>
                </c:pt>
                <c:pt idx="1295">
                  <c:v>0.03953757670050528</c:v>
                </c:pt>
                <c:pt idx="1296">
                  <c:v>0.03988058413983863</c:v>
                </c:pt>
                <c:pt idx="1297">
                  <c:v>0.03988058413983863</c:v>
                </c:pt>
                <c:pt idx="1298">
                  <c:v>0.03988058413983863</c:v>
                </c:pt>
                <c:pt idx="1299">
                  <c:v>0.04022371458484947</c:v>
                </c:pt>
                <c:pt idx="1300">
                  <c:v>0.04022371458484947</c:v>
                </c:pt>
                <c:pt idx="1301">
                  <c:v>0.04022371458484947</c:v>
                </c:pt>
                <c:pt idx="1302">
                  <c:v>0.04056697828299171</c:v>
                </c:pt>
                <c:pt idx="1303">
                  <c:v>0.04056697828299171</c:v>
                </c:pt>
                <c:pt idx="1304">
                  <c:v>0.0409103854952946</c:v>
                </c:pt>
                <c:pt idx="1305">
                  <c:v>0.0409103854952946</c:v>
                </c:pt>
                <c:pt idx="1306">
                  <c:v>0.0409103854952946</c:v>
                </c:pt>
                <c:pt idx="1307">
                  <c:v>0.04125394649814697</c:v>
                </c:pt>
                <c:pt idx="1308">
                  <c:v>0.04125394649814697</c:v>
                </c:pt>
                <c:pt idx="1309">
                  <c:v>0.04125394649814697</c:v>
                </c:pt>
                <c:pt idx="1310">
                  <c:v>0.0415976715850848</c:v>
                </c:pt>
                <c:pt idx="1311">
                  <c:v>0.0415976715850848</c:v>
                </c:pt>
                <c:pt idx="1312">
                  <c:v>0.04194157106858279</c:v>
                </c:pt>
                <c:pt idx="1313">
                  <c:v>0.04194157106858279</c:v>
                </c:pt>
                <c:pt idx="1314">
                  <c:v>0.04194157106858279</c:v>
                </c:pt>
                <c:pt idx="1315">
                  <c:v>0.0422856552818508</c:v>
                </c:pt>
                <c:pt idx="1316">
                  <c:v>0.0422856552818508</c:v>
                </c:pt>
                <c:pt idx="1317">
                  <c:v>0.0422856552818508</c:v>
                </c:pt>
                <c:pt idx="1318">
                  <c:v>0.04262993458063808</c:v>
                </c:pt>
                <c:pt idx="1319">
                  <c:v>0.04262993458063808</c:v>
                </c:pt>
                <c:pt idx="1320">
                  <c:v>0.04297441934503812</c:v>
                </c:pt>
                <c:pt idx="1321">
                  <c:v>0.04297441934503812</c:v>
                </c:pt>
                <c:pt idx="1322">
                  <c:v>0.04297441934503812</c:v>
                </c:pt>
                <c:pt idx="1323">
                  <c:v>0.04331911998130722</c:v>
                </c:pt>
                <c:pt idx="1324">
                  <c:v>0.04331911998130722</c:v>
                </c:pt>
                <c:pt idx="1325">
                  <c:v>0.04331911998130722</c:v>
                </c:pt>
                <c:pt idx="1326">
                  <c:v>0.04366404692368913</c:v>
                </c:pt>
                <c:pt idx="1327">
                  <c:v>0.04366404692368913</c:v>
                </c:pt>
                <c:pt idx="1328">
                  <c:v>0.0440092106362491</c:v>
                </c:pt>
                <c:pt idx="1329">
                  <c:v>0.0440092106362491</c:v>
                </c:pt>
                <c:pt idx="1330">
                  <c:v>0.0440092106362491</c:v>
                </c:pt>
                <c:pt idx="1331">
                  <c:v>0.04435462161471794</c:v>
                </c:pt>
                <c:pt idx="1332">
                  <c:v>0.04435462161471794</c:v>
                </c:pt>
                <c:pt idx="1333">
                  <c:v>0.04435462161471794</c:v>
                </c:pt>
                <c:pt idx="1334">
                  <c:v>0.04470029038834728</c:v>
                </c:pt>
                <c:pt idx="1335">
                  <c:v>0.04470029038834728</c:v>
                </c:pt>
                <c:pt idx="1336">
                  <c:v>0.04504622752177649</c:v>
                </c:pt>
                <c:pt idx="1337">
                  <c:v>0.04504622752177649</c:v>
                </c:pt>
                <c:pt idx="1338">
                  <c:v>0.04504622752177649</c:v>
                </c:pt>
                <c:pt idx="1339">
                  <c:v>0.04539244361691259</c:v>
                </c:pt>
                <c:pt idx="1340">
                  <c:v>0.04539244361691259</c:v>
                </c:pt>
                <c:pt idx="1341">
                  <c:v>0.04539244361691259</c:v>
                </c:pt>
                <c:pt idx="1342">
                  <c:v>0.04573894931482199</c:v>
                </c:pt>
                <c:pt idx="1343">
                  <c:v>0.04573894931482199</c:v>
                </c:pt>
                <c:pt idx="1344">
                  <c:v>0.04608575529764218</c:v>
                </c:pt>
                <c:pt idx="1345">
                  <c:v>0.04608575529764218</c:v>
                </c:pt>
                <c:pt idx="1346">
                  <c:v>0.04608575529764218</c:v>
                </c:pt>
                <c:pt idx="1347">
                  <c:v>0.04643287229040895</c:v>
                </c:pt>
                <c:pt idx="1348">
                  <c:v>0.04643287229040895</c:v>
                </c:pt>
                <c:pt idx="1349">
                  <c:v>0.04643287229040895</c:v>
                </c:pt>
                <c:pt idx="1350">
                  <c:v>0.04678031106318378</c:v>
                </c:pt>
                <c:pt idx="1351">
                  <c:v>0.04678031106318378</c:v>
                </c:pt>
                <c:pt idx="1352">
                  <c:v>0.04712808243291522</c:v>
                </c:pt>
                <c:pt idx="1353">
                  <c:v>0.04712808243291522</c:v>
                </c:pt>
                <c:pt idx="1354">
                  <c:v>0.04712808243291522</c:v>
                </c:pt>
                <c:pt idx="1355">
                  <c:v>0.04747619726541803</c:v>
                </c:pt>
                <c:pt idx="1356">
                  <c:v>0.04747619726541803</c:v>
                </c:pt>
                <c:pt idx="1357">
                  <c:v>0.04747619726541803</c:v>
                </c:pt>
                <c:pt idx="1358">
                  <c:v>0.04782466647736847</c:v>
                </c:pt>
                <c:pt idx="1359">
                  <c:v>0.04782466647736847</c:v>
                </c:pt>
                <c:pt idx="1360">
                  <c:v>0.0481735010383197</c:v>
                </c:pt>
                <c:pt idx="1361">
                  <c:v>0.0481735010383197</c:v>
                </c:pt>
                <c:pt idx="1362">
                  <c:v>0.0481735010383197</c:v>
                </c:pt>
                <c:pt idx="1363">
                  <c:v>0.04852271197273868</c:v>
                </c:pt>
                <c:pt idx="1364">
                  <c:v>0.04852271197273868</c:v>
                </c:pt>
                <c:pt idx="1365">
                  <c:v>0.04852271197273868</c:v>
                </c:pt>
                <c:pt idx="1366">
                  <c:v>0.04887231036206524</c:v>
                </c:pt>
                <c:pt idx="1367">
                  <c:v>0.04887231036206524</c:v>
                </c:pt>
                <c:pt idx="1368">
                  <c:v>0.04922230734679459</c:v>
                </c:pt>
                <c:pt idx="1369">
                  <c:v>0.04922230734679459</c:v>
                </c:pt>
                <c:pt idx="1370">
                  <c:v>0.04922230734679459</c:v>
                </c:pt>
                <c:pt idx="1371">
                  <c:v>0.04957271412858415</c:v>
                </c:pt>
                <c:pt idx="1372">
                  <c:v>0.04957271412858415</c:v>
                </c:pt>
                <c:pt idx="1373">
                  <c:v>0.04957271412858415</c:v>
                </c:pt>
                <c:pt idx="1374">
                  <c:v>0.04992354197238591</c:v>
                </c:pt>
                <c:pt idx="1375">
                  <c:v>0.04992354197238591</c:v>
                </c:pt>
                <c:pt idx="1376">
                  <c:v>0.05027480220860531</c:v>
                </c:pt>
                <c:pt idx="1377">
                  <c:v>0.05027480220860531</c:v>
                </c:pt>
                <c:pt idx="1378">
                  <c:v>0.05027480220860531</c:v>
                </c:pt>
                <c:pt idx="1379">
                  <c:v>0.05062650623528777</c:v>
                </c:pt>
                <c:pt idx="1380">
                  <c:v>0.05062650623528777</c:v>
                </c:pt>
                <c:pt idx="1381">
                  <c:v>0.05062650623528777</c:v>
                </c:pt>
                <c:pt idx="1382">
                  <c:v>0.05097866552033403</c:v>
                </c:pt>
                <c:pt idx="1383">
                  <c:v>0.05097866552033403</c:v>
                </c:pt>
                <c:pt idx="1384">
                  <c:v>0.05133129160374537</c:v>
                </c:pt>
                <c:pt idx="1385">
                  <c:v>0.05133129160374537</c:v>
                </c:pt>
                <c:pt idx="1386">
                  <c:v>0.05133129160374537</c:v>
                </c:pt>
                <c:pt idx="1387">
                  <c:v>0.05168439609990011</c:v>
                </c:pt>
                <c:pt idx="1388">
                  <c:v>0.05168439609990011</c:v>
                </c:pt>
                <c:pt idx="1389">
                  <c:v>0.05168439609990011</c:v>
                </c:pt>
                <c:pt idx="1390">
                  <c:v>0.05203799069986217</c:v>
                </c:pt>
                <c:pt idx="1391">
                  <c:v>0.05203799069986217</c:v>
                </c:pt>
                <c:pt idx="1392">
                  <c:v>0.05239208717372345</c:v>
                </c:pt>
                <c:pt idx="1393">
                  <c:v>0.05239208717372345</c:v>
                </c:pt>
                <c:pt idx="1394">
                  <c:v>0.05239208717372345</c:v>
                </c:pt>
                <c:pt idx="1395">
                  <c:v>0.05274669737298083</c:v>
                </c:pt>
                <c:pt idx="1396">
                  <c:v>0.05274669737298083</c:v>
                </c:pt>
                <c:pt idx="1397">
                  <c:v>0.05274669737298083</c:v>
                </c:pt>
                <c:pt idx="1398">
                  <c:v>0.0531018332329494</c:v>
                </c:pt>
                <c:pt idx="1399">
                  <c:v>0.0531018332329494</c:v>
                </c:pt>
                <c:pt idx="1400">
                  <c:v>0.05345750677521297</c:v>
                </c:pt>
                <c:pt idx="1401">
                  <c:v>0.05345750677521297</c:v>
                </c:pt>
                <c:pt idx="1402">
                  <c:v>0.05345750677521297</c:v>
                </c:pt>
                <c:pt idx="1403">
                  <c:v>0.05381373011011348</c:v>
                </c:pt>
                <c:pt idx="1404">
                  <c:v>0.05381373011011348</c:v>
                </c:pt>
                <c:pt idx="1405">
                  <c:v>0.05381373011011348</c:v>
                </c:pt>
                <c:pt idx="1406">
                  <c:v>0.05417051543928049</c:v>
                </c:pt>
                <c:pt idx="1407">
                  <c:v>0.05417051543928049</c:v>
                </c:pt>
                <c:pt idx="1408">
                  <c:v>0.05452787505820222</c:v>
                </c:pt>
                <c:pt idx="1409">
                  <c:v>0.05452787505820222</c:v>
                </c:pt>
                <c:pt idx="1410">
                  <c:v>0.05452787505820222</c:v>
                </c:pt>
                <c:pt idx="1411">
                  <c:v>0.05488582135883963</c:v>
                </c:pt>
                <c:pt idx="1412">
                  <c:v>0.05488582135883963</c:v>
                </c:pt>
                <c:pt idx="1413">
                  <c:v>0.05488582135883963</c:v>
                </c:pt>
                <c:pt idx="1414">
                  <c:v>0.05524436683228507</c:v>
                </c:pt>
                <c:pt idx="1415">
                  <c:v>0.05524436683228507</c:v>
                </c:pt>
                <c:pt idx="1416">
                  <c:v>0.05560352407146687</c:v>
                </c:pt>
                <c:pt idx="1417">
                  <c:v>0.05560352407146687</c:v>
                </c:pt>
                <c:pt idx="1418">
                  <c:v>0.05560352407146687</c:v>
                </c:pt>
                <c:pt idx="1419">
                  <c:v>0.05596330577390161</c:v>
                </c:pt>
                <c:pt idx="1420">
                  <c:v>0.05596330577390161</c:v>
                </c:pt>
                <c:pt idx="1421">
                  <c:v>0.05596330577390161</c:v>
                </c:pt>
                <c:pt idx="1422">
                  <c:v>0.05632372474449564</c:v>
                </c:pt>
                <c:pt idx="1423">
                  <c:v>0.05632372474449564</c:v>
                </c:pt>
                <c:pt idx="1424">
                  <c:v>0.0566847938983974</c:v>
                </c:pt>
                <c:pt idx="1425">
                  <c:v>0.0566847938983974</c:v>
                </c:pt>
                <c:pt idx="1426">
                  <c:v>0.0566847938983974</c:v>
                </c:pt>
                <c:pt idx="1427">
                  <c:v>0.05704652626390248</c:v>
                </c:pt>
                <c:pt idx="1428">
                  <c:v>0.05704652626390248</c:v>
                </c:pt>
                <c:pt idx="1429">
                  <c:v>0.05704652626390248</c:v>
                </c:pt>
                <c:pt idx="1430">
                  <c:v>0.05740893498541283</c:v>
                </c:pt>
                <c:pt idx="1431">
                  <c:v>0.05740893498541283</c:v>
                </c:pt>
                <c:pt idx="1432">
                  <c:v>0.05777203332645237</c:v>
                </c:pt>
                <c:pt idx="1433">
                  <c:v>0.05777203332645237</c:v>
                </c:pt>
                <c:pt idx="1434">
                  <c:v>0.05777203332645237</c:v>
                </c:pt>
                <c:pt idx="1435">
                  <c:v>0.05813583467274035</c:v>
                </c:pt>
                <c:pt idx="1436">
                  <c:v>0.05813583467274035</c:v>
                </c:pt>
                <c:pt idx="1437">
                  <c:v>0.05813583467274035</c:v>
                </c:pt>
                <c:pt idx="1438">
                  <c:v>0.05850035253532486</c:v>
                </c:pt>
                <c:pt idx="1439">
                  <c:v>0.05850035253532486</c:v>
                </c:pt>
                <c:pt idx="1440">
                  <c:v>0.05886560055377804</c:v>
                </c:pt>
                <c:pt idx="1441">
                  <c:v>0.05886560055377804</c:v>
                </c:pt>
                <c:pt idx="1442">
                  <c:v>0.05886560055377804</c:v>
                </c:pt>
                <c:pt idx="1443">
                  <c:v>0.05923159249959562</c:v>
                </c:pt>
                <c:pt idx="1444">
                  <c:v>0.05923159249959562</c:v>
                </c:pt>
                <c:pt idx="1445">
                  <c:v>0.05923159249959562</c:v>
                </c:pt>
                <c:pt idx="1446">
                  <c:v>0.0595983423078499</c:v>
                </c:pt>
                <c:pt idx="1447">
                  <c:v>0.0595983423078499</c:v>
                </c:pt>
                <c:pt idx="1448">
                  <c:v>0.05996586402251557</c:v>
                </c:pt>
                <c:pt idx="1449">
                  <c:v>0.05996586402251557</c:v>
                </c:pt>
                <c:pt idx="1450">
                  <c:v>0.05996586402251557</c:v>
                </c:pt>
                <c:pt idx="1451">
                  <c:v>0.06033417183070514</c:v>
                </c:pt>
                <c:pt idx="1452">
                  <c:v>0.06033417183070514</c:v>
                </c:pt>
                <c:pt idx="1453">
                  <c:v>0.06033417183070514</c:v>
                </c:pt>
                <c:pt idx="1454">
                  <c:v>0.06070328006504046</c:v>
                </c:pt>
                <c:pt idx="1455">
                  <c:v>0.06070328006504046</c:v>
                </c:pt>
                <c:pt idx="1456">
                  <c:v>0.06107320320726421</c:v>
                </c:pt>
                <c:pt idx="1457">
                  <c:v>0.06107320320726421</c:v>
                </c:pt>
                <c:pt idx="1458">
                  <c:v>0.06107320320726421</c:v>
                </c:pt>
                <c:pt idx="1459">
                  <c:v>0.06144395589192872</c:v>
                </c:pt>
                <c:pt idx="1460">
                  <c:v>0.06144395589192872</c:v>
                </c:pt>
                <c:pt idx="1461">
                  <c:v>0.06144395589192872</c:v>
                </c:pt>
                <c:pt idx="1462">
                  <c:v>0.06181555291016472</c:v>
                </c:pt>
                <c:pt idx="1463">
                  <c:v>0.06181555291016472</c:v>
                </c:pt>
                <c:pt idx="1464">
                  <c:v>0.06218800921353258</c:v>
                </c:pt>
                <c:pt idx="1465">
                  <c:v>0.06218800921353258</c:v>
                </c:pt>
                <c:pt idx="1466">
                  <c:v>0.06218800921353258</c:v>
                </c:pt>
                <c:pt idx="1467">
                  <c:v>0.06256133991795873</c:v>
                </c:pt>
                <c:pt idx="1468">
                  <c:v>0.06256133991795873</c:v>
                </c:pt>
                <c:pt idx="1469">
                  <c:v>0.06256133991795873</c:v>
                </c:pt>
                <c:pt idx="1470">
                  <c:v>0.06293556030775994</c:v>
                </c:pt>
                <c:pt idx="1471">
                  <c:v>0.06293556030775994</c:v>
                </c:pt>
                <c:pt idx="1472">
                  <c:v>0.06331068583975843</c:v>
                </c:pt>
                <c:pt idx="1473">
                  <c:v>0.06331068583975843</c:v>
                </c:pt>
                <c:pt idx="1474">
                  <c:v>0.06331068583975843</c:v>
                </c:pt>
                <c:pt idx="1475">
                  <c:v>0.06368673214749049</c:v>
                </c:pt>
                <c:pt idx="1476">
                  <c:v>0.06368673214749049</c:v>
                </c:pt>
                <c:pt idx="1477">
                  <c:v>0.06368673214749049</c:v>
                </c:pt>
                <c:pt idx="1478">
                  <c:v>0.06406371504551192</c:v>
                </c:pt>
                <c:pt idx="1479">
                  <c:v>0.06406371504551192</c:v>
                </c:pt>
                <c:pt idx="1480">
                  <c:v>0.06444165053380323</c:v>
                </c:pt>
                <c:pt idx="1481">
                  <c:v>0.06444165053380323</c:v>
                </c:pt>
                <c:pt idx="1482">
                  <c:v>0.06444165053380323</c:v>
                </c:pt>
                <c:pt idx="1483">
                  <c:v>0.06482055480227782</c:v>
                </c:pt>
                <c:pt idx="1484">
                  <c:v>0.06482055480227782</c:v>
                </c:pt>
                <c:pt idx="1485">
                  <c:v>0.06482055480227782</c:v>
                </c:pt>
                <c:pt idx="1486">
                  <c:v>0.06520044423539662</c:v>
                </c:pt>
                <c:pt idx="1487">
                  <c:v>0.06520044423539662</c:v>
                </c:pt>
                <c:pt idx="1488">
                  <c:v>0.06558133541689237</c:v>
                </c:pt>
                <c:pt idx="1489">
                  <c:v>0.06558133541689237</c:v>
                </c:pt>
                <c:pt idx="1490">
                  <c:v>0.06558133541689237</c:v>
                </c:pt>
                <c:pt idx="1491">
                  <c:v>0.06596324513460741</c:v>
                </c:pt>
                <c:pt idx="1492">
                  <c:v>0.06596324513460741</c:v>
                </c:pt>
                <c:pt idx="1493">
                  <c:v>0.06596324513460741</c:v>
                </c:pt>
                <c:pt idx="1494">
                  <c:v>0.06634619038544826</c:v>
                </c:pt>
                <c:pt idx="1495">
                  <c:v>0.06634619038544826</c:v>
                </c:pt>
                <c:pt idx="1496">
                  <c:v>0.06673018838046123</c:v>
                </c:pt>
                <c:pt idx="1497">
                  <c:v>0.06673018838046123</c:v>
                </c:pt>
                <c:pt idx="1498">
                  <c:v>0.06673018838046123</c:v>
                </c:pt>
                <c:pt idx="1499">
                  <c:v>0.06711525655003253</c:v>
                </c:pt>
                <c:pt idx="1500">
                  <c:v>0.06711525655003253</c:v>
                </c:pt>
                <c:pt idx="1501">
                  <c:v>0.06711525655003253</c:v>
                </c:pt>
                <c:pt idx="1502">
                  <c:v>0.06750141254921728</c:v>
                </c:pt>
                <c:pt idx="1503">
                  <c:v>0.06750141254921728</c:v>
                </c:pt>
                <c:pt idx="1504">
                  <c:v>0.06788867426320133</c:v>
                </c:pt>
                <c:pt idx="1505">
                  <c:v>0.06788867426320133</c:v>
                </c:pt>
                <c:pt idx="1506">
                  <c:v>0.06788867426320133</c:v>
                </c:pt>
                <c:pt idx="1507">
                  <c:v>0.06827705981290046</c:v>
                </c:pt>
                <c:pt idx="1508">
                  <c:v>0.06827705981290046</c:v>
                </c:pt>
                <c:pt idx="1509">
                  <c:v>0.06827705981290046</c:v>
                </c:pt>
                <c:pt idx="1510">
                  <c:v>0.06866658756070113</c:v>
                </c:pt>
                <c:pt idx="1511">
                  <c:v>0.06866658756070113</c:v>
                </c:pt>
                <c:pt idx="1512">
                  <c:v>0.06905727611634768</c:v>
                </c:pt>
                <c:pt idx="1513">
                  <c:v>0.06905727611634768</c:v>
                </c:pt>
                <c:pt idx="1514">
                  <c:v>0.06905727611634768</c:v>
                </c:pt>
                <c:pt idx="1515">
                  <c:v>0.06944914434298061</c:v>
                </c:pt>
                <c:pt idx="1516">
                  <c:v>0.06944914434298061</c:v>
                </c:pt>
                <c:pt idx="1517">
                  <c:v>0.06944914434298061</c:v>
                </c:pt>
                <c:pt idx="1518">
                  <c:v>0.06984221136333067</c:v>
                </c:pt>
                <c:pt idx="1519">
                  <c:v>0.06984221136333067</c:v>
                </c:pt>
                <c:pt idx="1520">
                  <c:v>0.07023649656607438</c:v>
                </c:pt>
                <c:pt idx="1521">
                  <c:v>0.07023649656607438</c:v>
                </c:pt>
                <c:pt idx="1522">
                  <c:v>0.07023649656607438</c:v>
                </c:pt>
                <c:pt idx="1523">
                  <c:v>0.0706320196123555</c:v>
                </c:pt>
                <c:pt idx="1524">
                  <c:v>0.0706320196123555</c:v>
                </c:pt>
                <c:pt idx="1525">
                  <c:v>0.0706320196123555</c:v>
                </c:pt>
                <c:pt idx="1526">
                  <c:v>0.07102880044247864</c:v>
                </c:pt>
                <c:pt idx="1527">
                  <c:v>0.07102880044247864</c:v>
                </c:pt>
                <c:pt idx="1528">
                  <c:v>0.07142685928277988</c:v>
                </c:pt>
                <c:pt idx="1529">
                  <c:v>0.07142685928277988</c:v>
                </c:pt>
                <c:pt idx="1530">
                  <c:v>0.07142685928277988</c:v>
                </c:pt>
                <c:pt idx="1531">
                  <c:v>0.07182621665268081</c:v>
                </c:pt>
                <c:pt idx="1532">
                  <c:v>0.07182621665268081</c:v>
                </c:pt>
                <c:pt idx="1533">
                  <c:v>0.07182621665268081</c:v>
                </c:pt>
                <c:pt idx="1534">
                  <c:v>0.07222689337193153</c:v>
                </c:pt>
                <c:pt idx="1535">
                  <c:v>0.07222689337193153</c:v>
                </c:pt>
                <c:pt idx="1536">
                  <c:v>0.07262891056804903</c:v>
                </c:pt>
                <c:pt idx="1537">
                  <c:v>0.07262891056804903</c:v>
                </c:pt>
                <c:pt idx="1538">
                  <c:v>0.07262891056804903</c:v>
                </c:pt>
                <c:pt idx="1539">
                  <c:v>0.07303228968395709</c:v>
                </c:pt>
                <c:pt idx="1540">
                  <c:v>0.07303228968395709</c:v>
                </c:pt>
                <c:pt idx="1541">
                  <c:v>0.07303228968395709</c:v>
                </c:pt>
                <c:pt idx="1542">
                  <c:v>0.07343705248583444</c:v>
                </c:pt>
                <c:pt idx="1543">
                  <c:v>0.07343705248583444</c:v>
                </c:pt>
                <c:pt idx="1544">
                  <c:v>0.07384322107117793</c:v>
                </c:pt>
                <c:pt idx="1545">
                  <c:v>0.07384322107117793</c:v>
                </c:pt>
                <c:pt idx="1546">
                  <c:v>0.07384322107117793</c:v>
                </c:pt>
                <c:pt idx="1547">
                  <c:v>0.07425081787708744</c:v>
                </c:pt>
                <c:pt idx="1548">
                  <c:v>0.07425081787708744</c:v>
                </c:pt>
                <c:pt idx="1549">
                  <c:v>0.07425081787708744</c:v>
                </c:pt>
                <c:pt idx="1550">
                  <c:v>0.07465986568878011</c:v>
                </c:pt>
                <c:pt idx="1551">
                  <c:v>0.07465986568878011</c:v>
                </c:pt>
                <c:pt idx="1552">
                  <c:v>0.07507038764834092</c:v>
                </c:pt>
                <c:pt idx="1553">
                  <c:v>0.07507038764834092</c:v>
                </c:pt>
                <c:pt idx="1554">
                  <c:v>0.07507038764834092</c:v>
                </c:pt>
                <c:pt idx="1555">
                  <c:v>0.07548240726371737</c:v>
                </c:pt>
                <c:pt idx="1556">
                  <c:v>0.07548240726371737</c:v>
                </c:pt>
                <c:pt idx="1557">
                  <c:v>0.07548240726371737</c:v>
                </c:pt>
                <c:pt idx="1558">
                  <c:v>0.07589594841796608</c:v>
                </c:pt>
                <c:pt idx="1559">
                  <c:v>0.07589594841796608</c:v>
                </c:pt>
                <c:pt idx="1560">
                  <c:v>0.07631103537875944</c:v>
                </c:pt>
                <c:pt idx="1561">
                  <c:v>0.07631103537875944</c:v>
                </c:pt>
                <c:pt idx="1562">
                  <c:v>0.07631103537875944</c:v>
                </c:pt>
                <c:pt idx="1563">
                  <c:v>0.0767276928081604</c:v>
                </c:pt>
                <c:pt idx="1564">
                  <c:v>0.0767276928081604</c:v>
                </c:pt>
                <c:pt idx="1565">
                  <c:v>0.0767276928081604</c:v>
                </c:pt>
                <c:pt idx="1566">
                  <c:v>0.0771459457726739</c:v>
                </c:pt>
                <c:pt idx="1567">
                  <c:v>0.0771459457726739</c:v>
                </c:pt>
                <c:pt idx="1568">
                  <c:v>0.07756581975358375</c:v>
                </c:pt>
                <c:pt idx="1569">
                  <c:v>0.07756581975358375</c:v>
                </c:pt>
                <c:pt idx="1570">
                  <c:v>0.07756581975358375</c:v>
                </c:pt>
                <c:pt idx="1571">
                  <c:v>0.07798734065758377</c:v>
                </c:pt>
                <c:pt idx="1572">
                  <c:v>0.07798734065758377</c:v>
                </c:pt>
                <c:pt idx="1573">
                  <c:v>0.07798734065758377</c:v>
                </c:pt>
                <c:pt idx="1574">
                  <c:v>0.0784105348277124</c:v>
                </c:pt>
                <c:pt idx="1575">
                  <c:v>0.0784105348277124</c:v>
                </c:pt>
                <c:pt idx="1576">
                  <c:v>0.07883542905459968</c:v>
                </c:pt>
                <c:pt idx="1577">
                  <c:v>0.07883542905459968</c:v>
                </c:pt>
                <c:pt idx="1578">
                  <c:v>0.07883542905459968</c:v>
                </c:pt>
                <c:pt idx="1579">
                  <c:v>0.07926205058803659</c:v>
                </c:pt>
                <c:pt idx="1580">
                  <c:v>0.07926205058803659</c:v>
                </c:pt>
                <c:pt idx="1581">
                  <c:v>0.07926205058803659</c:v>
                </c:pt>
                <c:pt idx="1582">
                  <c:v>0.07969042714887606</c:v>
                </c:pt>
                <c:pt idx="1583">
                  <c:v>0.07969042714887606</c:v>
                </c:pt>
                <c:pt idx="1584">
                  <c:v>0.08012058694127559</c:v>
                </c:pt>
                <c:pt idx="1585">
                  <c:v>0.08012058694127559</c:v>
                </c:pt>
                <c:pt idx="1586">
                  <c:v>0.08012058694127559</c:v>
                </c:pt>
                <c:pt idx="1587">
                  <c:v>0.08055255866529146</c:v>
                </c:pt>
                <c:pt idx="1588">
                  <c:v>0.08055255866529146</c:v>
                </c:pt>
                <c:pt idx="1589">
                  <c:v>0.08055255866529146</c:v>
                </c:pt>
                <c:pt idx="1590">
                  <c:v>0.08098637152983419</c:v>
                </c:pt>
                <c:pt idx="1591">
                  <c:v>0.08098637152983419</c:v>
                </c:pt>
                <c:pt idx="1592">
                  <c:v>0.08142205526599609</c:v>
                </c:pt>
                <c:pt idx="1593">
                  <c:v>0.08142205526599609</c:v>
                </c:pt>
                <c:pt idx="1594">
                  <c:v>0.08142205526599609</c:v>
                </c:pt>
                <c:pt idx="1595">
                  <c:v>0.0818596401407604</c:v>
                </c:pt>
                <c:pt idx="1596">
                  <c:v>0.0818596401407604</c:v>
                </c:pt>
                <c:pt idx="1597">
                  <c:v>0.0818596401407604</c:v>
                </c:pt>
                <c:pt idx="1598">
                  <c:v>0.08229915697110271</c:v>
                </c:pt>
                <c:pt idx="1599">
                  <c:v>0.08229915697110271</c:v>
                </c:pt>
                <c:pt idx="1600">
                  <c:v>0.08274066030421962</c:v>
                </c:pt>
                <c:pt idx="1601">
                  <c:v>0.08274066030421962</c:v>
                </c:pt>
                <c:pt idx="1602">
                  <c:v>0.08274066030421962</c:v>
                </c:pt>
                <c:pt idx="1603">
                  <c:v>0.08318416085404913</c:v>
                </c:pt>
                <c:pt idx="1604">
                  <c:v>0.08318416085404913</c:v>
                </c:pt>
                <c:pt idx="1605">
                  <c:v>0.08318416085404913</c:v>
                </c:pt>
                <c:pt idx="1606">
                  <c:v>0.08362969135063827</c:v>
                </c:pt>
                <c:pt idx="1607">
                  <c:v>0.08362969135063827</c:v>
                </c:pt>
                <c:pt idx="1608">
                  <c:v>0.08407728515117562</c:v>
                </c:pt>
                <c:pt idx="1609">
                  <c:v>0.08407728515117562</c:v>
                </c:pt>
                <c:pt idx="1610">
                  <c:v>0.08407728515117562</c:v>
                </c:pt>
                <c:pt idx="1611">
                  <c:v>0.08452697626049717</c:v>
                </c:pt>
                <c:pt idx="1612">
                  <c:v>0.08452697626049717</c:v>
                </c:pt>
                <c:pt idx="1613">
                  <c:v>0.08452697626049717</c:v>
                </c:pt>
                <c:pt idx="1614">
                  <c:v>0.08497879934449429</c:v>
                </c:pt>
                <c:pt idx="1615">
                  <c:v>0.08497879934449429</c:v>
                </c:pt>
                <c:pt idx="1616">
                  <c:v>0.08543278975176957</c:v>
                </c:pt>
                <c:pt idx="1617">
                  <c:v>0.08543278975176957</c:v>
                </c:pt>
                <c:pt idx="1618">
                  <c:v>0.08543278975176957</c:v>
                </c:pt>
                <c:pt idx="1619">
                  <c:v>0.08588898353336362</c:v>
                </c:pt>
                <c:pt idx="1620">
                  <c:v>0.08588898353336362</c:v>
                </c:pt>
                <c:pt idx="1621">
                  <c:v>0.08588898353336362</c:v>
                </c:pt>
                <c:pt idx="1622">
                  <c:v>0.08634741746314527</c:v>
                </c:pt>
                <c:pt idx="1623">
                  <c:v>0.08634741746314527</c:v>
                </c:pt>
                <c:pt idx="1624">
                  <c:v>0.0868081290592711</c:v>
                </c:pt>
                <c:pt idx="1625">
                  <c:v>0.0868081290592711</c:v>
                </c:pt>
                <c:pt idx="1626">
                  <c:v>0.0868081290592711</c:v>
                </c:pt>
                <c:pt idx="1627">
                  <c:v>0.08727115660607267</c:v>
                </c:pt>
                <c:pt idx="1628">
                  <c:v>0.08727115660607267</c:v>
                </c:pt>
                <c:pt idx="1629">
                  <c:v>0.08727115660607267</c:v>
                </c:pt>
                <c:pt idx="1630">
                  <c:v>0.08773653917685978</c:v>
                </c:pt>
                <c:pt idx="1631">
                  <c:v>0.08773653917685978</c:v>
                </c:pt>
                <c:pt idx="1632">
                  <c:v>0.08820431665755483</c:v>
                </c:pt>
                <c:pt idx="1633">
                  <c:v>0.08820431665755483</c:v>
                </c:pt>
                <c:pt idx="1634">
                  <c:v>0.08820431665755483</c:v>
                </c:pt>
                <c:pt idx="1635">
                  <c:v>0.08867452977119852</c:v>
                </c:pt>
                <c:pt idx="1636">
                  <c:v>0.08867452977119852</c:v>
                </c:pt>
                <c:pt idx="1637">
                  <c:v>0.08867452977119852</c:v>
                </c:pt>
                <c:pt idx="1638">
                  <c:v>0.0891472201033665</c:v>
                </c:pt>
                <c:pt idx="1639">
                  <c:v>0.0891472201033665</c:v>
                </c:pt>
                <c:pt idx="1640">
                  <c:v>0.08962243012853792</c:v>
                </c:pt>
                <c:pt idx="1641">
                  <c:v>0.08962243012853792</c:v>
                </c:pt>
                <c:pt idx="1642">
                  <c:v>0.08962243012853792</c:v>
                </c:pt>
                <c:pt idx="1643">
                  <c:v>0.09010020323745981</c:v>
                </c:pt>
                <c:pt idx="1644">
                  <c:v>0.09010020323745981</c:v>
                </c:pt>
                <c:pt idx="1645">
                  <c:v>0.09010020323745981</c:v>
                </c:pt>
                <c:pt idx="1646">
                  <c:v>0.09058058376555245</c:v>
                </c:pt>
                <c:pt idx="1647">
                  <c:v>0.09058058376555245</c:v>
                </c:pt>
                <c:pt idx="1648">
                  <c:v>0.09106361702240472</c:v>
                </c:pt>
                <c:pt idx="1649">
                  <c:v>0.09106361702240472</c:v>
                </c:pt>
                <c:pt idx="1650">
                  <c:v>0.09106361702240472</c:v>
                </c:pt>
                <c:pt idx="1651">
                  <c:v>0.09154934932240982</c:v>
                </c:pt>
                <c:pt idx="1652">
                  <c:v>0.09154934932240982</c:v>
                </c:pt>
                <c:pt idx="1653">
                  <c:v>0.09154934932240982</c:v>
                </c:pt>
                <c:pt idx="1654">
                  <c:v>0.0920378280165953</c:v>
                </c:pt>
                <c:pt idx="1655">
                  <c:v>0.0920378280165953</c:v>
                </c:pt>
                <c:pt idx="1656">
                  <c:v>0.0925291015257039</c:v>
                </c:pt>
                <c:pt idx="1657">
                  <c:v>0.0925291015257039</c:v>
                </c:pt>
                <c:pt idx="1658">
                  <c:v>0.0925291015257039</c:v>
                </c:pt>
                <c:pt idx="1659">
                  <c:v>0.09302321937458488</c:v>
                </c:pt>
                <c:pt idx="1660">
                  <c:v>0.09302321937458488</c:v>
                </c:pt>
                <c:pt idx="1661">
                  <c:v>0.09302321937458488</c:v>
                </c:pt>
                <c:pt idx="1662">
                  <c:v>0.09352023222790894</c:v>
                </c:pt>
                <c:pt idx="1663">
                  <c:v>0.09352023222790894</c:v>
                </c:pt>
                <c:pt idx="1664">
                  <c:v>0.09402019192747296</c:v>
                </c:pt>
                <c:pt idx="1665">
                  <c:v>0.09402019192747296</c:v>
                </c:pt>
                <c:pt idx="1666">
                  <c:v>0.09402019192747296</c:v>
                </c:pt>
                <c:pt idx="1667">
                  <c:v>0.09452315153086527</c:v>
                </c:pt>
                <c:pt idx="1668">
                  <c:v>0.09452315153086527</c:v>
                </c:pt>
                <c:pt idx="1669">
                  <c:v>0.09452315153086527</c:v>
                </c:pt>
                <c:pt idx="1670">
                  <c:v>0.09502916535176772</c:v>
                </c:pt>
                <c:pt idx="1671">
                  <c:v>0.09502916535176772</c:v>
                </c:pt>
                <c:pt idx="1672">
                  <c:v>0.09553828900192027</c:v>
                </c:pt>
                <c:pt idx="1673">
                  <c:v>0.09553828900192027</c:v>
                </c:pt>
                <c:pt idx="1674">
                  <c:v>0.09553828900192027</c:v>
                </c:pt>
                <c:pt idx="1675">
                  <c:v>0.09605057943483192</c:v>
                </c:pt>
                <c:pt idx="1676">
                  <c:v>0.09605057943483192</c:v>
                </c:pt>
                <c:pt idx="1677">
                  <c:v>0.09605057943483192</c:v>
                </c:pt>
                <c:pt idx="1678">
                  <c:v>0.09656609499132648</c:v>
                </c:pt>
                <c:pt idx="1679">
                  <c:v>0.09656609499132648</c:v>
                </c:pt>
                <c:pt idx="1680">
                  <c:v>0.09708489544701561</c:v>
                </c:pt>
                <c:pt idx="1681">
                  <c:v>0.09708489544701561</c:v>
                </c:pt>
                <c:pt idx="1682">
                  <c:v>0.09708489544701561</c:v>
                </c:pt>
                <c:pt idx="1683">
                  <c:v>0.09760704206179789</c:v>
                </c:pt>
                <c:pt idx="1684">
                  <c:v>0.09760704206179789</c:v>
                </c:pt>
                <c:pt idx="1685">
                  <c:v>0.09760704206179789</c:v>
                </c:pt>
                <c:pt idx="1686">
                  <c:v>0.09813259763148807</c:v>
                </c:pt>
                <c:pt idx="1687">
                  <c:v>0.09813259763148807</c:v>
                </c:pt>
                <c:pt idx="1688">
                  <c:v>0.09866162654168653</c:v>
                </c:pt>
                <c:pt idx="1689">
                  <c:v>0.09866162654168653</c:v>
                </c:pt>
                <c:pt idx="1690">
                  <c:v>0.09866162654168653</c:v>
                </c:pt>
                <c:pt idx="1691">
                  <c:v>0.0991941948240061</c:v>
                </c:pt>
                <c:pt idx="1692">
                  <c:v>0.0991941948240061</c:v>
                </c:pt>
                <c:pt idx="1693">
                  <c:v>0.0991941948240061</c:v>
                </c:pt>
                <c:pt idx="1694">
                  <c:v>0.09973036676873358</c:v>
                </c:pt>
                <c:pt idx="1695">
                  <c:v>0.09973036676873358</c:v>
                </c:pt>
                <c:pt idx="1696">
                  <c:v>0.1002702084073838</c:v>
                </c:pt>
                <c:pt idx="1697">
                  <c:v>0.1002702084073838</c:v>
                </c:pt>
                <c:pt idx="1698">
                  <c:v>0.1002702084073838</c:v>
                </c:pt>
                <c:pt idx="1699">
                  <c:v>0.1008137874199749</c:v>
                </c:pt>
                <c:pt idx="1700">
                  <c:v>0.1008137874199749</c:v>
                </c:pt>
                <c:pt idx="1701">
                  <c:v>0.1008137874199749</c:v>
                </c:pt>
                <c:pt idx="1702">
                  <c:v>0.1013611731938007</c:v>
                </c:pt>
                <c:pt idx="1703">
                  <c:v>0.1013611731938007</c:v>
                </c:pt>
                <c:pt idx="1704">
                  <c:v>0.1019124368808926</c:v>
                </c:pt>
                <c:pt idx="1705">
                  <c:v>0.1019124368808926</c:v>
                </c:pt>
                <c:pt idx="1706">
                  <c:v>0.1019124368808926</c:v>
                </c:pt>
                <c:pt idx="1707">
                  <c:v>0.1024676514650303</c:v>
                </c:pt>
                <c:pt idx="1708">
                  <c:v>0.1024676514650303</c:v>
                </c:pt>
                <c:pt idx="1709">
                  <c:v>0.1024676514650303</c:v>
                </c:pt>
                <c:pt idx="1710">
                  <c:v>0.1030268918249362</c:v>
                </c:pt>
                <c:pt idx="1711">
                  <c:v>0.1030268918249362</c:v>
                </c:pt>
                <c:pt idx="1712">
                  <c:v>0.103590234802478</c:v>
                </c:pt>
                <c:pt idx="1713">
                  <c:v>0.103590234802478</c:v>
                </c:pt>
                <c:pt idx="1714">
                  <c:v>0.103590234802478</c:v>
                </c:pt>
                <c:pt idx="1715">
                  <c:v>0.104157759273847</c:v>
                </c:pt>
                <c:pt idx="1716">
                  <c:v>0.104157759273847</c:v>
                </c:pt>
                <c:pt idx="1717">
                  <c:v>0.104157759273847</c:v>
                </c:pt>
                <c:pt idx="1718">
                  <c:v>0.1047295462239211</c:v>
                </c:pt>
                <c:pt idx="1719">
                  <c:v>0.1047295462239211</c:v>
                </c:pt>
                <c:pt idx="1720">
                  <c:v>0.1053056788239752</c:v>
                </c:pt>
                <c:pt idx="1721">
                  <c:v>0.1053056788239752</c:v>
                </c:pt>
                <c:pt idx="1722">
                  <c:v>0.1053056788239752</c:v>
                </c:pt>
                <c:pt idx="1723">
                  <c:v>0.105886242512911</c:v>
                </c:pt>
                <c:pt idx="1724">
                  <c:v>0.105886242512911</c:v>
                </c:pt>
                <c:pt idx="1725">
                  <c:v>0.105886242512911</c:v>
                </c:pt>
                <c:pt idx="1726">
                  <c:v>0.1064713250821856</c:v>
                </c:pt>
                <c:pt idx="1727">
                  <c:v>0.1064713250821856</c:v>
                </c:pt>
                <c:pt idx="1728">
                  <c:v>0.1070610167646279</c:v>
                </c:pt>
                <c:pt idx="1729">
                  <c:v>0.1070610167646279</c:v>
                </c:pt>
                <c:pt idx="1730">
                  <c:v>0.1070610167646279</c:v>
                </c:pt>
                <c:pt idx="1731">
                  <c:v>0.1076554103273829</c:v>
                </c:pt>
                <c:pt idx="1732">
                  <c:v>0.1076554103273829</c:v>
                </c:pt>
                <c:pt idx="1733">
                  <c:v>0.1076554103273829</c:v>
                </c:pt>
                <c:pt idx="1734">
                  <c:v>0.1082546011690165</c:v>
                </c:pt>
                <c:pt idx="1735">
                  <c:v>0.1082546011690165</c:v>
                </c:pt>
                <c:pt idx="1736">
                  <c:v>0.1088586874212507</c:v>
                </c:pt>
                <c:pt idx="1737">
                  <c:v>0.1088586874212507</c:v>
                </c:pt>
                <c:pt idx="1738">
                  <c:v>0.1088586874212507</c:v>
                </c:pt>
                <c:pt idx="1739">
                  <c:v>0.1094677700553803</c:v>
                </c:pt>
                <c:pt idx="1740">
                  <c:v>0.1094677700553803</c:v>
                </c:pt>
                <c:pt idx="1741">
                  <c:v>0.1094677700553803</c:v>
                </c:pt>
                <c:pt idx="1742">
                  <c:v>0.1100819529936423</c:v>
                </c:pt>
                <c:pt idx="1743">
                  <c:v>0.1100819529936423</c:v>
                </c:pt>
                <c:pt idx="1744">
                  <c:v>0.1107013432257736</c:v>
                </c:pt>
                <c:pt idx="1745">
                  <c:v>0.1107013432257736</c:v>
                </c:pt>
                <c:pt idx="1746">
                  <c:v>0.1107013432257736</c:v>
                </c:pt>
                <c:pt idx="1747">
                  <c:v>0.1113260509309951</c:v>
                </c:pt>
                <c:pt idx="1748">
                  <c:v>0.1113260509309951</c:v>
                </c:pt>
                <c:pt idx="1749">
                  <c:v>0.1113260509309951</c:v>
                </c:pt>
                <c:pt idx="1750">
                  <c:v>0.1119561896056662</c:v>
                </c:pt>
                <c:pt idx="1751">
                  <c:v>0.1119561896056662</c:v>
                </c:pt>
                <c:pt idx="1752">
                  <c:v>0.1125918761968552</c:v>
                </c:pt>
                <c:pt idx="1753">
                  <c:v>0.1125918761968552</c:v>
                </c:pt>
                <c:pt idx="1754">
                  <c:v>0.1125918761968552</c:v>
                </c:pt>
                <c:pt idx="1755">
                  <c:v>0.1132332312420685</c:v>
                </c:pt>
                <c:pt idx="1756">
                  <c:v>0.1132332312420685</c:v>
                </c:pt>
                <c:pt idx="1757">
                  <c:v>0.1132332312420685</c:v>
                </c:pt>
                <c:pt idx="1758">
                  <c:v>0.1138803790153781</c:v>
                </c:pt>
                <c:pt idx="1759">
                  <c:v>0.1138803790153781</c:v>
                </c:pt>
                <c:pt idx="1760">
                  <c:v>0.1145334476801777</c:v>
                </c:pt>
                <c:pt idx="1761">
                  <c:v>0.1145334476801777</c:v>
                </c:pt>
                <c:pt idx="1762">
                  <c:v>0.1145334476801777</c:v>
                </c:pt>
                <c:pt idx="1763">
                  <c:v>0.1151925694487846</c:v>
                </c:pt>
                <c:pt idx="1764">
                  <c:v>0.1151925694487846</c:v>
                </c:pt>
                <c:pt idx="1765">
                  <c:v>0.1151925694487846</c:v>
                </c:pt>
                <c:pt idx="1766">
                  <c:v>0.1158578807490993</c:v>
                </c:pt>
                <c:pt idx="1767">
                  <c:v>0.1158578807490993</c:v>
                </c:pt>
                <c:pt idx="1768">
                  <c:v>0.1165295223984305</c:v>
                </c:pt>
                <c:pt idx="1769">
                  <c:v>0.1165295223984305</c:v>
                </c:pt>
                <c:pt idx="1770">
                  <c:v>0.1165295223984305</c:v>
                </c:pt>
                <c:pt idx="1771">
                  <c:v>0.1172076397846998</c:v>
                </c:pt>
                <c:pt idx="1772">
                  <c:v>0.1172076397846998</c:v>
                </c:pt>
                <c:pt idx="1773">
                  <c:v>0.1172076397846998</c:v>
                </c:pt>
                <c:pt idx="1774">
                  <c:v>0.1178923830550516</c:v>
                </c:pt>
                <c:pt idx="1775">
                  <c:v>0.1178923830550516</c:v>
                </c:pt>
                <c:pt idx="1776">
                  <c:v>0.1185839073118978</c:v>
                </c:pt>
                <c:pt idx="1777">
                  <c:v>0.1185839073118978</c:v>
                </c:pt>
                <c:pt idx="1778">
                  <c:v>0.1185839073118978</c:v>
                </c:pt>
                <c:pt idx="1779">
                  <c:v>0.1192823728163277</c:v>
                </c:pt>
                <c:pt idx="1780">
                  <c:v>0.1192823728163277</c:v>
                </c:pt>
                <c:pt idx="1781">
                  <c:v>0.1192823728163277</c:v>
                </c:pt>
                <c:pt idx="1782">
                  <c:v>0.1199879451987154</c:v>
                </c:pt>
                <c:pt idx="1783">
                  <c:v>0.1199879451987154</c:v>
                </c:pt>
                <c:pt idx="1784">
                  <c:v>0.1207007956762209</c:v>
                </c:pt>
                <c:pt idx="1785">
                  <c:v>0.1207007956762209</c:v>
                </c:pt>
                <c:pt idx="1786">
                  <c:v>0.1207007956762209</c:v>
                </c:pt>
                <c:pt idx="1787">
                  <c:v>0.1214211012767269</c:v>
                </c:pt>
                <c:pt idx="1788">
                  <c:v>0.1214211012767269</c:v>
                </c:pt>
                <c:pt idx="1789">
                  <c:v>0.1214211012767269</c:v>
                </c:pt>
                <c:pt idx="1790">
                  <c:v>0.1221490450685516</c:v>
                </c:pt>
                <c:pt idx="1791">
                  <c:v>0.1221490450685516</c:v>
                </c:pt>
                <c:pt idx="1792">
                  <c:v>0.1228848163950337</c:v>
                </c:pt>
                <c:pt idx="1793">
                  <c:v>0.1228848163950337</c:v>
                </c:pt>
                <c:pt idx="1794">
                  <c:v>0.1228848163950337</c:v>
                </c:pt>
                <c:pt idx="1795">
                  <c:v>0.1236287590709623</c:v>
                </c:pt>
                <c:pt idx="1796">
                  <c:v>0.1236287590709623</c:v>
                </c:pt>
                <c:pt idx="1797">
                  <c:v>0.1236287590709623</c:v>
                </c:pt>
                <c:pt idx="1798">
                  <c:v>0.1243809564643736</c:v>
                </c:pt>
                <c:pt idx="1799">
                  <c:v>0.1243809564643736</c:v>
                </c:pt>
                <c:pt idx="1800">
                  <c:v>0.1251416237750006</c:v>
                </c:pt>
                <c:pt idx="1801">
                  <c:v>0.1251416237750006</c:v>
                </c:pt>
                <c:pt idx="1802">
                  <c:v>0.1251416237750006</c:v>
                </c:pt>
                <c:pt idx="1803">
                  <c:v>0.1259109845683719</c:v>
                </c:pt>
                <c:pt idx="1804">
                  <c:v>0.1259109845683719</c:v>
                </c:pt>
                <c:pt idx="1805">
                  <c:v>0.1259109845683719</c:v>
                </c:pt>
                <c:pt idx="1806">
                  <c:v>0.1266892711168818</c:v>
                </c:pt>
                <c:pt idx="1807">
                  <c:v>0.1266892711168818</c:v>
                </c:pt>
                <c:pt idx="1808">
                  <c:v>0.1274767249130611</c:v>
                </c:pt>
                <c:pt idx="1809">
                  <c:v>0.1274767249130611</c:v>
                </c:pt>
                <c:pt idx="1810">
                  <c:v>0.1274767249130611</c:v>
                </c:pt>
                <c:pt idx="1811">
                  <c:v>0.1282735971653529</c:v>
                </c:pt>
                <c:pt idx="1812">
                  <c:v>0.1282735971653529</c:v>
                </c:pt>
                <c:pt idx="1813">
                  <c:v>0.1282735971653529</c:v>
                </c:pt>
                <c:pt idx="1814">
                  <c:v>0.1290801493370104</c:v>
                </c:pt>
                <c:pt idx="1815">
                  <c:v>0.1290801493370104</c:v>
                </c:pt>
                <c:pt idx="1816">
                  <c:v>0.129896653714201</c:v>
                </c:pt>
                <c:pt idx="1817">
                  <c:v>0.129896653714201</c:v>
                </c:pt>
                <c:pt idx="1818">
                  <c:v>0.129896653714201</c:v>
                </c:pt>
                <c:pt idx="1819">
                  <c:v>0.1307233940168443</c:v>
                </c:pt>
                <c:pt idx="1820">
                  <c:v>0.1307233940168443</c:v>
                </c:pt>
                <c:pt idx="1821">
                  <c:v>0.1307233940168443</c:v>
                </c:pt>
                <c:pt idx="1822">
                  <c:v>0.1315606571392814</c:v>
                </c:pt>
                <c:pt idx="1823">
                  <c:v>0.1315606571392814</c:v>
                </c:pt>
                <c:pt idx="1824">
                  <c:v>0.1324087344427154</c:v>
                </c:pt>
                <c:pt idx="1825">
                  <c:v>0.1324087344427154</c:v>
                </c:pt>
                <c:pt idx="1826">
                  <c:v>0.1324087344427154</c:v>
                </c:pt>
                <c:pt idx="1827">
                  <c:v>0.1332679295928971</c:v>
                </c:pt>
                <c:pt idx="1828">
                  <c:v>0.1332679295928971</c:v>
                </c:pt>
                <c:pt idx="1829">
                  <c:v>0.1332679295928971</c:v>
                </c:pt>
                <c:pt idx="1830">
                  <c:v>0.1341385590800237</c:v>
                </c:pt>
                <c:pt idx="1831">
                  <c:v>0.1341385590800237</c:v>
                </c:pt>
                <c:pt idx="1832">
                  <c:v>0.1350209529226573</c:v>
                </c:pt>
                <c:pt idx="1833">
                  <c:v>0.1350209529226573</c:v>
                </c:pt>
                <c:pt idx="1834">
                  <c:v>0.1350209529226573</c:v>
                </c:pt>
                <c:pt idx="1835">
                  <c:v>0.1359154555053278</c:v>
                </c:pt>
                <c:pt idx="1836">
                  <c:v>0.1359154555053278</c:v>
                </c:pt>
                <c:pt idx="1837">
                  <c:v>0.1359154555053278</c:v>
                </c:pt>
                <c:pt idx="1838">
                  <c:v>0.136822426396199</c:v>
                </c:pt>
                <c:pt idx="1839">
                  <c:v>0.136822426396199</c:v>
                </c:pt>
                <c:pt idx="1840">
                  <c:v>0.1377422412483117</c:v>
                </c:pt>
                <c:pt idx="1841">
                  <c:v>0.1377422412483117</c:v>
                </c:pt>
                <c:pt idx="1842">
                  <c:v>0.1377422412483117</c:v>
                </c:pt>
                <c:pt idx="1843">
                  <c:v>0.1386752927645181</c:v>
                </c:pt>
                <c:pt idx="1844">
                  <c:v>0.1386752927645181</c:v>
                </c:pt>
                <c:pt idx="1845">
                  <c:v>0.1386752927645181</c:v>
                </c:pt>
                <c:pt idx="1846">
                  <c:v>0.1396219917309607</c:v>
                </c:pt>
                <c:pt idx="1847">
                  <c:v>0.1396219917309607</c:v>
                </c:pt>
                <c:pt idx="1848">
                  <c:v>0.140582768123517</c:v>
                </c:pt>
                <c:pt idx="1849">
                  <c:v>0.140582768123517</c:v>
                </c:pt>
                <c:pt idx="1850">
                  <c:v>0.140582768123517</c:v>
                </c:pt>
                <c:pt idx="1851">
                  <c:v>0.1415580722915096</c:v>
                </c:pt>
                <c:pt idx="1852">
                  <c:v>0.1415580722915096</c:v>
                </c:pt>
                <c:pt idx="1853">
                  <c:v>0.1415580722915096</c:v>
                </c:pt>
                <c:pt idx="1854">
                  <c:v>0.1425483762226598</c:v>
                </c:pt>
                <c:pt idx="1855">
                  <c:v>0.1425483762226598</c:v>
                </c:pt>
                <c:pt idx="1856">
                  <c:v>0.1435541748926788</c:v>
                </c:pt>
                <c:pt idx="1857">
                  <c:v>0.1435541748926788</c:v>
                </c:pt>
                <c:pt idx="1858">
                  <c:v>0.1435541748926788</c:v>
                </c:pt>
                <c:pt idx="1859">
                  <c:v>0.1445759877019438</c:v>
                </c:pt>
                <c:pt idx="1860">
                  <c:v>0.1445759877019438</c:v>
                </c:pt>
                <c:pt idx="1861">
                  <c:v>0.1445759877019438</c:v>
                </c:pt>
                <c:pt idx="1862">
                  <c:v>0.1456143600002686</c:v>
                </c:pt>
                <c:pt idx="1863">
                  <c:v>0.1456143600002686</c:v>
                </c:pt>
                <c:pt idx="1864">
                  <c:v>0.1466698646986828</c:v>
                </c:pt>
                <c:pt idx="1865">
                  <c:v>0.1466698646986828</c:v>
                </c:pt>
                <c:pt idx="1866">
                  <c:v>0.1466698646986828</c:v>
                </c:pt>
                <c:pt idx="1867">
                  <c:v>0.1477431039641746</c:v>
                </c:pt>
                <c:pt idx="1868">
                  <c:v>0.1477431039641746</c:v>
                </c:pt>
                <c:pt idx="1869">
                  <c:v>0.1477431039641746</c:v>
                </c:pt>
                <c:pt idx="1870">
                  <c:v>0.1488347109892313</c:v>
                </c:pt>
                <c:pt idx="1871">
                  <c:v>0.1488347109892313</c:v>
                </c:pt>
                <c:pt idx="1872">
                  <c:v>0.1499453518223786</c:v>
                </c:pt>
                <c:pt idx="1873">
                  <c:v>0.1499453518223786</c:v>
                </c:pt>
                <c:pt idx="1874">
                  <c:v>0.1499453518223786</c:v>
                </c:pt>
                <c:pt idx="1875">
                  <c:v>0.1510757272290487</c:v>
                </c:pt>
                <c:pt idx="1876">
                  <c:v>0.1510757272290487</c:v>
                </c:pt>
                <c:pt idx="1877">
                  <c:v>0.1510757272290487</c:v>
                </c:pt>
                <c:pt idx="1878">
                  <c:v>0.1522265713517421</c:v>
                </c:pt>
                <c:pt idx="1879">
                  <c:v>0.1522265713517421</c:v>
                </c:pt>
                <c:pt idx="1880">
                  <c:v>0.1533986589386357</c:v>
                </c:pt>
                <c:pt idx="1881">
                  <c:v>0.1533986589386357</c:v>
                </c:pt>
                <c:pt idx="1882">
                  <c:v>0.1533986589386357</c:v>
                </c:pt>
                <c:pt idx="1883">
                  <c:v>0.1545928046364486</c:v>
                </c:pt>
                <c:pt idx="1884">
                  <c:v>0.1545928046364486</c:v>
                </c:pt>
                <c:pt idx="1885">
                  <c:v>0.1545928046364486</c:v>
                </c:pt>
                <c:pt idx="1886">
                  <c:v>0.1558098645958862</c:v>
                </c:pt>
                <c:pt idx="1887">
                  <c:v>0.1558098645958862</c:v>
                </c:pt>
                <c:pt idx="1888">
                  <c:v>0.1570507378007936</c:v>
                </c:pt>
                <c:pt idx="1889">
                  <c:v>0.1570507378007936</c:v>
                </c:pt>
                <c:pt idx="1890">
                  <c:v>0.1570507378007936</c:v>
                </c:pt>
                <c:pt idx="1891">
                  <c:v>0.1583174941424566</c:v>
                </c:pt>
                <c:pt idx="1892">
                  <c:v>0.1583174941424566</c:v>
                </c:pt>
                <c:pt idx="1893">
                  <c:v>0.1583174941424566</c:v>
                </c:pt>
                <c:pt idx="1894">
                  <c:v>0.1596103716937768</c:v>
                </c:pt>
                <c:pt idx="1895">
                  <c:v>0.1596103716937768</c:v>
                </c:pt>
                <c:pt idx="1896">
                  <c:v>0.1609304678551282</c:v>
                </c:pt>
                <c:pt idx="1897">
                  <c:v>0.1609304678551282</c:v>
                </c:pt>
                <c:pt idx="1898">
                  <c:v>0.1609304678551282</c:v>
                </c:pt>
                <c:pt idx="1899">
                  <c:v>0.1622789389255501</c:v>
                </c:pt>
                <c:pt idx="1900">
                  <c:v>0.1622789389255501</c:v>
                </c:pt>
                <c:pt idx="1901">
                  <c:v>0.1622789389255501</c:v>
                </c:pt>
                <c:pt idx="1902">
                  <c:v>0.1636570162405097</c:v>
                </c:pt>
                <c:pt idx="1903">
                  <c:v>0.1636570162405097</c:v>
                </c:pt>
                <c:pt idx="1904">
                  <c:v>0.1650660133788236</c:v>
                </c:pt>
                <c:pt idx="1905">
                  <c:v>0.1650660133788236</c:v>
                </c:pt>
                <c:pt idx="1906">
                  <c:v>0.1650660133788236</c:v>
                </c:pt>
                <c:pt idx="1907">
                  <c:v>0.1665073339007558</c:v>
                </c:pt>
                <c:pt idx="1908">
                  <c:v>0.1665073339007558</c:v>
                </c:pt>
                <c:pt idx="1909">
                  <c:v>0.1665073339007558</c:v>
                </c:pt>
                <c:pt idx="1910">
                  <c:v>0.1679824794693643</c:v>
                </c:pt>
                <c:pt idx="1911">
                  <c:v>0.1679824794693643</c:v>
                </c:pt>
                <c:pt idx="1912">
                  <c:v>0.1694930588472925</c:v>
                </c:pt>
                <c:pt idx="1913">
                  <c:v>0.1694930588472925</c:v>
                </c:pt>
                <c:pt idx="1914">
                  <c:v>0.1694930588472925</c:v>
                </c:pt>
                <c:pt idx="1915">
                  <c:v>0.1710407978207737</c:v>
                </c:pt>
                <c:pt idx="1916">
                  <c:v>0.1710407978207737</c:v>
                </c:pt>
                <c:pt idx="1917">
                  <c:v>0.1710407978207737</c:v>
                </c:pt>
                <c:pt idx="1918">
                  <c:v>0.1726275500301825</c:v>
                </c:pt>
                <c:pt idx="1919">
                  <c:v>0.1726275500301825</c:v>
                </c:pt>
                <c:pt idx="1920">
                  <c:v>0.1742553086785408</c:v>
                </c:pt>
                <c:pt idx="1921">
                  <c:v>0.1742553086785408</c:v>
                </c:pt>
                <c:pt idx="1922">
                  <c:v>0.1742553086785408</c:v>
                </c:pt>
                <c:pt idx="1923">
                  <c:v>0.1759262190082084</c:v>
                </c:pt>
                <c:pt idx="1924">
                  <c:v>0.1759262190082084</c:v>
                </c:pt>
                <c:pt idx="1925">
                  <c:v>0.1759262190082084</c:v>
                </c:pt>
                <c:pt idx="1926">
                  <c:v>0.1776425849154151</c:v>
                </c:pt>
                <c:pt idx="1927">
                  <c:v>0.1776425849154151</c:v>
                </c:pt>
                <c:pt idx="1928">
                  <c:v>0.1794068902203002</c:v>
                </c:pt>
                <c:pt idx="1929">
                  <c:v>0.1794068902203002</c:v>
                </c:pt>
                <c:pt idx="1930">
                  <c:v>0.1794068902203002</c:v>
                </c:pt>
                <c:pt idx="1931">
                  <c:v>0.1812218070487063</c:v>
                </c:pt>
                <c:pt idx="1932">
                  <c:v>0.1812218070487063</c:v>
                </c:pt>
                <c:pt idx="1933">
                  <c:v>0.1812218070487063</c:v>
                </c:pt>
                <c:pt idx="1934">
                  <c:v>0.1830902059339329</c:v>
                </c:pt>
                <c:pt idx="1935">
                  <c:v>0.1830902059339329</c:v>
                </c:pt>
                <c:pt idx="1936">
                  <c:v>0.1850151626514338</c:v>
                </c:pt>
                <c:pt idx="1937">
                  <c:v>0.1850151626514338</c:v>
                </c:pt>
                <c:pt idx="1938">
                  <c:v>0.1850151626514338</c:v>
                </c:pt>
                <c:pt idx="1939">
                  <c:v>0.1869999599716091</c:v>
                </c:pt>
                <c:pt idx="1940">
                  <c:v>0.1869999599716091</c:v>
                </c:pt>
                <c:pt idx="1941">
                  <c:v>0.1869999599716091</c:v>
                </c:pt>
                <c:pt idx="1942">
                  <c:v>0.1890480486376379</c:v>
                </c:pt>
                <c:pt idx="1943">
                  <c:v>0.1890480486376379</c:v>
                </c:pt>
                <c:pt idx="1944">
                  <c:v>0.1911629856095934</c:v>
                </c:pt>
                <c:pt idx="1945">
                  <c:v>0.1911629856095934</c:v>
                </c:pt>
                <c:pt idx="1946">
                  <c:v>0.1911629856095934</c:v>
                </c:pt>
                <c:pt idx="1947">
                  <c:v>0.1933575386995842</c:v>
                </c:pt>
                <c:pt idx="1948">
                  <c:v>0.1933575386995842</c:v>
                </c:pt>
                <c:pt idx="1949">
                  <c:v>0.1933575386995842</c:v>
                </c:pt>
                <c:pt idx="1950">
                  <c:v>0.1956309035277002</c:v>
                </c:pt>
                <c:pt idx="1951">
                  <c:v>0.1956309035277002</c:v>
                </c:pt>
                <c:pt idx="1952">
                  <c:v>0.1979888243213316</c:v>
                </c:pt>
                <c:pt idx="1953">
                  <c:v>0.1979888243213316</c:v>
                </c:pt>
                <c:pt idx="1954">
                  <c:v>0.1979888243213316</c:v>
                </c:pt>
                <c:pt idx="1955">
                  <c:v>0.2004376889801632</c:v>
                </c:pt>
                <c:pt idx="1956">
                  <c:v>0.2004376889801632</c:v>
                </c:pt>
                <c:pt idx="1957">
                  <c:v>0.2004376889801632</c:v>
                </c:pt>
                <c:pt idx="1958">
                  <c:v>0.2029846185510967</c:v>
                </c:pt>
                <c:pt idx="1959">
                  <c:v>0.2029846185510967</c:v>
                </c:pt>
                <c:pt idx="1960">
                  <c:v>0.2056375576961134</c:v>
                </c:pt>
                <c:pt idx="1961">
                  <c:v>0.2056375576961134</c:v>
                </c:pt>
                <c:pt idx="1962">
                  <c:v>0.2056375576961134</c:v>
                </c:pt>
                <c:pt idx="1963">
                  <c:v>0.2084053652818496</c:v>
                </c:pt>
                <c:pt idx="1964">
                  <c:v>0.2084053652818496</c:v>
                </c:pt>
                <c:pt idx="1965">
                  <c:v>0.2084053652818496</c:v>
                </c:pt>
                <c:pt idx="1966">
                  <c:v>0.2112978869494372</c:v>
                </c:pt>
                <c:pt idx="1967">
                  <c:v>0.2112978869494372</c:v>
                </c:pt>
                <c:pt idx="1968">
                  <c:v>0.2143259861036666</c:v>
                </c:pt>
                <c:pt idx="1969">
                  <c:v>0.2143259861036666</c:v>
                </c:pt>
                <c:pt idx="1970">
                  <c:v>0.2143259861036666</c:v>
                </c:pt>
                <c:pt idx="1971">
                  <c:v>0.2175015083340479</c:v>
                </c:pt>
                <c:pt idx="1972">
                  <c:v>0.2175015083340479</c:v>
                </c:pt>
                <c:pt idx="1973">
                  <c:v>0.2175015083340479</c:v>
                </c:pt>
                <c:pt idx="1974">
                  <c:v>0.2208371140426192</c:v>
                </c:pt>
                <c:pt idx="1975">
                  <c:v>0.2208371140426192</c:v>
                </c:pt>
                <c:pt idx="1976">
                  <c:v>0.2243459734706037</c:v>
                </c:pt>
                <c:pt idx="1977">
                  <c:v>0.2243459734706037</c:v>
                </c:pt>
                <c:pt idx="1978">
                  <c:v>0.2243459734706037</c:v>
                </c:pt>
                <c:pt idx="1979">
                  <c:v>0.2280413523894755</c:v>
                </c:pt>
                <c:pt idx="1980">
                  <c:v>0.2280413523894755</c:v>
                </c:pt>
                <c:pt idx="1981">
                  <c:v>0.2280413523894755</c:v>
                </c:pt>
                <c:pt idx="1982">
                  <c:v>0.2320156484952238</c:v>
                </c:pt>
                <c:pt idx="1983">
                  <c:v>0.2320156484952238</c:v>
                </c:pt>
                <c:pt idx="1984">
                  <c:v>0.23625312431442</c:v>
                </c:pt>
                <c:pt idx="1985">
                  <c:v>0.23625312431442</c:v>
                </c:pt>
                <c:pt idx="1986">
                  <c:v>0.23625312431442</c:v>
                </c:pt>
                <c:pt idx="1987">
                  <c:v>0.2407893481928141</c:v>
                </c:pt>
                <c:pt idx="1988">
                  <c:v>0.2407893481928141</c:v>
                </c:pt>
                <c:pt idx="1989">
                  <c:v>0.2407893481928141</c:v>
                </c:pt>
                <c:pt idx="1990">
                  <c:v>0.2456652200613433</c:v>
                </c:pt>
                <c:pt idx="1991">
                  <c:v>0.2456652200613433</c:v>
                </c:pt>
                <c:pt idx="1992">
                  <c:v>0.2509257503910401</c:v>
                </c:pt>
                <c:pt idx="1993">
                  <c:v>0.2509257503910401</c:v>
                </c:pt>
                <c:pt idx="1994">
                  <c:v>0.2509257503910401</c:v>
                </c:pt>
                <c:pt idx="1995">
                  <c:v>0.2566171658540321</c:v>
                </c:pt>
                <c:pt idx="1996">
                  <c:v>0.2566171658540321</c:v>
                </c:pt>
                <c:pt idx="1997">
                  <c:v>0.2566171658540321</c:v>
                </c:pt>
                <c:pt idx="1998">
                  <c:v>0.2627830363859068</c:v>
                </c:pt>
                <c:pt idx="1999">
                  <c:v>0.2627830363859068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300</c:v>
                </c:pt>
                <c:pt idx="22">
                  <c:v>311.5384615384615</c:v>
                </c:pt>
                <c:pt idx="23">
                  <c:v>334.6153846153846</c:v>
                </c:pt>
                <c:pt idx="24">
                  <c:v>346.1538461538462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392.3076923076923</c:v>
                </c:pt>
                <c:pt idx="28">
                  <c:v>403.8461538461539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450</c:v>
                </c:pt>
                <c:pt idx="32">
                  <c:v>461.5384615384615</c:v>
                </c:pt>
                <c:pt idx="33">
                  <c:v>473.0769230769231</c:v>
                </c:pt>
                <c:pt idx="34">
                  <c:v>496.1538461538462</c:v>
                </c:pt>
                <c:pt idx="35">
                  <c:v>507.6923076923077</c:v>
                </c:pt>
                <c:pt idx="36">
                  <c:v>519.2307692307693</c:v>
                </c:pt>
                <c:pt idx="37">
                  <c:v>530.7692307692307</c:v>
                </c:pt>
                <c:pt idx="38">
                  <c:v>553.8461538461539</c:v>
                </c:pt>
                <c:pt idx="39">
                  <c:v>565.3846153846154</c:v>
                </c:pt>
                <c:pt idx="40">
                  <c:v>576.9230769230769</c:v>
                </c:pt>
                <c:pt idx="41">
                  <c:v>588.4615384615385</c:v>
                </c:pt>
                <c:pt idx="42">
                  <c:v>611.5384615384615</c:v>
                </c:pt>
                <c:pt idx="43">
                  <c:v>623.0769230769231</c:v>
                </c:pt>
                <c:pt idx="44">
                  <c:v>634.6153846153846</c:v>
                </c:pt>
                <c:pt idx="45">
                  <c:v>646.1538461538461</c:v>
                </c:pt>
                <c:pt idx="46">
                  <c:v>669.2307692307693</c:v>
                </c:pt>
                <c:pt idx="47">
                  <c:v>680.7692307692308</c:v>
                </c:pt>
                <c:pt idx="48">
                  <c:v>692.3076923076924</c:v>
                </c:pt>
                <c:pt idx="49">
                  <c:v>703.8461538461539</c:v>
                </c:pt>
                <c:pt idx="50">
                  <c:v>726.9230769230769</c:v>
                </c:pt>
                <c:pt idx="51">
                  <c:v>738.4615384615385</c:v>
                </c:pt>
                <c:pt idx="52">
                  <c:v>750</c:v>
                </c:pt>
                <c:pt idx="53">
                  <c:v>773.0769230769231</c:v>
                </c:pt>
                <c:pt idx="54">
                  <c:v>784.6153846153846</c:v>
                </c:pt>
                <c:pt idx="55">
                  <c:v>796.1538461538461</c:v>
                </c:pt>
                <c:pt idx="56">
                  <c:v>807.6923076923077</c:v>
                </c:pt>
                <c:pt idx="57">
                  <c:v>830.7692307692308</c:v>
                </c:pt>
                <c:pt idx="58">
                  <c:v>842.3076923076924</c:v>
                </c:pt>
                <c:pt idx="59">
                  <c:v>853.8461538461539</c:v>
                </c:pt>
                <c:pt idx="60">
                  <c:v>865.3846153846154</c:v>
                </c:pt>
                <c:pt idx="61">
                  <c:v>888.4615384615385</c:v>
                </c:pt>
                <c:pt idx="62">
                  <c:v>900</c:v>
                </c:pt>
                <c:pt idx="63">
                  <c:v>911.5384615384615</c:v>
                </c:pt>
                <c:pt idx="64">
                  <c:v>923.0769230769231</c:v>
                </c:pt>
                <c:pt idx="65">
                  <c:v>946.1538461538461</c:v>
                </c:pt>
                <c:pt idx="66">
                  <c:v>957.6923076923077</c:v>
                </c:pt>
                <c:pt idx="67">
                  <c:v>969.2307692307693</c:v>
                </c:pt>
                <c:pt idx="68">
                  <c:v>992.3076923076924</c:v>
                </c:pt>
                <c:pt idx="69">
                  <c:v>1003.846153846154</c:v>
                </c:pt>
                <c:pt idx="70">
                  <c:v>1015.384615384615</c:v>
                </c:pt>
                <c:pt idx="71">
                  <c:v>1026.923076923077</c:v>
                </c:pt>
                <c:pt idx="72">
                  <c:v>1050</c:v>
                </c:pt>
                <c:pt idx="73">
                  <c:v>1061.538461538461</c:v>
                </c:pt>
                <c:pt idx="74">
                  <c:v>1073.076923076923</c:v>
                </c:pt>
                <c:pt idx="75">
                  <c:v>1084.615384615385</c:v>
                </c:pt>
                <c:pt idx="76">
                  <c:v>1107.692307692308</c:v>
                </c:pt>
                <c:pt idx="77">
                  <c:v>1119.230769230769</c:v>
                </c:pt>
                <c:pt idx="78">
                  <c:v>1130.769230769231</c:v>
                </c:pt>
                <c:pt idx="79">
                  <c:v>1142.307692307692</c:v>
                </c:pt>
                <c:pt idx="80">
                  <c:v>1165.384615384615</c:v>
                </c:pt>
                <c:pt idx="81">
                  <c:v>1176.923076923077</c:v>
                </c:pt>
                <c:pt idx="82">
                  <c:v>1188.461538461538</c:v>
                </c:pt>
                <c:pt idx="83">
                  <c:v>1200</c:v>
                </c:pt>
                <c:pt idx="84">
                  <c:v>1223.076923076923</c:v>
                </c:pt>
                <c:pt idx="85">
                  <c:v>1234.615384615385</c:v>
                </c:pt>
                <c:pt idx="86">
                  <c:v>1246.153846153846</c:v>
                </c:pt>
                <c:pt idx="87">
                  <c:v>1269.230769230769</c:v>
                </c:pt>
                <c:pt idx="88">
                  <c:v>1280.76923076923</c:v>
                </c:pt>
                <c:pt idx="89">
                  <c:v>1292.307692307692</c:v>
                </c:pt>
                <c:pt idx="90">
                  <c:v>1303.846153846154</c:v>
                </c:pt>
                <c:pt idx="91">
                  <c:v>1326.923076923077</c:v>
                </c:pt>
                <c:pt idx="92">
                  <c:v>1338.461538461538</c:v>
                </c:pt>
                <c:pt idx="93">
                  <c:v>1350</c:v>
                </c:pt>
                <c:pt idx="94">
                  <c:v>1361.538461538461</c:v>
                </c:pt>
                <c:pt idx="95">
                  <c:v>1384.615384615385</c:v>
                </c:pt>
                <c:pt idx="96">
                  <c:v>1396.153846153846</c:v>
                </c:pt>
                <c:pt idx="97">
                  <c:v>1407.692307692308</c:v>
                </c:pt>
                <c:pt idx="98">
                  <c:v>1419.230769230769</c:v>
                </c:pt>
                <c:pt idx="99">
                  <c:v>1442.307692307692</c:v>
                </c:pt>
                <c:pt idx="100">
                  <c:v>1453.846153846154</c:v>
                </c:pt>
                <c:pt idx="101">
                  <c:v>1465.384615384615</c:v>
                </c:pt>
                <c:pt idx="102">
                  <c:v>1488.461538461538</c:v>
                </c:pt>
                <c:pt idx="103">
                  <c:v>1500</c:v>
                </c:pt>
                <c:pt idx="104">
                  <c:v>1511.538461538461</c:v>
                </c:pt>
                <c:pt idx="105">
                  <c:v>1523.076923076923</c:v>
                </c:pt>
                <c:pt idx="106">
                  <c:v>1546.153846153846</c:v>
                </c:pt>
                <c:pt idx="107">
                  <c:v>1557.692307692308</c:v>
                </c:pt>
                <c:pt idx="108">
                  <c:v>1569.230769230769</c:v>
                </c:pt>
                <c:pt idx="109">
                  <c:v>1580.76923076923</c:v>
                </c:pt>
                <c:pt idx="110">
                  <c:v>1603.846153846154</c:v>
                </c:pt>
                <c:pt idx="111">
                  <c:v>1615.384615384615</c:v>
                </c:pt>
                <c:pt idx="112">
                  <c:v>1626.923076923077</c:v>
                </c:pt>
                <c:pt idx="113">
                  <c:v>1638.461538461538</c:v>
                </c:pt>
                <c:pt idx="114">
                  <c:v>1661.538461538461</c:v>
                </c:pt>
                <c:pt idx="115">
                  <c:v>1673.076923076923</c:v>
                </c:pt>
                <c:pt idx="116">
                  <c:v>1684.615384615385</c:v>
                </c:pt>
                <c:pt idx="117">
                  <c:v>1707.692307692308</c:v>
                </c:pt>
                <c:pt idx="118">
                  <c:v>1719.230769230769</c:v>
                </c:pt>
                <c:pt idx="119">
                  <c:v>1730.76923076923</c:v>
                </c:pt>
                <c:pt idx="120">
                  <c:v>1742.307692307692</c:v>
                </c:pt>
                <c:pt idx="121">
                  <c:v>1765.384615384615</c:v>
                </c:pt>
                <c:pt idx="122">
                  <c:v>1776.923076923077</c:v>
                </c:pt>
                <c:pt idx="123">
                  <c:v>1788.461538461538</c:v>
                </c:pt>
                <c:pt idx="124">
                  <c:v>1800</c:v>
                </c:pt>
                <c:pt idx="125">
                  <c:v>1823.076923076923</c:v>
                </c:pt>
                <c:pt idx="126">
                  <c:v>1834.615384615385</c:v>
                </c:pt>
                <c:pt idx="127">
                  <c:v>1846.153846153846</c:v>
                </c:pt>
                <c:pt idx="128">
                  <c:v>1857.692307692308</c:v>
                </c:pt>
                <c:pt idx="129">
                  <c:v>1880.76923076923</c:v>
                </c:pt>
                <c:pt idx="130">
                  <c:v>1892.307692307692</c:v>
                </c:pt>
                <c:pt idx="131">
                  <c:v>1903.846153846154</c:v>
                </c:pt>
                <c:pt idx="132">
                  <c:v>1915.384615384615</c:v>
                </c:pt>
                <c:pt idx="133">
                  <c:v>1938.461538461538</c:v>
                </c:pt>
                <c:pt idx="134">
                  <c:v>1950</c:v>
                </c:pt>
                <c:pt idx="135">
                  <c:v>1961.538461538461</c:v>
                </c:pt>
                <c:pt idx="136">
                  <c:v>1984.615384615385</c:v>
                </c:pt>
                <c:pt idx="137">
                  <c:v>1996.153846153846</c:v>
                </c:pt>
                <c:pt idx="138">
                  <c:v>2007.692307692308</c:v>
                </c:pt>
                <c:pt idx="139">
                  <c:v>2019.230769230769</c:v>
                </c:pt>
                <c:pt idx="140">
                  <c:v>2042.307692307692</c:v>
                </c:pt>
                <c:pt idx="141">
                  <c:v>2053.846153846154</c:v>
                </c:pt>
                <c:pt idx="142">
                  <c:v>2065.384615384615</c:v>
                </c:pt>
                <c:pt idx="143">
                  <c:v>2076.923076923077</c:v>
                </c:pt>
                <c:pt idx="144">
                  <c:v>2100</c:v>
                </c:pt>
                <c:pt idx="145">
                  <c:v>2111.538461538461</c:v>
                </c:pt>
                <c:pt idx="146">
                  <c:v>2123.076923076923</c:v>
                </c:pt>
                <c:pt idx="147">
                  <c:v>2134.615384615384</c:v>
                </c:pt>
                <c:pt idx="148">
                  <c:v>2157.692307692308</c:v>
                </c:pt>
                <c:pt idx="149">
                  <c:v>2169.230769230769</c:v>
                </c:pt>
                <c:pt idx="150">
                  <c:v>2180.76923076923</c:v>
                </c:pt>
                <c:pt idx="151">
                  <c:v>2203.846153846154</c:v>
                </c:pt>
                <c:pt idx="152">
                  <c:v>2215.384615384615</c:v>
                </c:pt>
                <c:pt idx="153">
                  <c:v>2226.923076923077</c:v>
                </c:pt>
                <c:pt idx="154">
                  <c:v>2238.461538461539</c:v>
                </c:pt>
                <c:pt idx="155">
                  <c:v>2261.538461538461</c:v>
                </c:pt>
                <c:pt idx="156">
                  <c:v>2273.076923076923</c:v>
                </c:pt>
                <c:pt idx="157">
                  <c:v>2284.615384615384</c:v>
                </c:pt>
                <c:pt idx="158">
                  <c:v>2296.153846153846</c:v>
                </c:pt>
                <c:pt idx="159">
                  <c:v>2319.230769230769</c:v>
                </c:pt>
                <c:pt idx="160">
                  <c:v>2330.76923076923</c:v>
                </c:pt>
                <c:pt idx="161">
                  <c:v>2342.307692307692</c:v>
                </c:pt>
                <c:pt idx="162">
                  <c:v>2353.846153846154</c:v>
                </c:pt>
                <c:pt idx="163">
                  <c:v>2376.923076923077</c:v>
                </c:pt>
                <c:pt idx="164">
                  <c:v>2388.461538461539</c:v>
                </c:pt>
                <c:pt idx="165">
                  <c:v>2400</c:v>
                </c:pt>
                <c:pt idx="166">
                  <c:v>2411.538461538461</c:v>
                </c:pt>
                <c:pt idx="167">
                  <c:v>2434.615384615384</c:v>
                </c:pt>
                <c:pt idx="168">
                  <c:v>2446.153846153846</c:v>
                </c:pt>
                <c:pt idx="169">
                  <c:v>2457.692307692308</c:v>
                </c:pt>
                <c:pt idx="170">
                  <c:v>2480.76923076923</c:v>
                </c:pt>
                <c:pt idx="171">
                  <c:v>2492.307692307692</c:v>
                </c:pt>
                <c:pt idx="172">
                  <c:v>2503.846153846154</c:v>
                </c:pt>
                <c:pt idx="173">
                  <c:v>2515.384615384616</c:v>
                </c:pt>
                <c:pt idx="174">
                  <c:v>2538.461538461539</c:v>
                </c:pt>
                <c:pt idx="175">
                  <c:v>2550</c:v>
                </c:pt>
                <c:pt idx="176">
                  <c:v>2561.538461538461</c:v>
                </c:pt>
                <c:pt idx="177">
                  <c:v>2573.076923076923</c:v>
                </c:pt>
                <c:pt idx="178">
                  <c:v>2596.153846153846</c:v>
                </c:pt>
                <c:pt idx="179">
                  <c:v>2607.692307692308</c:v>
                </c:pt>
                <c:pt idx="180">
                  <c:v>2619.230769230769</c:v>
                </c:pt>
                <c:pt idx="181">
                  <c:v>2630.76923076923</c:v>
                </c:pt>
                <c:pt idx="182">
                  <c:v>2653.846153846154</c:v>
                </c:pt>
                <c:pt idx="183">
                  <c:v>2665.384615384616</c:v>
                </c:pt>
                <c:pt idx="184">
                  <c:v>2676.923076923077</c:v>
                </c:pt>
                <c:pt idx="185">
                  <c:v>2700</c:v>
                </c:pt>
                <c:pt idx="186">
                  <c:v>2711.538461538461</c:v>
                </c:pt>
                <c:pt idx="187">
                  <c:v>2723.076923076923</c:v>
                </c:pt>
                <c:pt idx="188">
                  <c:v>2734.615384615384</c:v>
                </c:pt>
                <c:pt idx="189">
                  <c:v>2757.692307692308</c:v>
                </c:pt>
                <c:pt idx="190">
                  <c:v>2769.230769230769</c:v>
                </c:pt>
                <c:pt idx="191">
                  <c:v>2780.76923076923</c:v>
                </c:pt>
                <c:pt idx="192">
                  <c:v>2792.307692307692</c:v>
                </c:pt>
                <c:pt idx="193">
                  <c:v>2815.384615384616</c:v>
                </c:pt>
                <c:pt idx="194">
                  <c:v>2826.923076923077</c:v>
                </c:pt>
                <c:pt idx="195">
                  <c:v>2838.461538461539</c:v>
                </c:pt>
                <c:pt idx="196">
                  <c:v>2850</c:v>
                </c:pt>
                <c:pt idx="197">
                  <c:v>2873.076923076923</c:v>
                </c:pt>
                <c:pt idx="198">
                  <c:v>2884.615384615384</c:v>
                </c:pt>
                <c:pt idx="199">
                  <c:v>2896.153846153846</c:v>
                </c:pt>
                <c:pt idx="200">
                  <c:v>2907.692307692308</c:v>
                </c:pt>
                <c:pt idx="201">
                  <c:v>2930.76923076923</c:v>
                </c:pt>
                <c:pt idx="202">
                  <c:v>2942.307692307692</c:v>
                </c:pt>
                <c:pt idx="203">
                  <c:v>2953.846153846154</c:v>
                </c:pt>
                <c:pt idx="204">
                  <c:v>2976.923076923077</c:v>
                </c:pt>
                <c:pt idx="205">
                  <c:v>2988.461538461539</c:v>
                </c:pt>
                <c:pt idx="206">
                  <c:v>3000</c:v>
                </c:pt>
                <c:pt idx="207">
                  <c:v>3011.538461538461</c:v>
                </c:pt>
                <c:pt idx="208">
                  <c:v>3034.615384615384</c:v>
                </c:pt>
                <c:pt idx="209">
                  <c:v>3046.153846153846</c:v>
                </c:pt>
                <c:pt idx="210">
                  <c:v>3057.692307692308</c:v>
                </c:pt>
                <c:pt idx="211">
                  <c:v>3069.230769230769</c:v>
                </c:pt>
                <c:pt idx="212">
                  <c:v>3092.307692307692</c:v>
                </c:pt>
                <c:pt idx="213">
                  <c:v>3103.846153846154</c:v>
                </c:pt>
                <c:pt idx="214">
                  <c:v>3115.384615384616</c:v>
                </c:pt>
                <c:pt idx="215">
                  <c:v>3126.923076923077</c:v>
                </c:pt>
                <c:pt idx="216">
                  <c:v>3150</c:v>
                </c:pt>
                <c:pt idx="217">
                  <c:v>3161.538461538461</c:v>
                </c:pt>
                <c:pt idx="218">
                  <c:v>3173.076923076923</c:v>
                </c:pt>
                <c:pt idx="219">
                  <c:v>3196.153846153846</c:v>
                </c:pt>
                <c:pt idx="220">
                  <c:v>3207.692307692308</c:v>
                </c:pt>
                <c:pt idx="221">
                  <c:v>3219.230769230769</c:v>
                </c:pt>
                <c:pt idx="222">
                  <c:v>3230.76923076923</c:v>
                </c:pt>
                <c:pt idx="223">
                  <c:v>3253.846153846154</c:v>
                </c:pt>
                <c:pt idx="224">
                  <c:v>3265.384615384616</c:v>
                </c:pt>
                <c:pt idx="225">
                  <c:v>3276.923076923077</c:v>
                </c:pt>
                <c:pt idx="226">
                  <c:v>3288.461538461539</c:v>
                </c:pt>
                <c:pt idx="227">
                  <c:v>3311.538461538461</c:v>
                </c:pt>
                <c:pt idx="228">
                  <c:v>3323.076923076923</c:v>
                </c:pt>
                <c:pt idx="229">
                  <c:v>3334.615384615384</c:v>
                </c:pt>
                <c:pt idx="230">
                  <c:v>3346.153846153846</c:v>
                </c:pt>
                <c:pt idx="231">
                  <c:v>3369.230769230769</c:v>
                </c:pt>
                <c:pt idx="232">
                  <c:v>3380.76923076923</c:v>
                </c:pt>
                <c:pt idx="233">
                  <c:v>3392.307692307692</c:v>
                </c:pt>
                <c:pt idx="234">
                  <c:v>3415.384615384616</c:v>
                </c:pt>
                <c:pt idx="235">
                  <c:v>3426.923076923077</c:v>
                </c:pt>
                <c:pt idx="236">
                  <c:v>3438.461538461539</c:v>
                </c:pt>
                <c:pt idx="237">
                  <c:v>3450</c:v>
                </c:pt>
                <c:pt idx="238">
                  <c:v>3473.076923076923</c:v>
                </c:pt>
                <c:pt idx="239">
                  <c:v>3484.615384615384</c:v>
                </c:pt>
                <c:pt idx="240">
                  <c:v>3496.153846153846</c:v>
                </c:pt>
                <c:pt idx="241">
                  <c:v>3507.692307692308</c:v>
                </c:pt>
                <c:pt idx="242">
                  <c:v>3530.76923076923</c:v>
                </c:pt>
                <c:pt idx="243">
                  <c:v>3542.307692307692</c:v>
                </c:pt>
                <c:pt idx="244">
                  <c:v>3553.846153846154</c:v>
                </c:pt>
                <c:pt idx="245">
                  <c:v>3565.384615384616</c:v>
                </c:pt>
                <c:pt idx="246">
                  <c:v>3588.461538461539</c:v>
                </c:pt>
                <c:pt idx="247">
                  <c:v>3600</c:v>
                </c:pt>
                <c:pt idx="248">
                  <c:v>3611.538461538461</c:v>
                </c:pt>
                <c:pt idx="249">
                  <c:v>3623.076923076923</c:v>
                </c:pt>
                <c:pt idx="250">
                  <c:v>3646.153846153846</c:v>
                </c:pt>
                <c:pt idx="251">
                  <c:v>3657.692307692308</c:v>
                </c:pt>
                <c:pt idx="252">
                  <c:v>3669.230769230769</c:v>
                </c:pt>
                <c:pt idx="253">
                  <c:v>3692.307692307692</c:v>
                </c:pt>
                <c:pt idx="254">
                  <c:v>3703.846153846154</c:v>
                </c:pt>
                <c:pt idx="255">
                  <c:v>3715.384615384616</c:v>
                </c:pt>
                <c:pt idx="256">
                  <c:v>3726.923076923077</c:v>
                </c:pt>
                <c:pt idx="257">
                  <c:v>3750</c:v>
                </c:pt>
                <c:pt idx="258">
                  <c:v>3761.538461538461</c:v>
                </c:pt>
                <c:pt idx="259">
                  <c:v>3773.076923076923</c:v>
                </c:pt>
                <c:pt idx="260">
                  <c:v>3784.615384615384</c:v>
                </c:pt>
                <c:pt idx="261">
                  <c:v>3807.692307692308</c:v>
                </c:pt>
                <c:pt idx="262">
                  <c:v>3819.230769230769</c:v>
                </c:pt>
                <c:pt idx="263">
                  <c:v>3830.76923076923</c:v>
                </c:pt>
                <c:pt idx="264">
                  <c:v>3842.307692307692</c:v>
                </c:pt>
                <c:pt idx="265">
                  <c:v>3865.384615384616</c:v>
                </c:pt>
                <c:pt idx="266">
                  <c:v>3876.923076923077</c:v>
                </c:pt>
                <c:pt idx="267">
                  <c:v>3888.461538461539</c:v>
                </c:pt>
                <c:pt idx="268">
                  <c:v>3911.538461538461</c:v>
                </c:pt>
                <c:pt idx="269">
                  <c:v>3923.076923076923</c:v>
                </c:pt>
                <c:pt idx="270">
                  <c:v>3934.615384615384</c:v>
                </c:pt>
                <c:pt idx="271">
                  <c:v>3946.153846153846</c:v>
                </c:pt>
                <c:pt idx="272">
                  <c:v>3969.230769230769</c:v>
                </c:pt>
                <c:pt idx="273">
                  <c:v>3980.76923076923</c:v>
                </c:pt>
                <c:pt idx="274">
                  <c:v>3992.307692307692</c:v>
                </c:pt>
                <c:pt idx="275">
                  <c:v>4003.846153846154</c:v>
                </c:pt>
                <c:pt idx="276">
                  <c:v>4026.923076923077</c:v>
                </c:pt>
                <c:pt idx="277">
                  <c:v>4038.461538461539</c:v>
                </c:pt>
                <c:pt idx="278">
                  <c:v>4050</c:v>
                </c:pt>
                <c:pt idx="279">
                  <c:v>4061.538461538461</c:v>
                </c:pt>
                <c:pt idx="280">
                  <c:v>4084.615384615384</c:v>
                </c:pt>
                <c:pt idx="281">
                  <c:v>4096.153846153846</c:v>
                </c:pt>
                <c:pt idx="282">
                  <c:v>4107.692307692308</c:v>
                </c:pt>
                <c:pt idx="283">
                  <c:v>4119.230769230769</c:v>
                </c:pt>
                <c:pt idx="284">
                  <c:v>4142.307692307692</c:v>
                </c:pt>
                <c:pt idx="285">
                  <c:v>4153.846153846154</c:v>
                </c:pt>
                <c:pt idx="286">
                  <c:v>4165.384615384615</c:v>
                </c:pt>
                <c:pt idx="287">
                  <c:v>4188.461538461538</c:v>
                </c:pt>
                <c:pt idx="288">
                  <c:v>4200</c:v>
                </c:pt>
                <c:pt idx="289">
                  <c:v>4211.538461538462</c:v>
                </c:pt>
                <c:pt idx="290">
                  <c:v>4223.076923076923</c:v>
                </c:pt>
                <c:pt idx="291">
                  <c:v>4246.153846153846</c:v>
                </c:pt>
                <c:pt idx="292">
                  <c:v>4257.692307692308</c:v>
                </c:pt>
                <c:pt idx="293">
                  <c:v>4269.230769230769</c:v>
                </c:pt>
                <c:pt idx="294">
                  <c:v>4280.76923076923</c:v>
                </c:pt>
                <c:pt idx="295">
                  <c:v>4303.846153846154</c:v>
                </c:pt>
                <c:pt idx="296">
                  <c:v>4315.384615384615</c:v>
                </c:pt>
                <c:pt idx="297">
                  <c:v>4326.923076923077</c:v>
                </c:pt>
                <c:pt idx="298">
                  <c:v>4338.461538461538</c:v>
                </c:pt>
                <c:pt idx="299">
                  <c:v>4361.538461538462</c:v>
                </c:pt>
                <c:pt idx="300">
                  <c:v>4373.076923076923</c:v>
                </c:pt>
                <c:pt idx="301">
                  <c:v>4384.615384615385</c:v>
                </c:pt>
                <c:pt idx="302">
                  <c:v>4407.692307692308</c:v>
                </c:pt>
                <c:pt idx="303">
                  <c:v>4419.23076923077</c:v>
                </c:pt>
                <c:pt idx="304">
                  <c:v>4430.76923076923</c:v>
                </c:pt>
                <c:pt idx="305">
                  <c:v>4442.307692307692</c:v>
                </c:pt>
                <c:pt idx="306">
                  <c:v>4465.384615384615</c:v>
                </c:pt>
                <c:pt idx="307">
                  <c:v>4476.923076923077</c:v>
                </c:pt>
                <c:pt idx="308">
                  <c:v>4488.461538461538</c:v>
                </c:pt>
                <c:pt idx="309">
                  <c:v>4500</c:v>
                </c:pt>
                <c:pt idx="310">
                  <c:v>4523.076923076923</c:v>
                </c:pt>
                <c:pt idx="311">
                  <c:v>4534.615384615385</c:v>
                </c:pt>
                <c:pt idx="312">
                  <c:v>4546.153846153846</c:v>
                </c:pt>
                <c:pt idx="313">
                  <c:v>4557.692307692308</c:v>
                </c:pt>
                <c:pt idx="314">
                  <c:v>4580.76923076923</c:v>
                </c:pt>
                <c:pt idx="315">
                  <c:v>4592.307692307692</c:v>
                </c:pt>
                <c:pt idx="316">
                  <c:v>4603.846153846154</c:v>
                </c:pt>
                <c:pt idx="317">
                  <c:v>4626.923076923076</c:v>
                </c:pt>
                <c:pt idx="318">
                  <c:v>4638.461538461538</c:v>
                </c:pt>
                <c:pt idx="319">
                  <c:v>4649.999999999999</c:v>
                </c:pt>
                <c:pt idx="320">
                  <c:v>4661.538461538462</c:v>
                </c:pt>
                <c:pt idx="321">
                  <c:v>4684.615384615386</c:v>
                </c:pt>
                <c:pt idx="322">
                  <c:v>4696.153846153847</c:v>
                </c:pt>
                <c:pt idx="323">
                  <c:v>4707.692307692308</c:v>
                </c:pt>
                <c:pt idx="324">
                  <c:v>4719.23076923077</c:v>
                </c:pt>
                <c:pt idx="325">
                  <c:v>4742.307692307693</c:v>
                </c:pt>
                <c:pt idx="326">
                  <c:v>4753.846153846154</c:v>
                </c:pt>
                <c:pt idx="327">
                  <c:v>4765.384615384615</c:v>
                </c:pt>
                <c:pt idx="328">
                  <c:v>4776.923076923078</c:v>
                </c:pt>
                <c:pt idx="329">
                  <c:v>4800</c:v>
                </c:pt>
                <c:pt idx="330">
                  <c:v>4811.538461538462</c:v>
                </c:pt>
                <c:pt idx="331">
                  <c:v>4823.076923076923</c:v>
                </c:pt>
                <c:pt idx="332">
                  <c:v>4834.615384615386</c:v>
                </c:pt>
                <c:pt idx="333">
                  <c:v>4857.692307692308</c:v>
                </c:pt>
                <c:pt idx="334">
                  <c:v>4869.23076923077</c:v>
                </c:pt>
                <c:pt idx="335">
                  <c:v>4880.769230769231</c:v>
                </c:pt>
                <c:pt idx="336">
                  <c:v>4903.846153846154</c:v>
                </c:pt>
                <c:pt idx="337">
                  <c:v>4915.384615384615</c:v>
                </c:pt>
                <c:pt idx="338">
                  <c:v>4926.923076923078</c:v>
                </c:pt>
                <c:pt idx="339">
                  <c:v>4938.461538461539</c:v>
                </c:pt>
                <c:pt idx="340">
                  <c:v>4961.538461538462</c:v>
                </c:pt>
                <c:pt idx="341">
                  <c:v>4973.076923076923</c:v>
                </c:pt>
                <c:pt idx="342">
                  <c:v>4984.615384615386</c:v>
                </c:pt>
                <c:pt idx="343">
                  <c:v>4996.153846153847</c:v>
                </c:pt>
                <c:pt idx="344">
                  <c:v>5019.23076923077</c:v>
                </c:pt>
                <c:pt idx="345">
                  <c:v>5030.769230769231</c:v>
                </c:pt>
                <c:pt idx="346">
                  <c:v>5042.307692307693</c:v>
                </c:pt>
                <c:pt idx="347">
                  <c:v>5053.846153846154</c:v>
                </c:pt>
                <c:pt idx="348">
                  <c:v>5076.923076923078</c:v>
                </c:pt>
                <c:pt idx="349">
                  <c:v>5088.461538461539</c:v>
                </c:pt>
                <c:pt idx="350">
                  <c:v>5100</c:v>
                </c:pt>
                <c:pt idx="351">
                  <c:v>5123.076923076923</c:v>
                </c:pt>
                <c:pt idx="352">
                  <c:v>5134.615384615386</c:v>
                </c:pt>
                <c:pt idx="353">
                  <c:v>5146.153846153847</c:v>
                </c:pt>
                <c:pt idx="354">
                  <c:v>5157.692307692308</c:v>
                </c:pt>
                <c:pt idx="355">
                  <c:v>5180.769230769231</c:v>
                </c:pt>
                <c:pt idx="356">
                  <c:v>5192.307692307693</c:v>
                </c:pt>
                <c:pt idx="357">
                  <c:v>5203.846153846154</c:v>
                </c:pt>
                <c:pt idx="358">
                  <c:v>5215.384615384615</c:v>
                </c:pt>
                <c:pt idx="359">
                  <c:v>5238.461538461539</c:v>
                </c:pt>
                <c:pt idx="360">
                  <c:v>5250</c:v>
                </c:pt>
                <c:pt idx="361">
                  <c:v>5261.538461538462</c:v>
                </c:pt>
                <c:pt idx="362">
                  <c:v>5273.076923076923</c:v>
                </c:pt>
                <c:pt idx="363">
                  <c:v>5296.153846153847</c:v>
                </c:pt>
                <c:pt idx="364">
                  <c:v>5307.692307692308</c:v>
                </c:pt>
                <c:pt idx="365">
                  <c:v>5319.23076923077</c:v>
                </c:pt>
                <c:pt idx="366">
                  <c:v>5330.769230769231</c:v>
                </c:pt>
                <c:pt idx="367">
                  <c:v>5353.846153846154</c:v>
                </c:pt>
                <c:pt idx="368">
                  <c:v>5365.384615384615</c:v>
                </c:pt>
                <c:pt idx="369">
                  <c:v>5376.923076923078</c:v>
                </c:pt>
                <c:pt idx="370">
                  <c:v>5400</c:v>
                </c:pt>
                <c:pt idx="371">
                  <c:v>5411.538461538462</c:v>
                </c:pt>
                <c:pt idx="372">
                  <c:v>5423.076923076923</c:v>
                </c:pt>
                <c:pt idx="373">
                  <c:v>5434.615384615386</c:v>
                </c:pt>
                <c:pt idx="374">
                  <c:v>5457.692307692308</c:v>
                </c:pt>
                <c:pt idx="375">
                  <c:v>5469.23076923077</c:v>
                </c:pt>
                <c:pt idx="376">
                  <c:v>5480.769230769231</c:v>
                </c:pt>
                <c:pt idx="377">
                  <c:v>5492.307692307693</c:v>
                </c:pt>
                <c:pt idx="378">
                  <c:v>5515.384615384615</c:v>
                </c:pt>
                <c:pt idx="379">
                  <c:v>5526.923076923078</c:v>
                </c:pt>
                <c:pt idx="380">
                  <c:v>5538.461538461539</c:v>
                </c:pt>
                <c:pt idx="381">
                  <c:v>5550</c:v>
                </c:pt>
                <c:pt idx="382">
                  <c:v>5573.076923076923</c:v>
                </c:pt>
                <c:pt idx="383">
                  <c:v>5584.615384615386</c:v>
                </c:pt>
                <c:pt idx="384">
                  <c:v>5596.153846153847</c:v>
                </c:pt>
                <c:pt idx="385">
                  <c:v>5619.23076923077</c:v>
                </c:pt>
                <c:pt idx="386">
                  <c:v>5630.769230769231</c:v>
                </c:pt>
                <c:pt idx="387">
                  <c:v>5642.307692307693</c:v>
                </c:pt>
                <c:pt idx="388">
                  <c:v>5653.846153846154</c:v>
                </c:pt>
                <c:pt idx="389">
                  <c:v>5676.923076923078</c:v>
                </c:pt>
                <c:pt idx="390">
                  <c:v>5688.461538461539</c:v>
                </c:pt>
                <c:pt idx="391">
                  <c:v>5700</c:v>
                </c:pt>
                <c:pt idx="392">
                  <c:v>5711.538461538462</c:v>
                </c:pt>
                <c:pt idx="393">
                  <c:v>5734.615384615386</c:v>
                </c:pt>
                <c:pt idx="394">
                  <c:v>5746.153846153847</c:v>
                </c:pt>
                <c:pt idx="395">
                  <c:v>5757.692307692308</c:v>
                </c:pt>
                <c:pt idx="396">
                  <c:v>5769.23076923077</c:v>
                </c:pt>
                <c:pt idx="397">
                  <c:v>5792.307692307693</c:v>
                </c:pt>
                <c:pt idx="398">
                  <c:v>5803.846153846154</c:v>
                </c:pt>
                <c:pt idx="399">
                  <c:v>5815.384615384615</c:v>
                </c:pt>
                <c:pt idx="400">
                  <c:v>5826.923076923078</c:v>
                </c:pt>
                <c:pt idx="401">
                  <c:v>5850</c:v>
                </c:pt>
                <c:pt idx="402">
                  <c:v>5861.538461538462</c:v>
                </c:pt>
                <c:pt idx="403">
                  <c:v>5873.076923076923</c:v>
                </c:pt>
                <c:pt idx="404">
                  <c:v>5896.153846153847</c:v>
                </c:pt>
                <c:pt idx="405">
                  <c:v>5907.692307692308</c:v>
                </c:pt>
                <c:pt idx="406">
                  <c:v>5919.23076923077</c:v>
                </c:pt>
                <c:pt idx="407">
                  <c:v>5930.769230769231</c:v>
                </c:pt>
                <c:pt idx="408">
                  <c:v>5953.846153846154</c:v>
                </c:pt>
                <c:pt idx="409">
                  <c:v>5965.384615384615</c:v>
                </c:pt>
                <c:pt idx="410">
                  <c:v>5976.923076923078</c:v>
                </c:pt>
                <c:pt idx="411">
                  <c:v>5988.461538461539</c:v>
                </c:pt>
                <c:pt idx="412">
                  <c:v>6011.538461538462</c:v>
                </c:pt>
                <c:pt idx="413">
                  <c:v>6023.076923076923</c:v>
                </c:pt>
                <c:pt idx="414">
                  <c:v>6034.615384615386</c:v>
                </c:pt>
                <c:pt idx="415">
                  <c:v>6046.153846153847</c:v>
                </c:pt>
                <c:pt idx="416">
                  <c:v>6069.23076923077</c:v>
                </c:pt>
                <c:pt idx="417">
                  <c:v>6080.769230769231</c:v>
                </c:pt>
                <c:pt idx="418">
                  <c:v>6092.307692307693</c:v>
                </c:pt>
                <c:pt idx="419">
                  <c:v>6115.384615384615</c:v>
                </c:pt>
                <c:pt idx="420">
                  <c:v>6126.923076923078</c:v>
                </c:pt>
                <c:pt idx="421">
                  <c:v>6138.461538461539</c:v>
                </c:pt>
                <c:pt idx="422">
                  <c:v>6150</c:v>
                </c:pt>
                <c:pt idx="423">
                  <c:v>6173.076923076923</c:v>
                </c:pt>
                <c:pt idx="424">
                  <c:v>6184.615384615386</c:v>
                </c:pt>
                <c:pt idx="425">
                  <c:v>6196.153846153847</c:v>
                </c:pt>
                <c:pt idx="426">
                  <c:v>6207.692307692308</c:v>
                </c:pt>
                <c:pt idx="427">
                  <c:v>6230.769230769231</c:v>
                </c:pt>
                <c:pt idx="428">
                  <c:v>6242.307692307693</c:v>
                </c:pt>
                <c:pt idx="429">
                  <c:v>6253.846153846154</c:v>
                </c:pt>
                <c:pt idx="430">
                  <c:v>6265.384615384615</c:v>
                </c:pt>
                <c:pt idx="431">
                  <c:v>6288.461538461539</c:v>
                </c:pt>
                <c:pt idx="432">
                  <c:v>6300</c:v>
                </c:pt>
                <c:pt idx="433">
                  <c:v>6311.538461538462</c:v>
                </c:pt>
                <c:pt idx="434">
                  <c:v>6334.615384615386</c:v>
                </c:pt>
                <c:pt idx="435">
                  <c:v>6346.153846153847</c:v>
                </c:pt>
                <c:pt idx="436">
                  <c:v>6357.692307692308</c:v>
                </c:pt>
                <c:pt idx="437">
                  <c:v>6369.23076923077</c:v>
                </c:pt>
                <c:pt idx="438">
                  <c:v>6392.307692307693</c:v>
                </c:pt>
                <c:pt idx="439">
                  <c:v>6403.846153846154</c:v>
                </c:pt>
                <c:pt idx="440">
                  <c:v>6415.384615384615</c:v>
                </c:pt>
                <c:pt idx="441">
                  <c:v>6426.923076923078</c:v>
                </c:pt>
                <c:pt idx="442">
                  <c:v>6450</c:v>
                </c:pt>
                <c:pt idx="443">
                  <c:v>6461.538461538462</c:v>
                </c:pt>
                <c:pt idx="444">
                  <c:v>6473.076923076923</c:v>
                </c:pt>
                <c:pt idx="445">
                  <c:v>6484.615384615386</c:v>
                </c:pt>
                <c:pt idx="446">
                  <c:v>6507.692307692308</c:v>
                </c:pt>
                <c:pt idx="447">
                  <c:v>6519.23076923077</c:v>
                </c:pt>
                <c:pt idx="448">
                  <c:v>6530.769230769231</c:v>
                </c:pt>
                <c:pt idx="449">
                  <c:v>6542.307692307693</c:v>
                </c:pt>
                <c:pt idx="450">
                  <c:v>6565.384615384615</c:v>
                </c:pt>
                <c:pt idx="451">
                  <c:v>6576.923076923078</c:v>
                </c:pt>
                <c:pt idx="452">
                  <c:v>6588.461538461539</c:v>
                </c:pt>
                <c:pt idx="453">
                  <c:v>6611.538461538462</c:v>
                </c:pt>
                <c:pt idx="454">
                  <c:v>6623.076923076923</c:v>
                </c:pt>
                <c:pt idx="455">
                  <c:v>6634.615384615386</c:v>
                </c:pt>
                <c:pt idx="456">
                  <c:v>6646.153846153847</c:v>
                </c:pt>
                <c:pt idx="457">
                  <c:v>6669.23076923077</c:v>
                </c:pt>
                <c:pt idx="458">
                  <c:v>6680.769230769231</c:v>
                </c:pt>
                <c:pt idx="459">
                  <c:v>6692.307692307693</c:v>
                </c:pt>
                <c:pt idx="460">
                  <c:v>6703.846153846154</c:v>
                </c:pt>
                <c:pt idx="461">
                  <c:v>6726.923076923078</c:v>
                </c:pt>
                <c:pt idx="462">
                  <c:v>6738.461538461539</c:v>
                </c:pt>
                <c:pt idx="463">
                  <c:v>6750</c:v>
                </c:pt>
                <c:pt idx="464">
                  <c:v>6761.538461538462</c:v>
                </c:pt>
                <c:pt idx="465">
                  <c:v>6784.615384615386</c:v>
                </c:pt>
                <c:pt idx="466">
                  <c:v>6796.153846153847</c:v>
                </c:pt>
                <c:pt idx="467">
                  <c:v>6807.692307692308</c:v>
                </c:pt>
                <c:pt idx="468">
                  <c:v>6830.769230769231</c:v>
                </c:pt>
                <c:pt idx="469">
                  <c:v>6842.307692307693</c:v>
                </c:pt>
                <c:pt idx="470">
                  <c:v>6853.846153846154</c:v>
                </c:pt>
                <c:pt idx="471">
                  <c:v>6865.384615384615</c:v>
                </c:pt>
                <c:pt idx="472">
                  <c:v>6888.461538461539</c:v>
                </c:pt>
                <c:pt idx="473">
                  <c:v>6900</c:v>
                </c:pt>
                <c:pt idx="474">
                  <c:v>6911.538461538462</c:v>
                </c:pt>
                <c:pt idx="475">
                  <c:v>6923.076923076923</c:v>
                </c:pt>
                <c:pt idx="476">
                  <c:v>6946.153846153847</c:v>
                </c:pt>
                <c:pt idx="477">
                  <c:v>6957.692307692308</c:v>
                </c:pt>
                <c:pt idx="478">
                  <c:v>6969.23076923077</c:v>
                </c:pt>
                <c:pt idx="479">
                  <c:v>6980.769230769231</c:v>
                </c:pt>
                <c:pt idx="480">
                  <c:v>7003.846153846154</c:v>
                </c:pt>
                <c:pt idx="481">
                  <c:v>7015.384615384615</c:v>
                </c:pt>
                <c:pt idx="482">
                  <c:v>7026.923076923078</c:v>
                </c:pt>
                <c:pt idx="483">
                  <c:v>7038.461538461539</c:v>
                </c:pt>
                <c:pt idx="484">
                  <c:v>7061.538461538462</c:v>
                </c:pt>
                <c:pt idx="485">
                  <c:v>7073.076923076923</c:v>
                </c:pt>
                <c:pt idx="486">
                  <c:v>7084.615384615386</c:v>
                </c:pt>
                <c:pt idx="487">
                  <c:v>7107.692307692308</c:v>
                </c:pt>
                <c:pt idx="488">
                  <c:v>7119.23076923077</c:v>
                </c:pt>
                <c:pt idx="489">
                  <c:v>7130.769230769231</c:v>
                </c:pt>
                <c:pt idx="490">
                  <c:v>7142.307692307693</c:v>
                </c:pt>
                <c:pt idx="491">
                  <c:v>7165.384615384615</c:v>
                </c:pt>
                <c:pt idx="492">
                  <c:v>7176.923076923078</c:v>
                </c:pt>
                <c:pt idx="493">
                  <c:v>7188.461538461539</c:v>
                </c:pt>
                <c:pt idx="494">
                  <c:v>7200</c:v>
                </c:pt>
                <c:pt idx="495">
                  <c:v>7223.076923076923</c:v>
                </c:pt>
                <c:pt idx="496">
                  <c:v>7234.615384615386</c:v>
                </c:pt>
                <c:pt idx="497">
                  <c:v>7246.153846153847</c:v>
                </c:pt>
                <c:pt idx="498">
                  <c:v>7257.692307692308</c:v>
                </c:pt>
                <c:pt idx="499">
                  <c:v>7280.769230769231</c:v>
                </c:pt>
                <c:pt idx="500">
                  <c:v>7292.307692307693</c:v>
                </c:pt>
                <c:pt idx="501">
                  <c:v>7303.846153846154</c:v>
                </c:pt>
                <c:pt idx="502">
                  <c:v>7326.923076923078</c:v>
                </c:pt>
                <c:pt idx="503">
                  <c:v>7338.461538461539</c:v>
                </c:pt>
                <c:pt idx="504">
                  <c:v>7350</c:v>
                </c:pt>
                <c:pt idx="505">
                  <c:v>7361.538461538462</c:v>
                </c:pt>
                <c:pt idx="506">
                  <c:v>7384.615384615386</c:v>
                </c:pt>
                <c:pt idx="507">
                  <c:v>7396.153846153847</c:v>
                </c:pt>
                <c:pt idx="508">
                  <c:v>7407.692307692308</c:v>
                </c:pt>
                <c:pt idx="509">
                  <c:v>7419.23076923077</c:v>
                </c:pt>
                <c:pt idx="510">
                  <c:v>7442.307692307693</c:v>
                </c:pt>
                <c:pt idx="511">
                  <c:v>7453.846153846154</c:v>
                </c:pt>
                <c:pt idx="512">
                  <c:v>7465.384615384615</c:v>
                </c:pt>
                <c:pt idx="513">
                  <c:v>7476.923076923078</c:v>
                </c:pt>
                <c:pt idx="514">
                  <c:v>7500</c:v>
                </c:pt>
                <c:pt idx="515">
                  <c:v>7511.538461538462</c:v>
                </c:pt>
                <c:pt idx="516">
                  <c:v>7523.076923076923</c:v>
                </c:pt>
                <c:pt idx="517">
                  <c:v>7546.153846153847</c:v>
                </c:pt>
                <c:pt idx="518">
                  <c:v>7557.692307692308</c:v>
                </c:pt>
                <c:pt idx="519">
                  <c:v>7569.23076923077</c:v>
                </c:pt>
                <c:pt idx="520">
                  <c:v>7580.769230769231</c:v>
                </c:pt>
                <c:pt idx="521">
                  <c:v>7603.846153846154</c:v>
                </c:pt>
                <c:pt idx="522">
                  <c:v>7615.384615384615</c:v>
                </c:pt>
                <c:pt idx="523">
                  <c:v>7626.923076923078</c:v>
                </c:pt>
                <c:pt idx="524">
                  <c:v>7638.461538461539</c:v>
                </c:pt>
                <c:pt idx="525">
                  <c:v>7661.538461538462</c:v>
                </c:pt>
                <c:pt idx="526">
                  <c:v>7673.076923076923</c:v>
                </c:pt>
                <c:pt idx="527">
                  <c:v>7684.615384615386</c:v>
                </c:pt>
                <c:pt idx="528">
                  <c:v>7696.153846153847</c:v>
                </c:pt>
                <c:pt idx="529">
                  <c:v>7719.23076923077</c:v>
                </c:pt>
                <c:pt idx="530">
                  <c:v>7730.769230769231</c:v>
                </c:pt>
                <c:pt idx="531">
                  <c:v>7742.307692307693</c:v>
                </c:pt>
                <c:pt idx="532">
                  <c:v>7753.846153846154</c:v>
                </c:pt>
                <c:pt idx="533">
                  <c:v>7776.923076923078</c:v>
                </c:pt>
                <c:pt idx="534">
                  <c:v>7788.461538461539</c:v>
                </c:pt>
                <c:pt idx="535">
                  <c:v>7800</c:v>
                </c:pt>
                <c:pt idx="536">
                  <c:v>7823.076923076923</c:v>
                </c:pt>
                <c:pt idx="537">
                  <c:v>7834.615384615386</c:v>
                </c:pt>
                <c:pt idx="538">
                  <c:v>7846.153846153847</c:v>
                </c:pt>
                <c:pt idx="539">
                  <c:v>7857.692307692308</c:v>
                </c:pt>
                <c:pt idx="540">
                  <c:v>7880.769230769231</c:v>
                </c:pt>
                <c:pt idx="541">
                  <c:v>7892.307692307693</c:v>
                </c:pt>
                <c:pt idx="542">
                  <c:v>7903.846153846154</c:v>
                </c:pt>
                <c:pt idx="543">
                  <c:v>7915.384615384615</c:v>
                </c:pt>
                <c:pt idx="544">
                  <c:v>7938.461538461539</c:v>
                </c:pt>
                <c:pt idx="545">
                  <c:v>7950</c:v>
                </c:pt>
                <c:pt idx="546">
                  <c:v>7961.538461538462</c:v>
                </c:pt>
                <c:pt idx="547">
                  <c:v>7973.076923076923</c:v>
                </c:pt>
                <c:pt idx="548">
                  <c:v>7996.153846153847</c:v>
                </c:pt>
                <c:pt idx="549">
                  <c:v>8007.692307692308</c:v>
                </c:pt>
                <c:pt idx="550">
                  <c:v>8019.23076923077</c:v>
                </c:pt>
                <c:pt idx="551">
                  <c:v>8042.307692307693</c:v>
                </c:pt>
                <c:pt idx="552">
                  <c:v>8053.846153846154</c:v>
                </c:pt>
                <c:pt idx="553">
                  <c:v>8065.384615384615</c:v>
                </c:pt>
                <c:pt idx="554">
                  <c:v>8076.923076923078</c:v>
                </c:pt>
                <c:pt idx="555">
                  <c:v>8100</c:v>
                </c:pt>
                <c:pt idx="556">
                  <c:v>8111.538461538462</c:v>
                </c:pt>
                <c:pt idx="557">
                  <c:v>8123.076923076923</c:v>
                </c:pt>
                <c:pt idx="558">
                  <c:v>8134.615384615386</c:v>
                </c:pt>
                <c:pt idx="559">
                  <c:v>8157.692307692308</c:v>
                </c:pt>
                <c:pt idx="560">
                  <c:v>8169.23076923077</c:v>
                </c:pt>
                <c:pt idx="561">
                  <c:v>8180.769230769231</c:v>
                </c:pt>
                <c:pt idx="562">
                  <c:v>8192.307692307693</c:v>
                </c:pt>
                <c:pt idx="563">
                  <c:v>8215.384615384615</c:v>
                </c:pt>
                <c:pt idx="564">
                  <c:v>8226.923076923078</c:v>
                </c:pt>
                <c:pt idx="565">
                  <c:v>8238.461538461539</c:v>
                </c:pt>
                <c:pt idx="566">
                  <c:v>8250</c:v>
                </c:pt>
                <c:pt idx="567">
                  <c:v>8273.076923076924</c:v>
                </c:pt>
                <c:pt idx="568">
                  <c:v>8284.615384615385</c:v>
                </c:pt>
                <c:pt idx="569">
                  <c:v>8296.153846153846</c:v>
                </c:pt>
                <c:pt idx="570">
                  <c:v>8319.23076923077</c:v>
                </c:pt>
                <c:pt idx="571">
                  <c:v>8330.76923076923</c:v>
                </c:pt>
                <c:pt idx="572">
                  <c:v>8342.307692307693</c:v>
                </c:pt>
                <c:pt idx="573">
                  <c:v>8353.846153846154</c:v>
                </c:pt>
                <c:pt idx="574">
                  <c:v>8376.923076923078</c:v>
                </c:pt>
                <c:pt idx="575">
                  <c:v>8388.461538461539</c:v>
                </c:pt>
                <c:pt idx="576">
                  <c:v>8400</c:v>
                </c:pt>
                <c:pt idx="577">
                  <c:v>8411.538461538463</c:v>
                </c:pt>
                <c:pt idx="578">
                  <c:v>8434.615384615385</c:v>
                </c:pt>
                <c:pt idx="579">
                  <c:v>8446.153846153846</c:v>
                </c:pt>
                <c:pt idx="580">
                  <c:v>8457.692307692309</c:v>
                </c:pt>
                <c:pt idx="581">
                  <c:v>8469.23076923077</c:v>
                </c:pt>
                <c:pt idx="582">
                  <c:v>8492.307692307693</c:v>
                </c:pt>
                <c:pt idx="583">
                  <c:v>8503.846153846154</c:v>
                </c:pt>
                <c:pt idx="584">
                  <c:v>8515.384615384615</c:v>
                </c:pt>
                <c:pt idx="585">
                  <c:v>8538.461538461539</c:v>
                </c:pt>
                <c:pt idx="586">
                  <c:v>8550</c:v>
                </c:pt>
                <c:pt idx="587">
                  <c:v>8561.538461538463</c:v>
                </c:pt>
                <c:pt idx="588">
                  <c:v>8573.076923076924</c:v>
                </c:pt>
                <c:pt idx="589">
                  <c:v>8596.153846153846</c:v>
                </c:pt>
                <c:pt idx="590">
                  <c:v>8607.692307692309</c:v>
                </c:pt>
                <c:pt idx="591">
                  <c:v>8619.23076923077</c:v>
                </c:pt>
                <c:pt idx="592">
                  <c:v>8630.76923076923</c:v>
                </c:pt>
                <c:pt idx="593">
                  <c:v>8653.846153846154</c:v>
                </c:pt>
                <c:pt idx="594">
                  <c:v>8665.384615384615</c:v>
                </c:pt>
                <c:pt idx="595">
                  <c:v>8676.923076923078</c:v>
                </c:pt>
                <c:pt idx="596">
                  <c:v>8688.461538461539</c:v>
                </c:pt>
                <c:pt idx="597">
                  <c:v>8711.538461538463</c:v>
                </c:pt>
                <c:pt idx="598">
                  <c:v>8723.076923076924</c:v>
                </c:pt>
                <c:pt idx="599">
                  <c:v>8734.615384615385</c:v>
                </c:pt>
                <c:pt idx="600">
                  <c:v>8746.153846153846</c:v>
                </c:pt>
                <c:pt idx="601">
                  <c:v>8769.23076923077</c:v>
                </c:pt>
                <c:pt idx="602">
                  <c:v>8780.76923076923</c:v>
                </c:pt>
                <c:pt idx="603">
                  <c:v>8792.307692307693</c:v>
                </c:pt>
                <c:pt idx="604">
                  <c:v>8815.384615384615</c:v>
                </c:pt>
                <c:pt idx="605">
                  <c:v>8826.923076923078</c:v>
                </c:pt>
                <c:pt idx="606">
                  <c:v>8838.461538461539</c:v>
                </c:pt>
                <c:pt idx="607">
                  <c:v>8850.000000000002</c:v>
                </c:pt>
                <c:pt idx="608">
                  <c:v>8873.076923076924</c:v>
                </c:pt>
                <c:pt idx="609">
                  <c:v>8884.615384615385</c:v>
                </c:pt>
                <c:pt idx="610">
                  <c:v>8896.153846153846</c:v>
                </c:pt>
                <c:pt idx="611">
                  <c:v>8907.692307692309</c:v>
                </c:pt>
                <c:pt idx="612">
                  <c:v>8930.76923076923</c:v>
                </c:pt>
                <c:pt idx="613">
                  <c:v>8942.307692307693</c:v>
                </c:pt>
                <c:pt idx="614">
                  <c:v>8953.846153846154</c:v>
                </c:pt>
                <c:pt idx="615">
                  <c:v>8965.384615384615</c:v>
                </c:pt>
                <c:pt idx="616">
                  <c:v>8988.461538461539</c:v>
                </c:pt>
                <c:pt idx="617">
                  <c:v>9000.000000000002</c:v>
                </c:pt>
                <c:pt idx="618">
                  <c:v>9011.538461538463</c:v>
                </c:pt>
                <c:pt idx="619">
                  <c:v>9034.615384615385</c:v>
                </c:pt>
                <c:pt idx="620">
                  <c:v>9046.153846153846</c:v>
                </c:pt>
                <c:pt idx="621">
                  <c:v>9057.692307692309</c:v>
                </c:pt>
                <c:pt idx="622">
                  <c:v>9069.23076923077</c:v>
                </c:pt>
                <c:pt idx="623">
                  <c:v>9092.307692307693</c:v>
                </c:pt>
                <c:pt idx="624">
                  <c:v>9103.846153846154</c:v>
                </c:pt>
                <c:pt idx="625">
                  <c:v>9115.384615384615</c:v>
                </c:pt>
                <c:pt idx="626">
                  <c:v>9126.923076923078</c:v>
                </c:pt>
                <c:pt idx="627">
                  <c:v>9150.000000000002</c:v>
                </c:pt>
                <c:pt idx="628">
                  <c:v>9161.538461538463</c:v>
                </c:pt>
                <c:pt idx="629">
                  <c:v>9173.076923076924</c:v>
                </c:pt>
                <c:pt idx="630">
                  <c:v>9184.615384615385</c:v>
                </c:pt>
                <c:pt idx="631">
                  <c:v>9207.692307692309</c:v>
                </c:pt>
                <c:pt idx="632">
                  <c:v>9219.23076923077</c:v>
                </c:pt>
                <c:pt idx="633">
                  <c:v>9230.76923076923</c:v>
                </c:pt>
                <c:pt idx="634">
                  <c:v>9253.846153846154</c:v>
                </c:pt>
                <c:pt idx="635">
                  <c:v>9265.384615384615</c:v>
                </c:pt>
                <c:pt idx="636">
                  <c:v>9276.923076923076</c:v>
                </c:pt>
                <c:pt idx="637">
                  <c:v>9288.461538461539</c:v>
                </c:pt>
                <c:pt idx="638">
                  <c:v>9311.538461538461</c:v>
                </c:pt>
                <c:pt idx="639">
                  <c:v>9323.076923076922</c:v>
                </c:pt>
                <c:pt idx="640">
                  <c:v>9334.615384615385</c:v>
                </c:pt>
                <c:pt idx="641">
                  <c:v>9346.153846153846</c:v>
                </c:pt>
                <c:pt idx="642">
                  <c:v>9369.23076923077</c:v>
                </c:pt>
                <c:pt idx="643">
                  <c:v>9380.76923076923</c:v>
                </c:pt>
                <c:pt idx="644">
                  <c:v>9392.307692307691</c:v>
                </c:pt>
                <c:pt idx="645">
                  <c:v>9403.846153846154</c:v>
                </c:pt>
                <c:pt idx="646">
                  <c:v>9426.923076923076</c:v>
                </c:pt>
                <c:pt idx="647">
                  <c:v>9438.461538461537</c:v>
                </c:pt>
                <c:pt idx="648">
                  <c:v>9450</c:v>
                </c:pt>
                <c:pt idx="649">
                  <c:v>9461.538461538461</c:v>
                </c:pt>
                <c:pt idx="650">
                  <c:v>9484.615384615385</c:v>
                </c:pt>
                <c:pt idx="651">
                  <c:v>9496.153846153846</c:v>
                </c:pt>
                <c:pt idx="652">
                  <c:v>9507.692307692307</c:v>
                </c:pt>
                <c:pt idx="653">
                  <c:v>9530.76923076923</c:v>
                </c:pt>
                <c:pt idx="654">
                  <c:v>9542.307692307691</c:v>
                </c:pt>
                <c:pt idx="655">
                  <c:v>9553.846153846154</c:v>
                </c:pt>
                <c:pt idx="656">
                  <c:v>9565.384615384615</c:v>
                </c:pt>
                <c:pt idx="657">
                  <c:v>9588.461538461537</c:v>
                </c:pt>
                <c:pt idx="658">
                  <c:v>9600</c:v>
                </c:pt>
                <c:pt idx="659">
                  <c:v>9611.538461538461</c:v>
                </c:pt>
                <c:pt idx="660">
                  <c:v>9623.076923076922</c:v>
                </c:pt>
                <c:pt idx="661">
                  <c:v>9646.153846153846</c:v>
                </c:pt>
                <c:pt idx="662">
                  <c:v>9657.692307692307</c:v>
                </c:pt>
                <c:pt idx="663">
                  <c:v>9669.23076923077</c:v>
                </c:pt>
                <c:pt idx="664">
                  <c:v>9680.76923076923</c:v>
                </c:pt>
                <c:pt idx="665">
                  <c:v>9703.846153846154</c:v>
                </c:pt>
                <c:pt idx="666">
                  <c:v>9715.384615384615</c:v>
                </c:pt>
                <c:pt idx="667">
                  <c:v>9726.923076923076</c:v>
                </c:pt>
                <c:pt idx="668">
                  <c:v>9750</c:v>
                </c:pt>
                <c:pt idx="669">
                  <c:v>9761.538461538461</c:v>
                </c:pt>
                <c:pt idx="670">
                  <c:v>9773.076923076922</c:v>
                </c:pt>
                <c:pt idx="671">
                  <c:v>9784.615384615385</c:v>
                </c:pt>
                <c:pt idx="672">
                  <c:v>9807.692307692307</c:v>
                </c:pt>
                <c:pt idx="673">
                  <c:v>9819.23076923077</c:v>
                </c:pt>
                <c:pt idx="674">
                  <c:v>9830.76923076923</c:v>
                </c:pt>
                <c:pt idx="675">
                  <c:v>9842.307692307691</c:v>
                </c:pt>
                <c:pt idx="676">
                  <c:v>9865.384615384615</c:v>
                </c:pt>
                <c:pt idx="677">
                  <c:v>9876.923076923076</c:v>
                </c:pt>
                <c:pt idx="678">
                  <c:v>9888.461538461537</c:v>
                </c:pt>
                <c:pt idx="679">
                  <c:v>9900</c:v>
                </c:pt>
                <c:pt idx="680">
                  <c:v>9923.076923076922</c:v>
                </c:pt>
                <c:pt idx="681">
                  <c:v>9934.615384615385</c:v>
                </c:pt>
                <c:pt idx="682">
                  <c:v>9946.153846153846</c:v>
                </c:pt>
                <c:pt idx="683">
                  <c:v>9957.692307692307</c:v>
                </c:pt>
                <c:pt idx="684">
                  <c:v>9980.76923076923</c:v>
                </c:pt>
                <c:pt idx="685">
                  <c:v>9992.307692307691</c:v>
                </c:pt>
                <c:pt idx="686">
                  <c:v>10003.84615384615</c:v>
                </c:pt>
                <c:pt idx="687">
                  <c:v>10026.92307692308</c:v>
                </c:pt>
                <c:pt idx="688">
                  <c:v>10038.46153846154</c:v>
                </c:pt>
                <c:pt idx="689">
                  <c:v>10050</c:v>
                </c:pt>
                <c:pt idx="690">
                  <c:v>10061.53846153846</c:v>
                </c:pt>
                <c:pt idx="691">
                  <c:v>10084.61538461538</c:v>
                </c:pt>
                <c:pt idx="692">
                  <c:v>10096.15384615385</c:v>
                </c:pt>
                <c:pt idx="693">
                  <c:v>10107.69230769231</c:v>
                </c:pt>
                <c:pt idx="694">
                  <c:v>10119.23076923077</c:v>
                </c:pt>
                <c:pt idx="695">
                  <c:v>10142.30769230769</c:v>
                </c:pt>
                <c:pt idx="696">
                  <c:v>10153.84615384615</c:v>
                </c:pt>
                <c:pt idx="697">
                  <c:v>10165.38461538462</c:v>
                </c:pt>
                <c:pt idx="698">
                  <c:v>10176.92307692308</c:v>
                </c:pt>
                <c:pt idx="699">
                  <c:v>10200</c:v>
                </c:pt>
                <c:pt idx="700">
                  <c:v>10211.53846153846</c:v>
                </c:pt>
                <c:pt idx="701">
                  <c:v>10223.07692307692</c:v>
                </c:pt>
                <c:pt idx="702">
                  <c:v>10246.15384615385</c:v>
                </c:pt>
                <c:pt idx="703">
                  <c:v>10257.69230769231</c:v>
                </c:pt>
                <c:pt idx="704">
                  <c:v>10269.23076923077</c:v>
                </c:pt>
                <c:pt idx="705">
                  <c:v>10280.76923076923</c:v>
                </c:pt>
                <c:pt idx="706">
                  <c:v>10303.84615384615</c:v>
                </c:pt>
                <c:pt idx="707">
                  <c:v>10315.38461538462</c:v>
                </c:pt>
                <c:pt idx="708">
                  <c:v>10326.92307692308</c:v>
                </c:pt>
                <c:pt idx="709">
                  <c:v>10338.46153846154</c:v>
                </c:pt>
                <c:pt idx="710">
                  <c:v>10361.53846153846</c:v>
                </c:pt>
                <c:pt idx="711">
                  <c:v>10373.07692307692</c:v>
                </c:pt>
                <c:pt idx="712">
                  <c:v>10384.61538461538</c:v>
                </c:pt>
                <c:pt idx="713">
                  <c:v>10396.15384615385</c:v>
                </c:pt>
                <c:pt idx="714">
                  <c:v>10419.23076923077</c:v>
                </c:pt>
                <c:pt idx="715">
                  <c:v>10430.76923076923</c:v>
                </c:pt>
                <c:pt idx="716">
                  <c:v>10442.30769230769</c:v>
                </c:pt>
                <c:pt idx="717">
                  <c:v>10465.38461538462</c:v>
                </c:pt>
                <c:pt idx="718">
                  <c:v>10476.92307692308</c:v>
                </c:pt>
                <c:pt idx="719">
                  <c:v>10488.46153846154</c:v>
                </c:pt>
                <c:pt idx="720">
                  <c:v>10500</c:v>
                </c:pt>
                <c:pt idx="721">
                  <c:v>10523.07692307692</c:v>
                </c:pt>
                <c:pt idx="722">
                  <c:v>10534.61538461538</c:v>
                </c:pt>
                <c:pt idx="723">
                  <c:v>10546.15384615385</c:v>
                </c:pt>
                <c:pt idx="724">
                  <c:v>10557.69230769231</c:v>
                </c:pt>
                <c:pt idx="725">
                  <c:v>10580.76923076923</c:v>
                </c:pt>
                <c:pt idx="726">
                  <c:v>10592.30769230769</c:v>
                </c:pt>
                <c:pt idx="727">
                  <c:v>10603.84615384615</c:v>
                </c:pt>
                <c:pt idx="728">
                  <c:v>10615.38461538462</c:v>
                </c:pt>
                <c:pt idx="729">
                  <c:v>10638.46153846154</c:v>
                </c:pt>
                <c:pt idx="730">
                  <c:v>10650</c:v>
                </c:pt>
                <c:pt idx="731">
                  <c:v>10661.53846153846</c:v>
                </c:pt>
                <c:pt idx="732">
                  <c:v>10673.07692307692</c:v>
                </c:pt>
                <c:pt idx="733">
                  <c:v>10696.15384615385</c:v>
                </c:pt>
                <c:pt idx="734">
                  <c:v>10707.69230769231</c:v>
                </c:pt>
                <c:pt idx="735">
                  <c:v>10719.23076923077</c:v>
                </c:pt>
                <c:pt idx="736">
                  <c:v>10742.30769230769</c:v>
                </c:pt>
                <c:pt idx="737">
                  <c:v>10753.84615384615</c:v>
                </c:pt>
                <c:pt idx="738">
                  <c:v>10765.38461538462</c:v>
                </c:pt>
                <c:pt idx="739">
                  <c:v>10776.92307692308</c:v>
                </c:pt>
                <c:pt idx="740">
                  <c:v>10800</c:v>
                </c:pt>
                <c:pt idx="741">
                  <c:v>10811.53846153846</c:v>
                </c:pt>
                <c:pt idx="742">
                  <c:v>10823.07692307692</c:v>
                </c:pt>
                <c:pt idx="743">
                  <c:v>10834.61538461538</c:v>
                </c:pt>
                <c:pt idx="744">
                  <c:v>10857.69230769231</c:v>
                </c:pt>
                <c:pt idx="745">
                  <c:v>10869.23076923077</c:v>
                </c:pt>
                <c:pt idx="746">
                  <c:v>10880.76923076923</c:v>
                </c:pt>
                <c:pt idx="747">
                  <c:v>10892.30769230769</c:v>
                </c:pt>
                <c:pt idx="748">
                  <c:v>10915.38461538462</c:v>
                </c:pt>
                <c:pt idx="749">
                  <c:v>10926.92307692308</c:v>
                </c:pt>
                <c:pt idx="750">
                  <c:v>10938.46153846154</c:v>
                </c:pt>
                <c:pt idx="751">
                  <c:v>10961.53846153846</c:v>
                </c:pt>
                <c:pt idx="752">
                  <c:v>10973.07692307692</c:v>
                </c:pt>
                <c:pt idx="753">
                  <c:v>10984.61538461538</c:v>
                </c:pt>
                <c:pt idx="754">
                  <c:v>10996.15384615385</c:v>
                </c:pt>
                <c:pt idx="755">
                  <c:v>11019.23076923077</c:v>
                </c:pt>
                <c:pt idx="756">
                  <c:v>11030.76923076923</c:v>
                </c:pt>
                <c:pt idx="757">
                  <c:v>11042.30769230769</c:v>
                </c:pt>
                <c:pt idx="758">
                  <c:v>11053.84615384615</c:v>
                </c:pt>
                <c:pt idx="759">
                  <c:v>11076.92307692308</c:v>
                </c:pt>
                <c:pt idx="760">
                  <c:v>11088.46153846154</c:v>
                </c:pt>
                <c:pt idx="761">
                  <c:v>11100</c:v>
                </c:pt>
                <c:pt idx="762">
                  <c:v>11111.53846153846</c:v>
                </c:pt>
                <c:pt idx="763">
                  <c:v>11134.61538461538</c:v>
                </c:pt>
                <c:pt idx="764">
                  <c:v>11146.15384615385</c:v>
                </c:pt>
                <c:pt idx="765">
                  <c:v>11157.69230769231</c:v>
                </c:pt>
                <c:pt idx="766">
                  <c:v>11169.23076923077</c:v>
                </c:pt>
                <c:pt idx="767">
                  <c:v>11192.30769230769</c:v>
                </c:pt>
                <c:pt idx="768">
                  <c:v>11203.84615384615</c:v>
                </c:pt>
                <c:pt idx="769">
                  <c:v>11215.38461538462</c:v>
                </c:pt>
                <c:pt idx="770">
                  <c:v>11238.46153846154</c:v>
                </c:pt>
                <c:pt idx="771">
                  <c:v>11250</c:v>
                </c:pt>
                <c:pt idx="772">
                  <c:v>11261.53846153846</c:v>
                </c:pt>
                <c:pt idx="773">
                  <c:v>11273.07692307692</c:v>
                </c:pt>
                <c:pt idx="774">
                  <c:v>11296.15384615385</c:v>
                </c:pt>
                <c:pt idx="775">
                  <c:v>11307.69230769231</c:v>
                </c:pt>
                <c:pt idx="776">
                  <c:v>11319.23076923077</c:v>
                </c:pt>
                <c:pt idx="777">
                  <c:v>11330.76923076923</c:v>
                </c:pt>
                <c:pt idx="778">
                  <c:v>11353.84615384615</c:v>
                </c:pt>
                <c:pt idx="779">
                  <c:v>11365.38461538462</c:v>
                </c:pt>
                <c:pt idx="780">
                  <c:v>11376.92307692308</c:v>
                </c:pt>
                <c:pt idx="781">
                  <c:v>11388.46153846154</c:v>
                </c:pt>
                <c:pt idx="782">
                  <c:v>11411.53846153846</c:v>
                </c:pt>
                <c:pt idx="783">
                  <c:v>11423.07692307692</c:v>
                </c:pt>
                <c:pt idx="784">
                  <c:v>11434.61538461538</c:v>
                </c:pt>
                <c:pt idx="785">
                  <c:v>11457.69230769231</c:v>
                </c:pt>
                <c:pt idx="786">
                  <c:v>11469.23076923077</c:v>
                </c:pt>
                <c:pt idx="787">
                  <c:v>11480.76923076923</c:v>
                </c:pt>
                <c:pt idx="788">
                  <c:v>11492.30769230769</c:v>
                </c:pt>
                <c:pt idx="789">
                  <c:v>11515.38461538462</c:v>
                </c:pt>
                <c:pt idx="790">
                  <c:v>11526.92307692308</c:v>
                </c:pt>
                <c:pt idx="791">
                  <c:v>11538.46153846154</c:v>
                </c:pt>
                <c:pt idx="792">
                  <c:v>11550</c:v>
                </c:pt>
                <c:pt idx="793">
                  <c:v>11573.07692307692</c:v>
                </c:pt>
                <c:pt idx="794">
                  <c:v>11584.61538461538</c:v>
                </c:pt>
                <c:pt idx="795">
                  <c:v>11596.15384615385</c:v>
                </c:pt>
                <c:pt idx="796">
                  <c:v>11607.69230769231</c:v>
                </c:pt>
                <c:pt idx="797">
                  <c:v>11630.76923076923</c:v>
                </c:pt>
                <c:pt idx="798">
                  <c:v>11642.30769230769</c:v>
                </c:pt>
                <c:pt idx="799">
                  <c:v>11653.84615384615</c:v>
                </c:pt>
                <c:pt idx="800">
                  <c:v>11665.38461538462</c:v>
                </c:pt>
                <c:pt idx="801">
                  <c:v>11688.46153846154</c:v>
                </c:pt>
                <c:pt idx="802">
                  <c:v>11700</c:v>
                </c:pt>
                <c:pt idx="803">
                  <c:v>11711.53846153846</c:v>
                </c:pt>
                <c:pt idx="804">
                  <c:v>11734.61538461538</c:v>
                </c:pt>
                <c:pt idx="805">
                  <c:v>11746.15384615385</c:v>
                </c:pt>
                <c:pt idx="806">
                  <c:v>11757.69230769231</c:v>
                </c:pt>
                <c:pt idx="807">
                  <c:v>11769.23076923077</c:v>
                </c:pt>
                <c:pt idx="808">
                  <c:v>11792.30769230769</c:v>
                </c:pt>
                <c:pt idx="809">
                  <c:v>11803.84615384615</c:v>
                </c:pt>
                <c:pt idx="810">
                  <c:v>11815.38461538462</c:v>
                </c:pt>
                <c:pt idx="811">
                  <c:v>11826.92307692308</c:v>
                </c:pt>
                <c:pt idx="812">
                  <c:v>11850</c:v>
                </c:pt>
                <c:pt idx="813">
                  <c:v>11861.53846153846</c:v>
                </c:pt>
                <c:pt idx="814">
                  <c:v>11873.07692307692</c:v>
                </c:pt>
                <c:pt idx="815">
                  <c:v>11884.61538461538</c:v>
                </c:pt>
                <c:pt idx="816">
                  <c:v>11907.69230769231</c:v>
                </c:pt>
                <c:pt idx="817">
                  <c:v>11919.23076923077</c:v>
                </c:pt>
                <c:pt idx="818">
                  <c:v>11930.76923076923</c:v>
                </c:pt>
                <c:pt idx="819">
                  <c:v>11953.84615384615</c:v>
                </c:pt>
                <c:pt idx="820">
                  <c:v>11965.38461538462</c:v>
                </c:pt>
                <c:pt idx="821">
                  <c:v>11976.92307692308</c:v>
                </c:pt>
                <c:pt idx="822">
                  <c:v>11988.46153846154</c:v>
                </c:pt>
                <c:pt idx="823">
                  <c:v>12011.53846153846</c:v>
                </c:pt>
                <c:pt idx="824">
                  <c:v>12023.07692307692</c:v>
                </c:pt>
                <c:pt idx="825">
                  <c:v>12034.61538461538</c:v>
                </c:pt>
                <c:pt idx="826">
                  <c:v>12046.15384615385</c:v>
                </c:pt>
                <c:pt idx="827">
                  <c:v>12069.23076923077</c:v>
                </c:pt>
                <c:pt idx="828">
                  <c:v>12080.76923076923</c:v>
                </c:pt>
                <c:pt idx="829">
                  <c:v>12092.30769230769</c:v>
                </c:pt>
                <c:pt idx="830">
                  <c:v>12103.84615384615</c:v>
                </c:pt>
                <c:pt idx="831">
                  <c:v>12126.92307692308</c:v>
                </c:pt>
                <c:pt idx="832">
                  <c:v>12138.46153846154</c:v>
                </c:pt>
                <c:pt idx="833">
                  <c:v>12150</c:v>
                </c:pt>
                <c:pt idx="834">
                  <c:v>12173.07692307692</c:v>
                </c:pt>
                <c:pt idx="835">
                  <c:v>12184.61538461538</c:v>
                </c:pt>
                <c:pt idx="836">
                  <c:v>12196.15384615385</c:v>
                </c:pt>
                <c:pt idx="837">
                  <c:v>12207.69230769231</c:v>
                </c:pt>
                <c:pt idx="838">
                  <c:v>12230.76923076923</c:v>
                </c:pt>
                <c:pt idx="839">
                  <c:v>12242.30769230769</c:v>
                </c:pt>
                <c:pt idx="840">
                  <c:v>12253.84615384615</c:v>
                </c:pt>
                <c:pt idx="841">
                  <c:v>12265.38461538462</c:v>
                </c:pt>
                <c:pt idx="842">
                  <c:v>12288.46153846154</c:v>
                </c:pt>
                <c:pt idx="843">
                  <c:v>12300</c:v>
                </c:pt>
                <c:pt idx="844">
                  <c:v>12311.53846153846</c:v>
                </c:pt>
                <c:pt idx="845">
                  <c:v>12323.07692307692</c:v>
                </c:pt>
                <c:pt idx="846">
                  <c:v>12346.15384615385</c:v>
                </c:pt>
                <c:pt idx="847">
                  <c:v>12357.69230769231</c:v>
                </c:pt>
                <c:pt idx="848">
                  <c:v>12369.23076923077</c:v>
                </c:pt>
                <c:pt idx="849">
                  <c:v>12380.76923076923</c:v>
                </c:pt>
                <c:pt idx="850">
                  <c:v>12403.84615384615</c:v>
                </c:pt>
                <c:pt idx="851">
                  <c:v>12415.38461538462</c:v>
                </c:pt>
                <c:pt idx="852">
                  <c:v>12426.92307692308</c:v>
                </c:pt>
                <c:pt idx="853">
                  <c:v>12450</c:v>
                </c:pt>
                <c:pt idx="854">
                  <c:v>12461.53846153846</c:v>
                </c:pt>
                <c:pt idx="855">
                  <c:v>12473.07692307692</c:v>
                </c:pt>
                <c:pt idx="856">
                  <c:v>12484.61538461538</c:v>
                </c:pt>
                <c:pt idx="857">
                  <c:v>12507.69230769231</c:v>
                </c:pt>
                <c:pt idx="858">
                  <c:v>12519.23076923077</c:v>
                </c:pt>
                <c:pt idx="859">
                  <c:v>12530.76923076923</c:v>
                </c:pt>
                <c:pt idx="860">
                  <c:v>12542.30769230769</c:v>
                </c:pt>
                <c:pt idx="861">
                  <c:v>12565.38461538462</c:v>
                </c:pt>
                <c:pt idx="862">
                  <c:v>12576.92307692308</c:v>
                </c:pt>
                <c:pt idx="863">
                  <c:v>12588.46153846154</c:v>
                </c:pt>
                <c:pt idx="864">
                  <c:v>12600</c:v>
                </c:pt>
                <c:pt idx="865">
                  <c:v>12623.07692307692</c:v>
                </c:pt>
                <c:pt idx="866">
                  <c:v>12634.61538461538</c:v>
                </c:pt>
                <c:pt idx="867">
                  <c:v>12646.15384615385</c:v>
                </c:pt>
                <c:pt idx="868">
                  <c:v>12669.23076923077</c:v>
                </c:pt>
                <c:pt idx="869">
                  <c:v>12680.76923076923</c:v>
                </c:pt>
                <c:pt idx="870">
                  <c:v>12692.30769230769</c:v>
                </c:pt>
                <c:pt idx="871">
                  <c:v>12703.84615384615</c:v>
                </c:pt>
                <c:pt idx="872">
                  <c:v>12726.92307692308</c:v>
                </c:pt>
                <c:pt idx="873">
                  <c:v>12738.46153846154</c:v>
                </c:pt>
                <c:pt idx="874">
                  <c:v>12750</c:v>
                </c:pt>
                <c:pt idx="875">
                  <c:v>12761.53846153846</c:v>
                </c:pt>
                <c:pt idx="876">
                  <c:v>12784.61538461538</c:v>
                </c:pt>
                <c:pt idx="877">
                  <c:v>12796.15384615385</c:v>
                </c:pt>
                <c:pt idx="878">
                  <c:v>12807.69230769231</c:v>
                </c:pt>
                <c:pt idx="879">
                  <c:v>12819.23076923077</c:v>
                </c:pt>
                <c:pt idx="880">
                  <c:v>12842.30769230769</c:v>
                </c:pt>
                <c:pt idx="881">
                  <c:v>12853.84615384615</c:v>
                </c:pt>
                <c:pt idx="882">
                  <c:v>12865.38461538462</c:v>
                </c:pt>
                <c:pt idx="883">
                  <c:v>12876.92307692308</c:v>
                </c:pt>
                <c:pt idx="884">
                  <c:v>12900</c:v>
                </c:pt>
                <c:pt idx="885">
                  <c:v>12911.53846153846</c:v>
                </c:pt>
                <c:pt idx="886">
                  <c:v>12923.07692307692</c:v>
                </c:pt>
                <c:pt idx="887">
                  <c:v>12946.15384615385</c:v>
                </c:pt>
                <c:pt idx="888">
                  <c:v>12957.69230769231</c:v>
                </c:pt>
                <c:pt idx="889">
                  <c:v>12969.23076923077</c:v>
                </c:pt>
                <c:pt idx="890">
                  <c:v>12980.76923076923</c:v>
                </c:pt>
                <c:pt idx="891">
                  <c:v>13003.84615384615</c:v>
                </c:pt>
                <c:pt idx="892">
                  <c:v>13015.38461538462</c:v>
                </c:pt>
                <c:pt idx="893">
                  <c:v>13026.92307692308</c:v>
                </c:pt>
                <c:pt idx="894">
                  <c:v>13038.46153846154</c:v>
                </c:pt>
                <c:pt idx="895">
                  <c:v>13061.53846153846</c:v>
                </c:pt>
                <c:pt idx="896">
                  <c:v>13073.07692307692</c:v>
                </c:pt>
                <c:pt idx="897">
                  <c:v>13084.61538461538</c:v>
                </c:pt>
                <c:pt idx="898">
                  <c:v>13096.15384615385</c:v>
                </c:pt>
                <c:pt idx="899">
                  <c:v>13119.23076923077</c:v>
                </c:pt>
                <c:pt idx="900">
                  <c:v>13130.76923076923</c:v>
                </c:pt>
                <c:pt idx="901">
                  <c:v>13142.30769230769</c:v>
                </c:pt>
                <c:pt idx="902">
                  <c:v>13165.38461538462</c:v>
                </c:pt>
                <c:pt idx="903">
                  <c:v>13176.92307692308</c:v>
                </c:pt>
                <c:pt idx="904">
                  <c:v>13188.46153846154</c:v>
                </c:pt>
                <c:pt idx="905">
                  <c:v>13200</c:v>
                </c:pt>
                <c:pt idx="906">
                  <c:v>13223.07692307692</c:v>
                </c:pt>
                <c:pt idx="907">
                  <c:v>13234.61538461538</c:v>
                </c:pt>
                <c:pt idx="908">
                  <c:v>13246.15384615385</c:v>
                </c:pt>
                <c:pt idx="909">
                  <c:v>13257.69230769231</c:v>
                </c:pt>
                <c:pt idx="910">
                  <c:v>13280.76923076923</c:v>
                </c:pt>
                <c:pt idx="911">
                  <c:v>13292.30769230769</c:v>
                </c:pt>
                <c:pt idx="912">
                  <c:v>13303.84615384615</c:v>
                </c:pt>
                <c:pt idx="913">
                  <c:v>13315.38461538462</c:v>
                </c:pt>
                <c:pt idx="914">
                  <c:v>13338.46153846154</c:v>
                </c:pt>
                <c:pt idx="915">
                  <c:v>13350</c:v>
                </c:pt>
                <c:pt idx="916">
                  <c:v>13361.53846153846</c:v>
                </c:pt>
                <c:pt idx="917">
                  <c:v>13384.61538461538</c:v>
                </c:pt>
                <c:pt idx="918">
                  <c:v>13396.15384615385</c:v>
                </c:pt>
                <c:pt idx="919">
                  <c:v>13407.69230769231</c:v>
                </c:pt>
                <c:pt idx="920">
                  <c:v>13419.23076923077</c:v>
                </c:pt>
                <c:pt idx="921">
                  <c:v>13442.30769230769</c:v>
                </c:pt>
                <c:pt idx="922">
                  <c:v>13453.84615384615</c:v>
                </c:pt>
                <c:pt idx="923">
                  <c:v>13465.38461538462</c:v>
                </c:pt>
                <c:pt idx="924">
                  <c:v>13476.92307692308</c:v>
                </c:pt>
                <c:pt idx="925">
                  <c:v>13500</c:v>
                </c:pt>
                <c:pt idx="926">
                  <c:v>13511.53846153846</c:v>
                </c:pt>
                <c:pt idx="927">
                  <c:v>13523.07692307692</c:v>
                </c:pt>
                <c:pt idx="928">
                  <c:v>13534.61538461538</c:v>
                </c:pt>
                <c:pt idx="929">
                  <c:v>13557.69230769231</c:v>
                </c:pt>
                <c:pt idx="930">
                  <c:v>13569.23076923077</c:v>
                </c:pt>
                <c:pt idx="931">
                  <c:v>13580.76923076923</c:v>
                </c:pt>
                <c:pt idx="932">
                  <c:v>13592.30769230769</c:v>
                </c:pt>
                <c:pt idx="933">
                  <c:v>13615.38461538462</c:v>
                </c:pt>
                <c:pt idx="934">
                  <c:v>13626.92307692308</c:v>
                </c:pt>
                <c:pt idx="935">
                  <c:v>13638.46153846154</c:v>
                </c:pt>
                <c:pt idx="936">
                  <c:v>13661.53846153846</c:v>
                </c:pt>
                <c:pt idx="937">
                  <c:v>13673.07692307692</c:v>
                </c:pt>
                <c:pt idx="938">
                  <c:v>13684.61538461538</c:v>
                </c:pt>
                <c:pt idx="939">
                  <c:v>13696.15384615385</c:v>
                </c:pt>
                <c:pt idx="940">
                  <c:v>13719.23076923077</c:v>
                </c:pt>
                <c:pt idx="941">
                  <c:v>13730.76923076923</c:v>
                </c:pt>
                <c:pt idx="942">
                  <c:v>13742.30769230769</c:v>
                </c:pt>
                <c:pt idx="943">
                  <c:v>13753.84615384615</c:v>
                </c:pt>
                <c:pt idx="944">
                  <c:v>13776.92307692308</c:v>
                </c:pt>
                <c:pt idx="945">
                  <c:v>13788.46153846154</c:v>
                </c:pt>
                <c:pt idx="946">
                  <c:v>13800</c:v>
                </c:pt>
                <c:pt idx="947">
                  <c:v>13811.53846153846</c:v>
                </c:pt>
                <c:pt idx="948">
                  <c:v>13834.61538461538</c:v>
                </c:pt>
                <c:pt idx="949">
                  <c:v>13846.15384615385</c:v>
                </c:pt>
                <c:pt idx="950">
                  <c:v>13857.69230769231</c:v>
                </c:pt>
                <c:pt idx="951">
                  <c:v>13880.76923076923</c:v>
                </c:pt>
                <c:pt idx="952">
                  <c:v>13892.30769230769</c:v>
                </c:pt>
                <c:pt idx="953">
                  <c:v>13903.84615384615</c:v>
                </c:pt>
                <c:pt idx="954">
                  <c:v>13915.38461538462</c:v>
                </c:pt>
                <c:pt idx="955">
                  <c:v>13938.46153846154</c:v>
                </c:pt>
                <c:pt idx="956">
                  <c:v>13950</c:v>
                </c:pt>
                <c:pt idx="957">
                  <c:v>13961.53846153846</c:v>
                </c:pt>
                <c:pt idx="958">
                  <c:v>13973.07692307692</c:v>
                </c:pt>
                <c:pt idx="959">
                  <c:v>13996.15384615385</c:v>
                </c:pt>
                <c:pt idx="960">
                  <c:v>14007.69230769231</c:v>
                </c:pt>
                <c:pt idx="961">
                  <c:v>14019.23076923077</c:v>
                </c:pt>
                <c:pt idx="962">
                  <c:v>14030.76923076923</c:v>
                </c:pt>
                <c:pt idx="963">
                  <c:v>14053.84615384615</c:v>
                </c:pt>
                <c:pt idx="964">
                  <c:v>14065.38461538462</c:v>
                </c:pt>
                <c:pt idx="965">
                  <c:v>14076.92307692308</c:v>
                </c:pt>
                <c:pt idx="966">
                  <c:v>14088.46153846154</c:v>
                </c:pt>
                <c:pt idx="967">
                  <c:v>14111.53846153846</c:v>
                </c:pt>
                <c:pt idx="968">
                  <c:v>14123.07692307692</c:v>
                </c:pt>
                <c:pt idx="969">
                  <c:v>14134.61538461538</c:v>
                </c:pt>
                <c:pt idx="970">
                  <c:v>14157.69230769231</c:v>
                </c:pt>
                <c:pt idx="971">
                  <c:v>14169.23076923077</c:v>
                </c:pt>
                <c:pt idx="972">
                  <c:v>14180.76923076923</c:v>
                </c:pt>
                <c:pt idx="973">
                  <c:v>14192.30769230769</c:v>
                </c:pt>
                <c:pt idx="974">
                  <c:v>14215.38461538462</c:v>
                </c:pt>
                <c:pt idx="975">
                  <c:v>14226.92307692308</c:v>
                </c:pt>
                <c:pt idx="976">
                  <c:v>14238.46153846154</c:v>
                </c:pt>
                <c:pt idx="977">
                  <c:v>14250</c:v>
                </c:pt>
                <c:pt idx="978">
                  <c:v>14273.07692307692</c:v>
                </c:pt>
                <c:pt idx="979">
                  <c:v>14284.61538461538</c:v>
                </c:pt>
                <c:pt idx="980">
                  <c:v>14296.15384615385</c:v>
                </c:pt>
                <c:pt idx="981">
                  <c:v>14307.69230769231</c:v>
                </c:pt>
                <c:pt idx="982">
                  <c:v>14330.76923076923</c:v>
                </c:pt>
                <c:pt idx="983">
                  <c:v>14342.30769230769</c:v>
                </c:pt>
                <c:pt idx="984">
                  <c:v>14353.84615384615</c:v>
                </c:pt>
                <c:pt idx="985">
                  <c:v>14376.92307692308</c:v>
                </c:pt>
                <c:pt idx="986">
                  <c:v>14388.46153846154</c:v>
                </c:pt>
                <c:pt idx="987">
                  <c:v>14400</c:v>
                </c:pt>
                <c:pt idx="988">
                  <c:v>14411.53846153846</c:v>
                </c:pt>
                <c:pt idx="989">
                  <c:v>14434.61538461538</c:v>
                </c:pt>
                <c:pt idx="990">
                  <c:v>14446.15384615385</c:v>
                </c:pt>
                <c:pt idx="991">
                  <c:v>14457.69230769231</c:v>
                </c:pt>
                <c:pt idx="992">
                  <c:v>14469.23076923077</c:v>
                </c:pt>
                <c:pt idx="993">
                  <c:v>14492.30769230769</c:v>
                </c:pt>
                <c:pt idx="994">
                  <c:v>14503.84615384615</c:v>
                </c:pt>
                <c:pt idx="995">
                  <c:v>14515.38461538462</c:v>
                </c:pt>
                <c:pt idx="996">
                  <c:v>14526.92307692308</c:v>
                </c:pt>
                <c:pt idx="997">
                  <c:v>14550</c:v>
                </c:pt>
                <c:pt idx="998">
                  <c:v>14561.53846153846</c:v>
                </c:pt>
                <c:pt idx="999">
                  <c:v>14584.61538461538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703.8461538461539</c:v>
                </c:pt>
                <c:pt idx="1057">
                  <c:v>715.3846153846154</c:v>
                </c:pt>
                <c:pt idx="1058">
                  <c:v>726.9230769230769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842.3076923076924</c:v>
                </c:pt>
                <c:pt idx="1068">
                  <c:v>853.8461538461539</c:v>
                </c:pt>
                <c:pt idx="1069">
                  <c:v>865.3846153846154</c:v>
                </c:pt>
                <c:pt idx="1070">
                  <c:v>876.9230769230769</c:v>
                </c:pt>
                <c:pt idx="1071">
                  <c:v>888.4615384615385</c:v>
                </c:pt>
                <c:pt idx="1072">
                  <c:v>900</c:v>
                </c:pt>
                <c:pt idx="1073">
                  <c:v>911.5384615384615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980.7692307692308</c:v>
                </c:pt>
                <c:pt idx="1079">
                  <c:v>992.3076923076924</c:v>
                </c:pt>
                <c:pt idx="1080">
                  <c:v>1003.846153846154</c:v>
                </c:pt>
                <c:pt idx="1081">
                  <c:v>1015.384615384615</c:v>
                </c:pt>
                <c:pt idx="1082">
                  <c:v>1026.923076923077</c:v>
                </c:pt>
                <c:pt idx="1083">
                  <c:v>1038.461538461539</c:v>
                </c:pt>
                <c:pt idx="1084">
                  <c:v>1050</c:v>
                </c:pt>
                <c:pt idx="1085">
                  <c:v>1061.538461538461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1119.230769230769</c:v>
                </c:pt>
                <c:pt idx="1090">
                  <c:v>1130.769230769231</c:v>
                </c:pt>
                <c:pt idx="1091">
                  <c:v>1142.307692307692</c:v>
                </c:pt>
                <c:pt idx="1092">
                  <c:v>1153.846153846154</c:v>
                </c:pt>
                <c:pt idx="1093">
                  <c:v>1165.384615384615</c:v>
                </c:pt>
                <c:pt idx="1094">
                  <c:v>1176.923076923077</c:v>
                </c:pt>
                <c:pt idx="1095">
                  <c:v>1188.461538461538</c:v>
                </c:pt>
                <c:pt idx="1096">
                  <c:v>1200</c:v>
                </c:pt>
                <c:pt idx="1097">
                  <c:v>1211.538461538461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1257.692307692308</c:v>
                </c:pt>
                <c:pt idx="1101">
                  <c:v>1269.230769230769</c:v>
                </c:pt>
                <c:pt idx="1102">
                  <c:v>1280.76923076923</c:v>
                </c:pt>
                <c:pt idx="1103">
                  <c:v>1292.307692307692</c:v>
                </c:pt>
                <c:pt idx="1104">
                  <c:v>1303.846153846154</c:v>
                </c:pt>
                <c:pt idx="1105">
                  <c:v>1315.384615384615</c:v>
                </c:pt>
                <c:pt idx="1106">
                  <c:v>1326.923076923077</c:v>
                </c:pt>
                <c:pt idx="1107">
                  <c:v>1338.461538461538</c:v>
                </c:pt>
                <c:pt idx="1108">
                  <c:v>1350</c:v>
                </c:pt>
                <c:pt idx="1109">
                  <c:v>1361.538461538461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1407.692307692308</c:v>
                </c:pt>
                <c:pt idx="1113">
                  <c:v>1419.230769230769</c:v>
                </c:pt>
                <c:pt idx="1114">
                  <c:v>1430.76923076923</c:v>
                </c:pt>
                <c:pt idx="1115">
                  <c:v>1442.307692307692</c:v>
                </c:pt>
                <c:pt idx="1116">
                  <c:v>1453.846153846154</c:v>
                </c:pt>
                <c:pt idx="1117">
                  <c:v>1465.384615384615</c:v>
                </c:pt>
                <c:pt idx="1118">
                  <c:v>1476.923076923077</c:v>
                </c:pt>
                <c:pt idx="1119">
                  <c:v>1488.461538461538</c:v>
                </c:pt>
                <c:pt idx="1120">
                  <c:v>1500</c:v>
                </c:pt>
                <c:pt idx="1121">
                  <c:v>1511.538461538461</c:v>
                </c:pt>
                <c:pt idx="1122">
                  <c:v>1523.076923076923</c:v>
                </c:pt>
                <c:pt idx="1123">
                  <c:v>1546.153846153846</c:v>
                </c:pt>
                <c:pt idx="1124">
                  <c:v>1557.692307692308</c:v>
                </c:pt>
                <c:pt idx="1125">
                  <c:v>1569.230769230769</c:v>
                </c:pt>
                <c:pt idx="1126">
                  <c:v>1580.76923076923</c:v>
                </c:pt>
                <c:pt idx="1127">
                  <c:v>1592.307692307692</c:v>
                </c:pt>
                <c:pt idx="1128">
                  <c:v>1603.846153846154</c:v>
                </c:pt>
                <c:pt idx="1129">
                  <c:v>1615.384615384615</c:v>
                </c:pt>
                <c:pt idx="1130">
                  <c:v>1626.923076923077</c:v>
                </c:pt>
                <c:pt idx="1131">
                  <c:v>1638.461538461538</c:v>
                </c:pt>
                <c:pt idx="1132">
                  <c:v>1650</c:v>
                </c:pt>
                <c:pt idx="1133">
                  <c:v>1661.538461538461</c:v>
                </c:pt>
                <c:pt idx="1134">
                  <c:v>1684.615384615385</c:v>
                </c:pt>
                <c:pt idx="1135">
                  <c:v>1696.153846153846</c:v>
                </c:pt>
                <c:pt idx="1136">
                  <c:v>1707.692307692308</c:v>
                </c:pt>
                <c:pt idx="1137">
                  <c:v>1719.230769230769</c:v>
                </c:pt>
                <c:pt idx="1138">
                  <c:v>1730.76923076923</c:v>
                </c:pt>
                <c:pt idx="1139">
                  <c:v>1742.307692307692</c:v>
                </c:pt>
                <c:pt idx="1140">
                  <c:v>1753.846153846154</c:v>
                </c:pt>
                <c:pt idx="1141">
                  <c:v>1765.384615384615</c:v>
                </c:pt>
                <c:pt idx="1142">
                  <c:v>1776.923076923077</c:v>
                </c:pt>
                <c:pt idx="1143">
                  <c:v>1788.461538461538</c:v>
                </c:pt>
                <c:pt idx="1144">
                  <c:v>1800</c:v>
                </c:pt>
                <c:pt idx="1145">
                  <c:v>1823.076923076923</c:v>
                </c:pt>
                <c:pt idx="1146">
                  <c:v>1834.615384615385</c:v>
                </c:pt>
                <c:pt idx="1147">
                  <c:v>1846.153846153846</c:v>
                </c:pt>
                <c:pt idx="1148">
                  <c:v>1857.692307692308</c:v>
                </c:pt>
                <c:pt idx="1149">
                  <c:v>1869.230769230769</c:v>
                </c:pt>
                <c:pt idx="1150">
                  <c:v>1880.76923076923</c:v>
                </c:pt>
                <c:pt idx="1151">
                  <c:v>1892.307692307692</c:v>
                </c:pt>
                <c:pt idx="1152">
                  <c:v>1903.846153846154</c:v>
                </c:pt>
                <c:pt idx="1153">
                  <c:v>1915.384615384615</c:v>
                </c:pt>
                <c:pt idx="1154">
                  <c:v>1926.923076923077</c:v>
                </c:pt>
                <c:pt idx="1155">
                  <c:v>1938.461538461538</c:v>
                </c:pt>
                <c:pt idx="1156">
                  <c:v>1961.538461538461</c:v>
                </c:pt>
                <c:pt idx="1157">
                  <c:v>1973.076923076923</c:v>
                </c:pt>
                <c:pt idx="1158">
                  <c:v>1984.615384615385</c:v>
                </c:pt>
                <c:pt idx="1159">
                  <c:v>1996.153846153846</c:v>
                </c:pt>
                <c:pt idx="1160">
                  <c:v>2007.692307692308</c:v>
                </c:pt>
                <c:pt idx="1161">
                  <c:v>2019.230769230769</c:v>
                </c:pt>
                <c:pt idx="1162">
                  <c:v>2030.76923076923</c:v>
                </c:pt>
                <c:pt idx="1163">
                  <c:v>2042.307692307692</c:v>
                </c:pt>
                <c:pt idx="1164">
                  <c:v>2053.846153846154</c:v>
                </c:pt>
                <c:pt idx="1165">
                  <c:v>2065.384615384615</c:v>
                </c:pt>
                <c:pt idx="1166">
                  <c:v>2076.923076923077</c:v>
                </c:pt>
                <c:pt idx="1167">
                  <c:v>2100</c:v>
                </c:pt>
                <c:pt idx="1168">
                  <c:v>2111.538461538461</c:v>
                </c:pt>
                <c:pt idx="1169">
                  <c:v>2123.076923076923</c:v>
                </c:pt>
                <c:pt idx="1170">
                  <c:v>2134.615384615384</c:v>
                </c:pt>
                <c:pt idx="1171">
                  <c:v>2146.153846153846</c:v>
                </c:pt>
                <c:pt idx="1172">
                  <c:v>2157.692307692308</c:v>
                </c:pt>
                <c:pt idx="1173">
                  <c:v>2169.230769230769</c:v>
                </c:pt>
                <c:pt idx="1174">
                  <c:v>2180.76923076923</c:v>
                </c:pt>
                <c:pt idx="1175">
                  <c:v>2192.307692307692</c:v>
                </c:pt>
                <c:pt idx="1176">
                  <c:v>2203.846153846154</c:v>
                </c:pt>
                <c:pt idx="1177">
                  <c:v>2215.384615384615</c:v>
                </c:pt>
                <c:pt idx="1178">
                  <c:v>2238.461538461539</c:v>
                </c:pt>
                <c:pt idx="1179">
                  <c:v>2250</c:v>
                </c:pt>
                <c:pt idx="1180">
                  <c:v>2261.538461538461</c:v>
                </c:pt>
                <c:pt idx="1181">
                  <c:v>2273.076923076923</c:v>
                </c:pt>
                <c:pt idx="1182">
                  <c:v>2284.615384615384</c:v>
                </c:pt>
                <c:pt idx="1183">
                  <c:v>2296.153846153846</c:v>
                </c:pt>
                <c:pt idx="1184">
                  <c:v>2307.692307692307</c:v>
                </c:pt>
                <c:pt idx="1185">
                  <c:v>2319.230769230769</c:v>
                </c:pt>
                <c:pt idx="1186">
                  <c:v>2330.76923076923</c:v>
                </c:pt>
                <c:pt idx="1187">
                  <c:v>2342.307692307692</c:v>
                </c:pt>
                <c:pt idx="1188">
                  <c:v>2353.846153846154</c:v>
                </c:pt>
                <c:pt idx="1189">
                  <c:v>2376.923076923077</c:v>
                </c:pt>
                <c:pt idx="1190">
                  <c:v>2388.461538461539</c:v>
                </c:pt>
                <c:pt idx="1191">
                  <c:v>2400</c:v>
                </c:pt>
                <c:pt idx="1192">
                  <c:v>2411.538461538461</c:v>
                </c:pt>
                <c:pt idx="1193">
                  <c:v>2423.076923076923</c:v>
                </c:pt>
                <c:pt idx="1194">
                  <c:v>2434.615384615384</c:v>
                </c:pt>
                <c:pt idx="1195">
                  <c:v>2446.153846153846</c:v>
                </c:pt>
                <c:pt idx="1196">
                  <c:v>2457.692307692308</c:v>
                </c:pt>
                <c:pt idx="1197">
                  <c:v>2469.230769230769</c:v>
                </c:pt>
                <c:pt idx="1198">
                  <c:v>2480.76923076923</c:v>
                </c:pt>
                <c:pt idx="1199">
                  <c:v>2492.307692307692</c:v>
                </c:pt>
                <c:pt idx="1200">
                  <c:v>2515.384615384616</c:v>
                </c:pt>
                <c:pt idx="1201">
                  <c:v>2526.923076923077</c:v>
                </c:pt>
                <c:pt idx="1202">
                  <c:v>2538.461538461539</c:v>
                </c:pt>
                <c:pt idx="1203">
                  <c:v>2550</c:v>
                </c:pt>
                <c:pt idx="1204">
                  <c:v>2561.538461538461</c:v>
                </c:pt>
                <c:pt idx="1205">
                  <c:v>2573.076923076923</c:v>
                </c:pt>
                <c:pt idx="1206">
                  <c:v>2584.615384615384</c:v>
                </c:pt>
                <c:pt idx="1207">
                  <c:v>2596.153846153846</c:v>
                </c:pt>
                <c:pt idx="1208">
                  <c:v>2607.692307692308</c:v>
                </c:pt>
                <c:pt idx="1209">
                  <c:v>2619.230769230769</c:v>
                </c:pt>
                <c:pt idx="1210">
                  <c:v>2630.76923076923</c:v>
                </c:pt>
                <c:pt idx="1211">
                  <c:v>2642.307692307692</c:v>
                </c:pt>
                <c:pt idx="1212">
                  <c:v>2665.384615384616</c:v>
                </c:pt>
                <c:pt idx="1213">
                  <c:v>2676.923076923077</c:v>
                </c:pt>
                <c:pt idx="1214">
                  <c:v>2688.461538461539</c:v>
                </c:pt>
                <c:pt idx="1215">
                  <c:v>2700</c:v>
                </c:pt>
                <c:pt idx="1216">
                  <c:v>2711.538461538461</c:v>
                </c:pt>
                <c:pt idx="1217">
                  <c:v>2723.076923076923</c:v>
                </c:pt>
                <c:pt idx="1218">
                  <c:v>2734.615384615384</c:v>
                </c:pt>
                <c:pt idx="1219">
                  <c:v>2746.153846153846</c:v>
                </c:pt>
                <c:pt idx="1220">
                  <c:v>2757.692307692308</c:v>
                </c:pt>
                <c:pt idx="1221">
                  <c:v>2769.230769230769</c:v>
                </c:pt>
                <c:pt idx="1222">
                  <c:v>2780.76923076923</c:v>
                </c:pt>
                <c:pt idx="1223">
                  <c:v>2803.846153846154</c:v>
                </c:pt>
                <c:pt idx="1224">
                  <c:v>2815.384615384616</c:v>
                </c:pt>
                <c:pt idx="1225">
                  <c:v>2826.923076923077</c:v>
                </c:pt>
                <c:pt idx="1226">
                  <c:v>2838.461538461539</c:v>
                </c:pt>
                <c:pt idx="1227">
                  <c:v>2850</c:v>
                </c:pt>
                <c:pt idx="1228">
                  <c:v>2861.538461538461</c:v>
                </c:pt>
                <c:pt idx="1229">
                  <c:v>2873.076923076923</c:v>
                </c:pt>
                <c:pt idx="1230">
                  <c:v>2884.615384615384</c:v>
                </c:pt>
                <c:pt idx="1231">
                  <c:v>2896.153846153846</c:v>
                </c:pt>
                <c:pt idx="1232">
                  <c:v>2907.692307692308</c:v>
                </c:pt>
                <c:pt idx="1233">
                  <c:v>2919.230769230769</c:v>
                </c:pt>
                <c:pt idx="1234">
                  <c:v>2942.307692307692</c:v>
                </c:pt>
                <c:pt idx="1235">
                  <c:v>2953.846153846154</c:v>
                </c:pt>
                <c:pt idx="1236">
                  <c:v>2965.384615384616</c:v>
                </c:pt>
                <c:pt idx="1237">
                  <c:v>2976.923076923077</c:v>
                </c:pt>
                <c:pt idx="1238">
                  <c:v>2988.461538461539</c:v>
                </c:pt>
                <c:pt idx="1239">
                  <c:v>3000</c:v>
                </c:pt>
                <c:pt idx="1240">
                  <c:v>3011.538461538461</c:v>
                </c:pt>
                <c:pt idx="1241">
                  <c:v>3023.076923076923</c:v>
                </c:pt>
                <c:pt idx="1242">
                  <c:v>3034.615384615384</c:v>
                </c:pt>
                <c:pt idx="1243">
                  <c:v>3046.153846153846</c:v>
                </c:pt>
                <c:pt idx="1244">
                  <c:v>3057.692307692308</c:v>
                </c:pt>
                <c:pt idx="1245">
                  <c:v>3080.76923076923</c:v>
                </c:pt>
                <c:pt idx="1246">
                  <c:v>3092.307692307692</c:v>
                </c:pt>
                <c:pt idx="1247">
                  <c:v>3103.846153846154</c:v>
                </c:pt>
                <c:pt idx="1248">
                  <c:v>3115.384615384616</c:v>
                </c:pt>
                <c:pt idx="1249">
                  <c:v>3126.923076923077</c:v>
                </c:pt>
                <c:pt idx="1250">
                  <c:v>3138.461538461539</c:v>
                </c:pt>
                <c:pt idx="1251">
                  <c:v>3150</c:v>
                </c:pt>
                <c:pt idx="1252">
                  <c:v>3161.538461538461</c:v>
                </c:pt>
                <c:pt idx="1253">
                  <c:v>3173.076923076923</c:v>
                </c:pt>
                <c:pt idx="1254">
                  <c:v>3184.615384615384</c:v>
                </c:pt>
                <c:pt idx="1255">
                  <c:v>3196.153846153846</c:v>
                </c:pt>
                <c:pt idx="1256">
                  <c:v>3219.230769230769</c:v>
                </c:pt>
                <c:pt idx="1257">
                  <c:v>3230.76923076923</c:v>
                </c:pt>
                <c:pt idx="1258">
                  <c:v>3242.307692307692</c:v>
                </c:pt>
                <c:pt idx="1259">
                  <c:v>3253.846153846154</c:v>
                </c:pt>
                <c:pt idx="1260">
                  <c:v>3265.384615384616</c:v>
                </c:pt>
                <c:pt idx="1261">
                  <c:v>3276.923076923077</c:v>
                </c:pt>
                <c:pt idx="1262">
                  <c:v>3288.461538461539</c:v>
                </c:pt>
                <c:pt idx="1263">
                  <c:v>3300</c:v>
                </c:pt>
                <c:pt idx="1264">
                  <c:v>3311.538461538461</c:v>
                </c:pt>
                <c:pt idx="1265">
                  <c:v>3323.076923076923</c:v>
                </c:pt>
                <c:pt idx="1266">
                  <c:v>3334.615384615384</c:v>
                </c:pt>
                <c:pt idx="1267">
                  <c:v>3357.692307692308</c:v>
                </c:pt>
                <c:pt idx="1268">
                  <c:v>3369.230769230769</c:v>
                </c:pt>
                <c:pt idx="1269">
                  <c:v>3380.76923076923</c:v>
                </c:pt>
                <c:pt idx="1270">
                  <c:v>3392.307692307692</c:v>
                </c:pt>
                <c:pt idx="1271">
                  <c:v>3403.846153846154</c:v>
                </c:pt>
                <c:pt idx="1272">
                  <c:v>3415.384615384616</c:v>
                </c:pt>
                <c:pt idx="1273">
                  <c:v>3426.923076923077</c:v>
                </c:pt>
                <c:pt idx="1274">
                  <c:v>3438.461538461539</c:v>
                </c:pt>
                <c:pt idx="1275">
                  <c:v>3450</c:v>
                </c:pt>
                <c:pt idx="1276">
                  <c:v>3461.538461538461</c:v>
                </c:pt>
                <c:pt idx="1277">
                  <c:v>3473.076923076923</c:v>
                </c:pt>
                <c:pt idx="1278">
                  <c:v>3496.153846153846</c:v>
                </c:pt>
                <c:pt idx="1279">
                  <c:v>3507.692307692308</c:v>
                </c:pt>
                <c:pt idx="1280">
                  <c:v>3519.230769230769</c:v>
                </c:pt>
                <c:pt idx="1281">
                  <c:v>3530.76923076923</c:v>
                </c:pt>
                <c:pt idx="1282">
                  <c:v>3542.307692307692</c:v>
                </c:pt>
                <c:pt idx="1283">
                  <c:v>3553.846153846154</c:v>
                </c:pt>
                <c:pt idx="1284">
                  <c:v>3565.384615384616</c:v>
                </c:pt>
                <c:pt idx="1285">
                  <c:v>3576.923076923077</c:v>
                </c:pt>
                <c:pt idx="1286">
                  <c:v>3588.461538461539</c:v>
                </c:pt>
                <c:pt idx="1287">
                  <c:v>3600</c:v>
                </c:pt>
                <c:pt idx="1288">
                  <c:v>3611.538461538461</c:v>
                </c:pt>
                <c:pt idx="1289">
                  <c:v>3634.615384615384</c:v>
                </c:pt>
                <c:pt idx="1290">
                  <c:v>3646.153846153846</c:v>
                </c:pt>
                <c:pt idx="1291">
                  <c:v>3657.692307692308</c:v>
                </c:pt>
                <c:pt idx="1292">
                  <c:v>3669.230769230769</c:v>
                </c:pt>
                <c:pt idx="1293">
                  <c:v>3680.76923076923</c:v>
                </c:pt>
                <c:pt idx="1294">
                  <c:v>3692.307692307692</c:v>
                </c:pt>
                <c:pt idx="1295">
                  <c:v>3703.846153846154</c:v>
                </c:pt>
                <c:pt idx="1296">
                  <c:v>3715.384615384616</c:v>
                </c:pt>
                <c:pt idx="1297">
                  <c:v>3726.923076923077</c:v>
                </c:pt>
                <c:pt idx="1298">
                  <c:v>3738.461538461539</c:v>
                </c:pt>
                <c:pt idx="1299">
                  <c:v>3750</c:v>
                </c:pt>
                <c:pt idx="1300">
                  <c:v>3773.076923076923</c:v>
                </c:pt>
                <c:pt idx="1301">
                  <c:v>3784.615384615384</c:v>
                </c:pt>
                <c:pt idx="1302">
                  <c:v>3796.153846153846</c:v>
                </c:pt>
                <c:pt idx="1303">
                  <c:v>3807.692307692308</c:v>
                </c:pt>
                <c:pt idx="1304">
                  <c:v>3819.230769230769</c:v>
                </c:pt>
                <c:pt idx="1305">
                  <c:v>3830.76923076923</c:v>
                </c:pt>
                <c:pt idx="1306">
                  <c:v>3842.307692307692</c:v>
                </c:pt>
                <c:pt idx="1307">
                  <c:v>3853.846153846154</c:v>
                </c:pt>
                <c:pt idx="1308">
                  <c:v>3865.384615384616</c:v>
                </c:pt>
                <c:pt idx="1309">
                  <c:v>3876.923076923077</c:v>
                </c:pt>
                <c:pt idx="1310">
                  <c:v>3888.461538461539</c:v>
                </c:pt>
                <c:pt idx="1311">
                  <c:v>3900</c:v>
                </c:pt>
                <c:pt idx="1312">
                  <c:v>3923.076923076923</c:v>
                </c:pt>
                <c:pt idx="1313">
                  <c:v>3934.615384615384</c:v>
                </c:pt>
                <c:pt idx="1314">
                  <c:v>3946.153846153846</c:v>
                </c:pt>
                <c:pt idx="1315">
                  <c:v>3957.692307692308</c:v>
                </c:pt>
                <c:pt idx="1316">
                  <c:v>3969.230769230769</c:v>
                </c:pt>
                <c:pt idx="1317">
                  <c:v>3980.76923076923</c:v>
                </c:pt>
                <c:pt idx="1318">
                  <c:v>3992.307692307692</c:v>
                </c:pt>
                <c:pt idx="1319">
                  <c:v>4003.846153846154</c:v>
                </c:pt>
                <c:pt idx="1320">
                  <c:v>4015.384615384616</c:v>
                </c:pt>
                <c:pt idx="1321">
                  <c:v>4026.923076923077</c:v>
                </c:pt>
                <c:pt idx="1322">
                  <c:v>4038.461538461539</c:v>
                </c:pt>
                <c:pt idx="1323">
                  <c:v>4061.538461538461</c:v>
                </c:pt>
                <c:pt idx="1324">
                  <c:v>4073.076923076923</c:v>
                </c:pt>
                <c:pt idx="1325">
                  <c:v>4084.615384615384</c:v>
                </c:pt>
                <c:pt idx="1326">
                  <c:v>4096.153846153846</c:v>
                </c:pt>
                <c:pt idx="1327">
                  <c:v>4107.692307692308</c:v>
                </c:pt>
                <c:pt idx="1328">
                  <c:v>4119.230769230769</c:v>
                </c:pt>
                <c:pt idx="1329">
                  <c:v>4130.76923076923</c:v>
                </c:pt>
                <c:pt idx="1330">
                  <c:v>4142.307692307692</c:v>
                </c:pt>
                <c:pt idx="1331">
                  <c:v>4153.846153846154</c:v>
                </c:pt>
                <c:pt idx="1332">
                  <c:v>4165.384615384615</c:v>
                </c:pt>
                <c:pt idx="1333">
                  <c:v>4176.923076923077</c:v>
                </c:pt>
                <c:pt idx="1334">
                  <c:v>4200</c:v>
                </c:pt>
                <c:pt idx="1335">
                  <c:v>4211.538461538462</c:v>
                </c:pt>
                <c:pt idx="1336">
                  <c:v>4223.076923076923</c:v>
                </c:pt>
                <c:pt idx="1337">
                  <c:v>4234.615384615385</c:v>
                </c:pt>
                <c:pt idx="1338">
                  <c:v>4246.153846153846</c:v>
                </c:pt>
                <c:pt idx="1339">
                  <c:v>4257.692307692308</c:v>
                </c:pt>
                <c:pt idx="1340">
                  <c:v>4269.230769230769</c:v>
                </c:pt>
                <c:pt idx="1341">
                  <c:v>4280.76923076923</c:v>
                </c:pt>
                <c:pt idx="1342">
                  <c:v>4292.307692307692</c:v>
                </c:pt>
                <c:pt idx="1343">
                  <c:v>4303.846153846154</c:v>
                </c:pt>
                <c:pt idx="1344">
                  <c:v>4315.384615384615</c:v>
                </c:pt>
                <c:pt idx="1345">
                  <c:v>4338.461538461538</c:v>
                </c:pt>
                <c:pt idx="1346">
                  <c:v>4350</c:v>
                </c:pt>
                <c:pt idx="1347">
                  <c:v>4361.538461538462</c:v>
                </c:pt>
                <c:pt idx="1348">
                  <c:v>4373.076923076923</c:v>
                </c:pt>
                <c:pt idx="1349">
                  <c:v>4384.615384615385</c:v>
                </c:pt>
                <c:pt idx="1350">
                  <c:v>4396.153846153846</c:v>
                </c:pt>
                <c:pt idx="1351">
                  <c:v>4407.692307692308</c:v>
                </c:pt>
                <c:pt idx="1352">
                  <c:v>4419.23076923077</c:v>
                </c:pt>
                <c:pt idx="1353">
                  <c:v>4430.76923076923</c:v>
                </c:pt>
                <c:pt idx="1354">
                  <c:v>4442.307692307692</c:v>
                </c:pt>
                <c:pt idx="1355">
                  <c:v>4453.846153846154</c:v>
                </c:pt>
                <c:pt idx="1356">
                  <c:v>4476.923076923077</c:v>
                </c:pt>
                <c:pt idx="1357">
                  <c:v>4488.461538461538</c:v>
                </c:pt>
                <c:pt idx="1358">
                  <c:v>4500</c:v>
                </c:pt>
                <c:pt idx="1359">
                  <c:v>4511.538461538462</c:v>
                </c:pt>
                <c:pt idx="1360">
                  <c:v>4523.076923076923</c:v>
                </c:pt>
                <c:pt idx="1361">
                  <c:v>4534.615384615385</c:v>
                </c:pt>
                <c:pt idx="1362">
                  <c:v>4546.153846153846</c:v>
                </c:pt>
                <c:pt idx="1363">
                  <c:v>4557.692307692308</c:v>
                </c:pt>
                <c:pt idx="1364">
                  <c:v>4569.23076923077</c:v>
                </c:pt>
                <c:pt idx="1365">
                  <c:v>4580.76923076923</c:v>
                </c:pt>
                <c:pt idx="1366">
                  <c:v>4592.307692307692</c:v>
                </c:pt>
                <c:pt idx="1367">
                  <c:v>4615.384615384615</c:v>
                </c:pt>
                <c:pt idx="1368">
                  <c:v>4626.923076923076</c:v>
                </c:pt>
                <c:pt idx="1369">
                  <c:v>4638.461538461538</c:v>
                </c:pt>
                <c:pt idx="1370">
                  <c:v>4649.999999999999</c:v>
                </c:pt>
                <c:pt idx="1371">
                  <c:v>4661.538461538462</c:v>
                </c:pt>
                <c:pt idx="1372">
                  <c:v>4673.076923076923</c:v>
                </c:pt>
                <c:pt idx="1373">
                  <c:v>4684.615384615386</c:v>
                </c:pt>
                <c:pt idx="1374">
                  <c:v>4696.153846153847</c:v>
                </c:pt>
                <c:pt idx="1375">
                  <c:v>4707.692307692308</c:v>
                </c:pt>
                <c:pt idx="1376">
                  <c:v>4719.23076923077</c:v>
                </c:pt>
                <c:pt idx="1377">
                  <c:v>4730.769230769231</c:v>
                </c:pt>
                <c:pt idx="1378">
                  <c:v>4753.846153846154</c:v>
                </c:pt>
                <c:pt idx="1379">
                  <c:v>4765.384615384615</c:v>
                </c:pt>
                <c:pt idx="1380">
                  <c:v>4776.923076923078</c:v>
                </c:pt>
                <c:pt idx="1381">
                  <c:v>4788.461538461539</c:v>
                </c:pt>
                <c:pt idx="1382">
                  <c:v>4800</c:v>
                </c:pt>
                <c:pt idx="1383">
                  <c:v>4811.538461538462</c:v>
                </c:pt>
                <c:pt idx="1384">
                  <c:v>4823.076923076923</c:v>
                </c:pt>
                <c:pt idx="1385">
                  <c:v>4834.615384615386</c:v>
                </c:pt>
                <c:pt idx="1386">
                  <c:v>4846.153846153847</c:v>
                </c:pt>
                <c:pt idx="1387">
                  <c:v>4857.692307692308</c:v>
                </c:pt>
                <c:pt idx="1388">
                  <c:v>4869.23076923077</c:v>
                </c:pt>
                <c:pt idx="1389">
                  <c:v>4892.307692307693</c:v>
                </c:pt>
                <c:pt idx="1390">
                  <c:v>4903.846153846154</c:v>
                </c:pt>
                <c:pt idx="1391">
                  <c:v>4915.384615384615</c:v>
                </c:pt>
                <c:pt idx="1392">
                  <c:v>4926.923076923078</c:v>
                </c:pt>
                <c:pt idx="1393">
                  <c:v>4938.461538461539</c:v>
                </c:pt>
                <c:pt idx="1394">
                  <c:v>4950</c:v>
                </c:pt>
                <c:pt idx="1395">
                  <c:v>4961.538461538462</c:v>
                </c:pt>
                <c:pt idx="1396">
                  <c:v>4973.076923076923</c:v>
                </c:pt>
                <c:pt idx="1397">
                  <c:v>4984.615384615386</c:v>
                </c:pt>
                <c:pt idx="1398">
                  <c:v>4996.153846153847</c:v>
                </c:pt>
                <c:pt idx="1399">
                  <c:v>5007.692307692308</c:v>
                </c:pt>
                <c:pt idx="1400">
                  <c:v>5030.769230769231</c:v>
                </c:pt>
                <c:pt idx="1401">
                  <c:v>5042.307692307693</c:v>
                </c:pt>
                <c:pt idx="1402">
                  <c:v>5053.846153846154</c:v>
                </c:pt>
                <c:pt idx="1403">
                  <c:v>5065.384615384615</c:v>
                </c:pt>
                <c:pt idx="1404">
                  <c:v>5076.923076923078</c:v>
                </c:pt>
                <c:pt idx="1405">
                  <c:v>5088.461538461539</c:v>
                </c:pt>
                <c:pt idx="1406">
                  <c:v>5100</c:v>
                </c:pt>
                <c:pt idx="1407">
                  <c:v>5111.538461538462</c:v>
                </c:pt>
                <c:pt idx="1408">
                  <c:v>5123.076923076923</c:v>
                </c:pt>
                <c:pt idx="1409">
                  <c:v>5134.615384615386</c:v>
                </c:pt>
                <c:pt idx="1410">
                  <c:v>5146.153846153847</c:v>
                </c:pt>
                <c:pt idx="1411">
                  <c:v>5157.692307692308</c:v>
                </c:pt>
                <c:pt idx="1412">
                  <c:v>5180.769230769231</c:v>
                </c:pt>
                <c:pt idx="1413">
                  <c:v>5192.307692307693</c:v>
                </c:pt>
                <c:pt idx="1414">
                  <c:v>5203.846153846154</c:v>
                </c:pt>
                <c:pt idx="1415">
                  <c:v>5215.384615384615</c:v>
                </c:pt>
                <c:pt idx="1416">
                  <c:v>5226.923076923078</c:v>
                </c:pt>
                <c:pt idx="1417">
                  <c:v>5238.461538461539</c:v>
                </c:pt>
                <c:pt idx="1418">
                  <c:v>5250</c:v>
                </c:pt>
                <c:pt idx="1419">
                  <c:v>5261.538461538462</c:v>
                </c:pt>
                <c:pt idx="1420">
                  <c:v>5273.076923076923</c:v>
                </c:pt>
                <c:pt idx="1421">
                  <c:v>5284.615384615386</c:v>
                </c:pt>
                <c:pt idx="1422">
                  <c:v>5296.153846153847</c:v>
                </c:pt>
                <c:pt idx="1423">
                  <c:v>5319.23076923077</c:v>
                </c:pt>
                <c:pt idx="1424">
                  <c:v>5330.769230769231</c:v>
                </c:pt>
                <c:pt idx="1425">
                  <c:v>5342.307692307693</c:v>
                </c:pt>
                <c:pt idx="1426">
                  <c:v>5353.846153846154</c:v>
                </c:pt>
                <c:pt idx="1427">
                  <c:v>5365.384615384615</c:v>
                </c:pt>
                <c:pt idx="1428">
                  <c:v>5376.923076923078</c:v>
                </c:pt>
                <c:pt idx="1429">
                  <c:v>5388.461538461539</c:v>
                </c:pt>
                <c:pt idx="1430">
                  <c:v>5400</c:v>
                </c:pt>
                <c:pt idx="1431">
                  <c:v>5411.538461538462</c:v>
                </c:pt>
                <c:pt idx="1432">
                  <c:v>5423.076923076923</c:v>
                </c:pt>
                <c:pt idx="1433">
                  <c:v>5434.615384615386</c:v>
                </c:pt>
                <c:pt idx="1434">
                  <c:v>5457.692307692308</c:v>
                </c:pt>
                <c:pt idx="1435">
                  <c:v>5469.23076923077</c:v>
                </c:pt>
                <c:pt idx="1436">
                  <c:v>5480.769230769231</c:v>
                </c:pt>
                <c:pt idx="1437">
                  <c:v>5492.307692307693</c:v>
                </c:pt>
                <c:pt idx="1438">
                  <c:v>5503.846153846154</c:v>
                </c:pt>
                <c:pt idx="1439">
                  <c:v>5515.384615384615</c:v>
                </c:pt>
                <c:pt idx="1440">
                  <c:v>5526.923076923078</c:v>
                </c:pt>
                <c:pt idx="1441">
                  <c:v>5538.461538461539</c:v>
                </c:pt>
                <c:pt idx="1442">
                  <c:v>5550</c:v>
                </c:pt>
                <c:pt idx="1443">
                  <c:v>5561.538461538462</c:v>
                </c:pt>
                <c:pt idx="1444">
                  <c:v>5573.076923076923</c:v>
                </c:pt>
                <c:pt idx="1445">
                  <c:v>5596.153846153847</c:v>
                </c:pt>
                <c:pt idx="1446">
                  <c:v>5607.692307692308</c:v>
                </c:pt>
                <c:pt idx="1447">
                  <c:v>5619.23076923077</c:v>
                </c:pt>
                <c:pt idx="1448">
                  <c:v>5630.769230769231</c:v>
                </c:pt>
                <c:pt idx="1449">
                  <c:v>5642.307692307693</c:v>
                </c:pt>
                <c:pt idx="1450">
                  <c:v>5653.846153846154</c:v>
                </c:pt>
                <c:pt idx="1451">
                  <c:v>5665.384615384615</c:v>
                </c:pt>
                <c:pt idx="1452">
                  <c:v>5676.923076923078</c:v>
                </c:pt>
                <c:pt idx="1453">
                  <c:v>5688.461538461539</c:v>
                </c:pt>
                <c:pt idx="1454">
                  <c:v>5700</c:v>
                </c:pt>
                <c:pt idx="1455">
                  <c:v>5711.538461538462</c:v>
                </c:pt>
                <c:pt idx="1456">
                  <c:v>5734.615384615386</c:v>
                </c:pt>
                <c:pt idx="1457">
                  <c:v>5746.153846153847</c:v>
                </c:pt>
                <c:pt idx="1458">
                  <c:v>5757.692307692308</c:v>
                </c:pt>
                <c:pt idx="1459">
                  <c:v>5769.23076923077</c:v>
                </c:pt>
                <c:pt idx="1460">
                  <c:v>5780.769230769231</c:v>
                </c:pt>
                <c:pt idx="1461">
                  <c:v>5792.307692307693</c:v>
                </c:pt>
                <c:pt idx="1462">
                  <c:v>5803.846153846154</c:v>
                </c:pt>
                <c:pt idx="1463">
                  <c:v>5815.384615384615</c:v>
                </c:pt>
                <c:pt idx="1464">
                  <c:v>5826.923076923078</c:v>
                </c:pt>
                <c:pt idx="1465">
                  <c:v>5838.461538461539</c:v>
                </c:pt>
                <c:pt idx="1466">
                  <c:v>5850</c:v>
                </c:pt>
                <c:pt idx="1467">
                  <c:v>5873.076923076923</c:v>
                </c:pt>
                <c:pt idx="1468">
                  <c:v>5884.615384615386</c:v>
                </c:pt>
                <c:pt idx="1469">
                  <c:v>5896.153846153847</c:v>
                </c:pt>
                <c:pt idx="1470">
                  <c:v>5907.692307692308</c:v>
                </c:pt>
                <c:pt idx="1471">
                  <c:v>5919.23076923077</c:v>
                </c:pt>
                <c:pt idx="1472">
                  <c:v>5930.769230769231</c:v>
                </c:pt>
                <c:pt idx="1473">
                  <c:v>5942.307692307693</c:v>
                </c:pt>
                <c:pt idx="1474">
                  <c:v>5953.846153846154</c:v>
                </c:pt>
                <c:pt idx="1475">
                  <c:v>5965.384615384615</c:v>
                </c:pt>
                <c:pt idx="1476">
                  <c:v>5976.923076923078</c:v>
                </c:pt>
                <c:pt idx="1477">
                  <c:v>5988.461538461539</c:v>
                </c:pt>
                <c:pt idx="1478">
                  <c:v>6011.538461538462</c:v>
                </c:pt>
                <c:pt idx="1479">
                  <c:v>6023.076923076923</c:v>
                </c:pt>
                <c:pt idx="1480">
                  <c:v>6034.615384615386</c:v>
                </c:pt>
                <c:pt idx="1481">
                  <c:v>6046.153846153847</c:v>
                </c:pt>
                <c:pt idx="1482">
                  <c:v>6057.692307692308</c:v>
                </c:pt>
                <c:pt idx="1483">
                  <c:v>6069.23076923077</c:v>
                </c:pt>
                <c:pt idx="1484">
                  <c:v>6080.769230769231</c:v>
                </c:pt>
                <c:pt idx="1485">
                  <c:v>6092.307692307693</c:v>
                </c:pt>
                <c:pt idx="1486">
                  <c:v>6103.846153846154</c:v>
                </c:pt>
                <c:pt idx="1487">
                  <c:v>6115.384615384615</c:v>
                </c:pt>
                <c:pt idx="1488">
                  <c:v>6126.923076923078</c:v>
                </c:pt>
                <c:pt idx="1489">
                  <c:v>6150</c:v>
                </c:pt>
                <c:pt idx="1490">
                  <c:v>6161.538461538462</c:v>
                </c:pt>
                <c:pt idx="1491">
                  <c:v>6173.076923076923</c:v>
                </c:pt>
                <c:pt idx="1492">
                  <c:v>6184.615384615386</c:v>
                </c:pt>
                <c:pt idx="1493">
                  <c:v>6196.153846153847</c:v>
                </c:pt>
                <c:pt idx="1494">
                  <c:v>6207.692307692308</c:v>
                </c:pt>
                <c:pt idx="1495">
                  <c:v>6219.23076923077</c:v>
                </c:pt>
                <c:pt idx="1496">
                  <c:v>6230.769230769231</c:v>
                </c:pt>
                <c:pt idx="1497">
                  <c:v>6242.307692307693</c:v>
                </c:pt>
                <c:pt idx="1498">
                  <c:v>6253.846153846154</c:v>
                </c:pt>
                <c:pt idx="1499">
                  <c:v>6265.384615384615</c:v>
                </c:pt>
                <c:pt idx="1500">
                  <c:v>6288.461538461539</c:v>
                </c:pt>
                <c:pt idx="1501">
                  <c:v>6300</c:v>
                </c:pt>
                <c:pt idx="1502">
                  <c:v>6311.538461538462</c:v>
                </c:pt>
                <c:pt idx="1503">
                  <c:v>6323.076923076923</c:v>
                </c:pt>
                <c:pt idx="1504">
                  <c:v>6334.615384615386</c:v>
                </c:pt>
                <c:pt idx="1505">
                  <c:v>6346.153846153847</c:v>
                </c:pt>
                <c:pt idx="1506">
                  <c:v>6357.692307692308</c:v>
                </c:pt>
                <c:pt idx="1507">
                  <c:v>6369.23076923077</c:v>
                </c:pt>
                <c:pt idx="1508">
                  <c:v>6380.769230769231</c:v>
                </c:pt>
                <c:pt idx="1509">
                  <c:v>6392.307692307693</c:v>
                </c:pt>
                <c:pt idx="1510">
                  <c:v>6403.846153846154</c:v>
                </c:pt>
                <c:pt idx="1511">
                  <c:v>6415.384615384615</c:v>
                </c:pt>
                <c:pt idx="1512">
                  <c:v>6438.461538461539</c:v>
                </c:pt>
                <c:pt idx="1513">
                  <c:v>6450</c:v>
                </c:pt>
                <c:pt idx="1514">
                  <c:v>6461.538461538462</c:v>
                </c:pt>
                <c:pt idx="1515">
                  <c:v>6473.076923076923</c:v>
                </c:pt>
                <c:pt idx="1516">
                  <c:v>6484.615384615386</c:v>
                </c:pt>
                <c:pt idx="1517">
                  <c:v>6496.153846153847</c:v>
                </c:pt>
                <c:pt idx="1518">
                  <c:v>6507.692307692308</c:v>
                </c:pt>
                <c:pt idx="1519">
                  <c:v>6519.23076923077</c:v>
                </c:pt>
                <c:pt idx="1520">
                  <c:v>6530.769230769231</c:v>
                </c:pt>
                <c:pt idx="1521">
                  <c:v>6542.307692307693</c:v>
                </c:pt>
                <c:pt idx="1522">
                  <c:v>6553.846153846154</c:v>
                </c:pt>
                <c:pt idx="1523">
                  <c:v>6576.923076923078</c:v>
                </c:pt>
                <c:pt idx="1524">
                  <c:v>6588.461538461539</c:v>
                </c:pt>
                <c:pt idx="1525">
                  <c:v>6600</c:v>
                </c:pt>
                <c:pt idx="1526">
                  <c:v>6611.538461538462</c:v>
                </c:pt>
                <c:pt idx="1527">
                  <c:v>6623.076923076923</c:v>
                </c:pt>
                <c:pt idx="1528">
                  <c:v>6634.615384615386</c:v>
                </c:pt>
                <c:pt idx="1529">
                  <c:v>6646.153846153847</c:v>
                </c:pt>
                <c:pt idx="1530">
                  <c:v>6657.692307692308</c:v>
                </c:pt>
                <c:pt idx="1531">
                  <c:v>6669.23076923077</c:v>
                </c:pt>
                <c:pt idx="1532">
                  <c:v>6680.769230769231</c:v>
                </c:pt>
                <c:pt idx="1533">
                  <c:v>6692.307692307693</c:v>
                </c:pt>
                <c:pt idx="1534">
                  <c:v>6715.384615384615</c:v>
                </c:pt>
                <c:pt idx="1535">
                  <c:v>6726.923076923078</c:v>
                </c:pt>
                <c:pt idx="1536">
                  <c:v>6738.461538461539</c:v>
                </c:pt>
                <c:pt idx="1537">
                  <c:v>6750</c:v>
                </c:pt>
                <c:pt idx="1538">
                  <c:v>6761.538461538462</c:v>
                </c:pt>
                <c:pt idx="1539">
                  <c:v>6773.076923076923</c:v>
                </c:pt>
                <c:pt idx="1540">
                  <c:v>6784.615384615386</c:v>
                </c:pt>
                <c:pt idx="1541">
                  <c:v>6796.153846153847</c:v>
                </c:pt>
                <c:pt idx="1542">
                  <c:v>6807.692307692308</c:v>
                </c:pt>
                <c:pt idx="1543">
                  <c:v>6819.23076923077</c:v>
                </c:pt>
                <c:pt idx="1544">
                  <c:v>6830.769230769231</c:v>
                </c:pt>
                <c:pt idx="1545">
                  <c:v>6853.846153846154</c:v>
                </c:pt>
                <c:pt idx="1546">
                  <c:v>6865.384615384615</c:v>
                </c:pt>
                <c:pt idx="1547">
                  <c:v>6876.923076923078</c:v>
                </c:pt>
                <c:pt idx="1548">
                  <c:v>6888.461538461539</c:v>
                </c:pt>
                <c:pt idx="1549">
                  <c:v>6900</c:v>
                </c:pt>
                <c:pt idx="1550">
                  <c:v>6911.538461538462</c:v>
                </c:pt>
                <c:pt idx="1551">
                  <c:v>6923.076923076923</c:v>
                </c:pt>
                <c:pt idx="1552">
                  <c:v>6934.615384615386</c:v>
                </c:pt>
                <c:pt idx="1553">
                  <c:v>6946.153846153847</c:v>
                </c:pt>
                <c:pt idx="1554">
                  <c:v>6957.692307692308</c:v>
                </c:pt>
                <c:pt idx="1555">
                  <c:v>6969.23076923077</c:v>
                </c:pt>
                <c:pt idx="1556">
                  <c:v>6992.307692307693</c:v>
                </c:pt>
                <c:pt idx="1557">
                  <c:v>7003.846153846154</c:v>
                </c:pt>
                <c:pt idx="1558">
                  <c:v>7015.384615384615</c:v>
                </c:pt>
                <c:pt idx="1559">
                  <c:v>7026.923076923078</c:v>
                </c:pt>
                <c:pt idx="1560">
                  <c:v>7038.461538461539</c:v>
                </c:pt>
                <c:pt idx="1561">
                  <c:v>7050</c:v>
                </c:pt>
                <c:pt idx="1562">
                  <c:v>7061.538461538462</c:v>
                </c:pt>
                <c:pt idx="1563">
                  <c:v>7073.076923076923</c:v>
                </c:pt>
                <c:pt idx="1564">
                  <c:v>7084.615384615386</c:v>
                </c:pt>
                <c:pt idx="1565">
                  <c:v>7096.153846153847</c:v>
                </c:pt>
                <c:pt idx="1566">
                  <c:v>7107.692307692308</c:v>
                </c:pt>
                <c:pt idx="1567">
                  <c:v>7130.769230769231</c:v>
                </c:pt>
                <c:pt idx="1568">
                  <c:v>7142.307692307693</c:v>
                </c:pt>
                <c:pt idx="1569">
                  <c:v>7153.846153846154</c:v>
                </c:pt>
                <c:pt idx="1570">
                  <c:v>7165.384615384615</c:v>
                </c:pt>
                <c:pt idx="1571">
                  <c:v>7176.923076923078</c:v>
                </c:pt>
                <c:pt idx="1572">
                  <c:v>7188.461538461539</c:v>
                </c:pt>
                <c:pt idx="1573">
                  <c:v>7200</c:v>
                </c:pt>
                <c:pt idx="1574">
                  <c:v>7211.538461538462</c:v>
                </c:pt>
                <c:pt idx="1575">
                  <c:v>7223.076923076923</c:v>
                </c:pt>
                <c:pt idx="1576">
                  <c:v>7234.615384615386</c:v>
                </c:pt>
                <c:pt idx="1577">
                  <c:v>7246.153846153847</c:v>
                </c:pt>
                <c:pt idx="1578">
                  <c:v>7269.23076923077</c:v>
                </c:pt>
                <c:pt idx="1579">
                  <c:v>7280.769230769231</c:v>
                </c:pt>
                <c:pt idx="1580">
                  <c:v>7292.307692307693</c:v>
                </c:pt>
                <c:pt idx="1581">
                  <c:v>7303.846153846154</c:v>
                </c:pt>
                <c:pt idx="1582">
                  <c:v>7315.384615384615</c:v>
                </c:pt>
                <c:pt idx="1583">
                  <c:v>7326.923076923078</c:v>
                </c:pt>
                <c:pt idx="1584">
                  <c:v>7338.461538461539</c:v>
                </c:pt>
                <c:pt idx="1585">
                  <c:v>7350</c:v>
                </c:pt>
                <c:pt idx="1586">
                  <c:v>7361.538461538462</c:v>
                </c:pt>
                <c:pt idx="1587">
                  <c:v>7373.076923076923</c:v>
                </c:pt>
                <c:pt idx="1588">
                  <c:v>7384.615384615386</c:v>
                </c:pt>
                <c:pt idx="1589">
                  <c:v>7407.692307692308</c:v>
                </c:pt>
                <c:pt idx="1590">
                  <c:v>7419.23076923077</c:v>
                </c:pt>
                <c:pt idx="1591">
                  <c:v>7430.769230769231</c:v>
                </c:pt>
                <c:pt idx="1592">
                  <c:v>7442.307692307693</c:v>
                </c:pt>
                <c:pt idx="1593">
                  <c:v>7453.846153846154</c:v>
                </c:pt>
                <c:pt idx="1594">
                  <c:v>7465.384615384615</c:v>
                </c:pt>
                <c:pt idx="1595">
                  <c:v>7476.923076923078</c:v>
                </c:pt>
                <c:pt idx="1596">
                  <c:v>7488.461538461539</c:v>
                </c:pt>
                <c:pt idx="1597">
                  <c:v>7500</c:v>
                </c:pt>
                <c:pt idx="1598">
                  <c:v>7511.538461538462</c:v>
                </c:pt>
                <c:pt idx="1599">
                  <c:v>7523.076923076923</c:v>
                </c:pt>
                <c:pt idx="1600">
                  <c:v>7546.153846153847</c:v>
                </c:pt>
                <c:pt idx="1601">
                  <c:v>7557.692307692308</c:v>
                </c:pt>
                <c:pt idx="1602">
                  <c:v>7569.23076923077</c:v>
                </c:pt>
                <c:pt idx="1603">
                  <c:v>7580.769230769231</c:v>
                </c:pt>
                <c:pt idx="1604">
                  <c:v>7592.307692307693</c:v>
                </c:pt>
                <c:pt idx="1605">
                  <c:v>7603.846153846154</c:v>
                </c:pt>
                <c:pt idx="1606">
                  <c:v>7615.384615384615</c:v>
                </c:pt>
                <c:pt idx="1607">
                  <c:v>7626.923076923078</c:v>
                </c:pt>
                <c:pt idx="1608">
                  <c:v>7638.461538461539</c:v>
                </c:pt>
                <c:pt idx="1609">
                  <c:v>7650</c:v>
                </c:pt>
                <c:pt idx="1610">
                  <c:v>7661.538461538462</c:v>
                </c:pt>
                <c:pt idx="1611">
                  <c:v>7673.076923076923</c:v>
                </c:pt>
                <c:pt idx="1612">
                  <c:v>7696.153846153847</c:v>
                </c:pt>
                <c:pt idx="1613">
                  <c:v>7707.692307692308</c:v>
                </c:pt>
                <c:pt idx="1614">
                  <c:v>7719.23076923077</c:v>
                </c:pt>
                <c:pt idx="1615">
                  <c:v>7730.769230769231</c:v>
                </c:pt>
                <c:pt idx="1616">
                  <c:v>7742.307692307693</c:v>
                </c:pt>
                <c:pt idx="1617">
                  <c:v>7753.846153846154</c:v>
                </c:pt>
                <c:pt idx="1618">
                  <c:v>7765.384615384615</c:v>
                </c:pt>
                <c:pt idx="1619">
                  <c:v>7776.923076923078</c:v>
                </c:pt>
                <c:pt idx="1620">
                  <c:v>7788.461538461539</c:v>
                </c:pt>
                <c:pt idx="1621">
                  <c:v>7800</c:v>
                </c:pt>
                <c:pt idx="1622">
                  <c:v>7811.538461538462</c:v>
                </c:pt>
                <c:pt idx="1623">
                  <c:v>7834.615384615386</c:v>
                </c:pt>
                <c:pt idx="1624">
                  <c:v>7846.153846153847</c:v>
                </c:pt>
                <c:pt idx="1625">
                  <c:v>7857.692307692308</c:v>
                </c:pt>
                <c:pt idx="1626">
                  <c:v>7869.23076923077</c:v>
                </c:pt>
                <c:pt idx="1627">
                  <c:v>7880.769230769231</c:v>
                </c:pt>
                <c:pt idx="1628">
                  <c:v>7892.307692307693</c:v>
                </c:pt>
                <c:pt idx="1629">
                  <c:v>7903.846153846154</c:v>
                </c:pt>
                <c:pt idx="1630">
                  <c:v>7915.384615384615</c:v>
                </c:pt>
                <c:pt idx="1631">
                  <c:v>7926.923076923078</c:v>
                </c:pt>
                <c:pt idx="1632">
                  <c:v>7938.461538461539</c:v>
                </c:pt>
                <c:pt idx="1633">
                  <c:v>7950</c:v>
                </c:pt>
                <c:pt idx="1634">
                  <c:v>7973.076923076923</c:v>
                </c:pt>
                <c:pt idx="1635">
                  <c:v>7984.615384615386</c:v>
                </c:pt>
                <c:pt idx="1636">
                  <c:v>7996.153846153847</c:v>
                </c:pt>
                <c:pt idx="1637">
                  <c:v>8007.692307692308</c:v>
                </c:pt>
                <c:pt idx="1638">
                  <c:v>8019.23076923077</c:v>
                </c:pt>
                <c:pt idx="1639">
                  <c:v>8030.769230769231</c:v>
                </c:pt>
                <c:pt idx="1640">
                  <c:v>8042.307692307693</c:v>
                </c:pt>
                <c:pt idx="1641">
                  <c:v>8053.846153846154</c:v>
                </c:pt>
                <c:pt idx="1642">
                  <c:v>8065.384615384615</c:v>
                </c:pt>
                <c:pt idx="1643">
                  <c:v>8076.923076923078</c:v>
                </c:pt>
                <c:pt idx="1644">
                  <c:v>8088.461538461539</c:v>
                </c:pt>
                <c:pt idx="1645">
                  <c:v>8111.538461538462</c:v>
                </c:pt>
                <c:pt idx="1646">
                  <c:v>8123.076923076923</c:v>
                </c:pt>
                <c:pt idx="1647">
                  <c:v>8134.615384615386</c:v>
                </c:pt>
                <c:pt idx="1648">
                  <c:v>8146.153846153847</c:v>
                </c:pt>
                <c:pt idx="1649">
                  <c:v>8157.692307692308</c:v>
                </c:pt>
                <c:pt idx="1650">
                  <c:v>8169.23076923077</c:v>
                </c:pt>
                <c:pt idx="1651">
                  <c:v>8180.769230769231</c:v>
                </c:pt>
                <c:pt idx="1652">
                  <c:v>8192.307692307693</c:v>
                </c:pt>
                <c:pt idx="1653">
                  <c:v>8203.846153846154</c:v>
                </c:pt>
                <c:pt idx="1654">
                  <c:v>8215.384615384615</c:v>
                </c:pt>
                <c:pt idx="1655">
                  <c:v>8226.923076923078</c:v>
                </c:pt>
                <c:pt idx="1656">
                  <c:v>8250</c:v>
                </c:pt>
                <c:pt idx="1657">
                  <c:v>8261.538461538463</c:v>
                </c:pt>
                <c:pt idx="1658">
                  <c:v>8273.076923076924</c:v>
                </c:pt>
                <c:pt idx="1659">
                  <c:v>8284.615384615385</c:v>
                </c:pt>
                <c:pt idx="1660">
                  <c:v>8296.153846153846</c:v>
                </c:pt>
                <c:pt idx="1661">
                  <c:v>8307.692307692309</c:v>
                </c:pt>
                <c:pt idx="1662">
                  <c:v>8319.23076923077</c:v>
                </c:pt>
                <c:pt idx="1663">
                  <c:v>8330.76923076923</c:v>
                </c:pt>
                <c:pt idx="1664">
                  <c:v>8342.307692307693</c:v>
                </c:pt>
                <c:pt idx="1665">
                  <c:v>8353.846153846154</c:v>
                </c:pt>
                <c:pt idx="1666">
                  <c:v>8365.384615384615</c:v>
                </c:pt>
                <c:pt idx="1667">
                  <c:v>8388.461538461539</c:v>
                </c:pt>
                <c:pt idx="1668">
                  <c:v>8400</c:v>
                </c:pt>
                <c:pt idx="1669">
                  <c:v>8411.538461538463</c:v>
                </c:pt>
                <c:pt idx="1670">
                  <c:v>8423.076923076924</c:v>
                </c:pt>
                <c:pt idx="1671">
                  <c:v>8434.615384615385</c:v>
                </c:pt>
                <c:pt idx="1672">
                  <c:v>8446.153846153846</c:v>
                </c:pt>
                <c:pt idx="1673">
                  <c:v>8457.692307692309</c:v>
                </c:pt>
                <c:pt idx="1674">
                  <c:v>8469.23076923077</c:v>
                </c:pt>
                <c:pt idx="1675">
                  <c:v>8480.76923076923</c:v>
                </c:pt>
                <c:pt idx="1676">
                  <c:v>8492.307692307693</c:v>
                </c:pt>
                <c:pt idx="1677">
                  <c:v>8503.846153846154</c:v>
                </c:pt>
                <c:pt idx="1678">
                  <c:v>8526.923076923078</c:v>
                </c:pt>
                <c:pt idx="1679">
                  <c:v>8538.461538461539</c:v>
                </c:pt>
                <c:pt idx="1680">
                  <c:v>8550</c:v>
                </c:pt>
                <c:pt idx="1681">
                  <c:v>8561.538461538463</c:v>
                </c:pt>
                <c:pt idx="1682">
                  <c:v>8573.076923076924</c:v>
                </c:pt>
                <c:pt idx="1683">
                  <c:v>8584.615384615385</c:v>
                </c:pt>
                <c:pt idx="1684">
                  <c:v>8596.153846153846</c:v>
                </c:pt>
                <c:pt idx="1685">
                  <c:v>8607.692307692309</c:v>
                </c:pt>
                <c:pt idx="1686">
                  <c:v>8619.23076923077</c:v>
                </c:pt>
                <c:pt idx="1687">
                  <c:v>8630.76923076923</c:v>
                </c:pt>
                <c:pt idx="1688">
                  <c:v>8642.307692307693</c:v>
                </c:pt>
                <c:pt idx="1689">
                  <c:v>8665.384615384615</c:v>
                </c:pt>
                <c:pt idx="1690">
                  <c:v>8676.923076923078</c:v>
                </c:pt>
                <c:pt idx="1691">
                  <c:v>8688.461538461539</c:v>
                </c:pt>
                <c:pt idx="1692">
                  <c:v>8700</c:v>
                </c:pt>
                <c:pt idx="1693">
                  <c:v>8711.538461538463</c:v>
                </c:pt>
                <c:pt idx="1694">
                  <c:v>8723.076923076924</c:v>
                </c:pt>
                <c:pt idx="1695">
                  <c:v>8734.615384615385</c:v>
                </c:pt>
                <c:pt idx="1696">
                  <c:v>8746.153846153846</c:v>
                </c:pt>
                <c:pt idx="1697">
                  <c:v>8757.692307692309</c:v>
                </c:pt>
                <c:pt idx="1698">
                  <c:v>8769.23076923077</c:v>
                </c:pt>
                <c:pt idx="1699">
                  <c:v>8780.76923076923</c:v>
                </c:pt>
                <c:pt idx="1700">
                  <c:v>8803.846153846154</c:v>
                </c:pt>
                <c:pt idx="1701">
                  <c:v>8815.384615384615</c:v>
                </c:pt>
                <c:pt idx="1702">
                  <c:v>8826.923076923078</c:v>
                </c:pt>
                <c:pt idx="1703">
                  <c:v>8838.461538461539</c:v>
                </c:pt>
                <c:pt idx="1704">
                  <c:v>8850.000000000002</c:v>
                </c:pt>
                <c:pt idx="1705">
                  <c:v>8861.538461538463</c:v>
                </c:pt>
                <c:pt idx="1706">
                  <c:v>8873.076923076924</c:v>
                </c:pt>
                <c:pt idx="1707">
                  <c:v>8884.615384615385</c:v>
                </c:pt>
                <c:pt idx="1708">
                  <c:v>8896.153846153846</c:v>
                </c:pt>
                <c:pt idx="1709">
                  <c:v>8907.692307692309</c:v>
                </c:pt>
                <c:pt idx="1710">
                  <c:v>8919.23076923077</c:v>
                </c:pt>
                <c:pt idx="1711">
                  <c:v>8930.76923076923</c:v>
                </c:pt>
                <c:pt idx="1712">
                  <c:v>8953.846153846154</c:v>
                </c:pt>
                <c:pt idx="1713">
                  <c:v>8965.384615384615</c:v>
                </c:pt>
                <c:pt idx="1714">
                  <c:v>8976.923076923078</c:v>
                </c:pt>
                <c:pt idx="1715">
                  <c:v>8988.461538461539</c:v>
                </c:pt>
                <c:pt idx="1716">
                  <c:v>9000.000000000002</c:v>
                </c:pt>
                <c:pt idx="1717">
                  <c:v>9011.538461538463</c:v>
                </c:pt>
                <c:pt idx="1718">
                  <c:v>9023.076923076924</c:v>
                </c:pt>
                <c:pt idx="1719">
                  <c:v>9034.615384615385</c:v>
                </c:pt>
                <c:pt idx="1720">
                  <c:v>9046.153846153846</c:v>
                </c:pt>
                <c:pt idx="1721">
                  <c:v>9057.692307692309</c:v>
                </c:pt>
                <c:pt idx="1722">
                  <c:v>9069.23076923077</c:v>
                </c:pt>
                <c:pt idx="1723">
                  <c:v>9092.307692307693</c:v>
                </c:pt>
                <c:pt idx="1724">
                  <c:v>9103.846153846154</c:v>
                </c:pt>
                <c:pt idx="1725">
                  <c:v>9115.384615384615</c:v>
                </c:pt>
                <c:pt idx="1726">
                  <c:v>9126.923076923078</c:v>
                </c:pt>
                <c:pt idx="1727">
                  <c:v>9138.461538461539</c:v>
                </c:pt>
                <c:pt idx="1728">
                  <c:v>9150.000000000002</c:v>
                </c:pt>
                <c:pt idx="1729">
                  <c:v>9161.538461538463</c:v>
                </c:pt>
                <c:pt idx="1730">
                  <c:v>9173.076923076924</c:v>
                </c:pt>
                <c:pt idx="1731">
                  <c:v>9184.615384615385</c:v>
                </c:pt>
                <c:pt idx="1732">
                  <c:v>9196.153846153846</c:v>
                </c:pt>
                <c:pt idx="1733">
                  <c:v>9207.692307692309</c:v>
                </c:pt>
                <c:pt idx="1734">
                  <c:v>9230.76923076923</c:v>
                </c:pt>
                <c:pt idx="1735">
                  <c:v>9242.307692307693</c:v>
                </c:pt>
                <c:pt idx="1736">
                  <c:v>9253.846153846154</c:v>
                </c:pt>
                <c:pt idx="1737">
                  <c:v>9265.384615384615</c:v>
                </c:pt>
                <c:pt idx="1738">
                  <c:v>9276.923076923078</c:v>
                </c:pt>
                <c:pt idx="1739">
                  <c:v>9288.461538461539</c:v>
                </c:pt>
                <c:pt idx="1740">
                  <c:v>9300.000000000002</c:v>
                </c:pt>
                <c:pt idx="1741">
                  <c:v>9311.538461538461</c:v>
                </c:pt>
                <c:pt idx="1742">
                  <c:v>9323.076923076922</c:v>
                </c:pt>
                <c:pt idx="1743">
                  <c:v>9334.615384615385</c:v>
                </c:pt>
                <c:pt idx="1744">
                  <c:v>9346.153846153846</c:v>
                </c:pt>
                <c:pt idx="1745">
                  <c:v>9369.23076923077</c:v>
                </c:pt>
                <c:pt idx="1746">
                  <c:v>9380.76923076923</c:v>
                </c:pt>
                <c:pt idx="1747">
                  <c:v>9392.307692307691</c:v>
                </c:pt>
                <c:pt idx="1748">
                  <c:v>9403.846153846154</c:v>
                </c:pt>
                <c:pt idx="1749">
                  <c:v>9415.384615384615</c:v>
                </c:pt>
                <c:pt idx="1750">
                  <c:v>9426.923076923076</c:v>
                </c:pt>
                <c:pt idx="1751">
                  <c:v>9438.461538461537</c:v>
                </c:pt>
                <c:pt idx="1752">
                  <c:v>9450</c:v>
                </c:pt>
                <c:pt idx="1753">
                  <c:v>9461.538461538461</c:v>
                </c:pt>
                <c:pt idx="1754">
                  <c:v>9473.076923076922</c:v>
                </c:pt>
                <c:pt idx="1755">
                  <c:v>9484.615384615385</c:v>
                </c:pt>
                <c:pt idx="1756">
                  <c:v>9507.692307692307</c:v>
                </c:pt>
                <c:pt idx="1757">
                  <c:v>9519.23076923077</c:v>
                </c:pt>
                <c:pt idx="1758">
                  <c:v>9530.76923076923</c:v>
                </c:pt>
                <c:pt idx="1759">
                  <c:v>9542.307692307691</c:v>
                </c:pt>
                <c:pt idx="1760">
                  <c:v>9553.846153846154</c:v>
                </c:pt>
                <c:pt idx="1761">
                  <c:v>9565.384615384615</c:v>
                </c:pt>
                <c:pt idx="1762">
                  <c:v>9576.923076923076</c:v>
                </c:pt>
                <c:pt idx="1763">
                  <c:v>9588.461538461537</c:v>
                </c:pt>
                <c:pt idx="1764">
                  <c:v>9600</c:v>
                </c:pt>
                <c:pt idx="1765">
                  <c:v>9611.538461538461</c:v>
                </c:pt>
                <c:pt idx="1766">
                  <c:v>9623.076923076922</c:v>
                </c:pt>
                <c:pt idx="1767">
                  <c:v>9646.153846153846</c:v>
                </c:pt>
                <c:pt idx="1768">
                  <c:v>9657.692307692307</c:v>
                </c:pt>
                <c:pt idx="1769">
                  <c:v>9669.23076923077</c:v>
                </c:pt>
                <c:pt idx="1770">
                  <c:v>9680.76923076923</c:v>
                </c:pt>
                <c:pt idx="1771">
                  <c:v>9692.307692307691</c:v>
                </c:pt>
                <c:pt idx="1772">
                  <c:v>9703.846153846154</c:v>
                </c:pt>
                <c:pt idx="1773">
                  <c:v>9715.384615384615</c:v>
                </c:pt>
                <c:pt idx="1774">
                  <c:v>9726.923076923076</c:v>
                </c:pt>
                <c:pt idx="1775">
                  <c:v>9738.461538461537</c:v>
                </c:pt>
                <c:pt idx="1776">
                  <c:v>9750</c:v>
                </c:pt>
                <c:pt idx="1777">
                  <c:v>9761.538461538461</c:v>
                </c:pt>
                <c:pt idx="1778">
                  <c:v>9784.615384615385</c:v>
                </c:pt>
                <c:pt idx="1779">
                  <c:v>9796.153846153846</c:v>
                </c:pt>
                <c:pt idx="1780">
                  <c:v>9807.692307692307</c:v>
                </c:pt>
                <c:pt idx="1781">
                  <c:v>9819.23076923077</c:v>
                </c:pt>
                <c:pt idx="1782">
                  <c:v>9830.76923076923</c:v>
                </c:pt>
                <c:pt idx="1783">
                  <c:v>9842.307692307691</c:v>
                </c:pt>
                <c:pt idx="1784">
                  <c:v>9853.846153846154</c:v>
                </c:pt>
                <c:pt idx="1785">
                  <c:v>9865.384615384615</c:v>
                </c:pt>
                <c:pt idx="1786">
                  <c:v>9876.923076923076</c:v>
                </c:pt>
                <c:pt idx="1787">
                  <c:v>9888.461538461537</c:v>
                </c:pt>
                <c:pt idx="1788">
                  <c:v>9900</c:v>
                </c:pt>
                <c:pt idx="1789">
                  <c:v>9923.076923076922</c:v>
                </c:pt>
                <c:pt idx="1790">
                  <c:v>9934.615384615385</c:v>
                </c:pt>
                <c:pt idx="1791">
                  <c:v>9946.153846153846</c:v>
                </c:pt>
                <c:pt idx="1792">
                  <c:v>9957.692307692307</c:v>
                </c:pt>
                <c:pt idx="1793">
                  <c:v>9969.23076923077</c:v>
                </c:pt>
                <c:pt idx="1794">
                  <c:v>9980.76923076923</c:v>
                </c:pt>
                <c:pt idx="1795">
                  <c:v>9992.307692307691</c:v>
                </c:pt>
                <c:pt idx="1796">
                  <c:v>10003.84615384615</c:v>
                </c:pt>
                <c:pt idx="1797">
                  <c:v>10015.38461538462</c:v>
                </c:pt>
                <c:pt idx="1798">
                  <c:v>10026.92307692308</c:v>
                </c:pt>
                <c:pt idx="1799">
                  <c:v>10038.46153846154</c:v>
                </c:pt>
                <c:pt idx="1800">
                  <c:v>10061.53846153846</c:v>
                </c:pt>
                <c:pt idx="1801">
                  <c:v>10073.07692307692</c:v>
                </c:pt>
                <c:pt idx="1802">
                  <c:v>10084.61538461538</c:v>
                </c:pt>
                <c:pt idx="1803">
                  <c:v>10096.15384615385</c:v>
                </c:pt>
                <c:pt idx="1804">
                  <c:v>10107.69230769231</c:v>
                </c:pt>
                <c:pt idx="1805">
                  <c:v>10119.23076923077</c:v>
                </c:pt>
                <c:pt idx="1806">
                  <c:v>10130.76923076923</c:v>
                </c:pt>
                <c:pt idx="1807">
                  <c:v>10142.30769230769</c:v>
                </c:pt>
                <c:pt idx="1808">
                  <c:v>10153.84615384615</c:v>
                </c:pt>
                <c:pt idx="1809">
                  <c:v>10165.38461538462</c:v>
                </c:pt>
                <c:pt idx="1810">
                  <c:v>10176.92307692308</c:v>
                </c:pt>
                <c:pt idx="1811">
                  <c:v>10188.46153846154</c:v>
                </c:pt>
                <c:pt idx="1812">
                  <c:v>10211.53846153846</c:v>
                </c:pt>
                <c:pt idx="1813">
                  <c:v>10223.07692307692</c:v>
                </c:pt>
                <c:pt idx="1814">
                  <c:v>10234.61538461538</c:v>
                </c:pt>
                <c:pt idx="1815">
                  <c:v>10246.15384615385</c:v>
                </c:pt>
                <c:pt idx="1816">
                  <c:v>10257.69230769231</c:v>
                </c:pt>
                <c:pt idx="1817">
                  <c:v>10269.23076923077</c:v>
                </c:pt>
                <c:pt idx="1818">
                  <c:v>10280.76923076923</c:v>
                </c:pt>
                <c:pt idx="1819">
                  <c:v>10292.30769230769</c:v>
                </c:pt>
                <c:pt idx="1820">
                  <c:v>10303.84615384615</c:v>
                </c:pt>
                <c:pt idx="1821">
                  <c:v>10315.38461538462</c:v>
                </c:pt>
                <c:pt idx="1822">
                  <c:v>10326.92307692308</c:v>
                </c:pt>
                <c:pt idx="1823">
                  <c:v>10350</c:v>
                </c:pt>
                <c:pt idx="1824">
                  <c:v>10361.53846153846</c:v>
                </c:pt>
                <c:pt idx="1825">
                  <c:v>10373.07692307692</c:v>
                </c:pt>
                <c:pt idx="1826">
                  <c:v>10384.61538461538</c:v>
                </c:pt>
                <c:pt idx="1827">
                  <c:v>10396.15384615385</c:v>
                </c:pt>
                <c:pt idx="1828">
                  <c:v>10407.69230769231</c:v>
                </c:pt>
                <c:pt idx="1829">
                  <c:v>10419.23076923077</c:v>
                </c:pt>
                <c:pt idx="1830">
                  <c:v>10430.76923076923</c:v>
                </c:pt>
                <c:pt idx="1831">
                  <c:v>10442.30769230769</c:v>
                </c:pt>
                <c:pt idx="1832">
                  <c:v>10453.84615384615</c:v>
                </c:pt>
                <c:pt idx="1833">
                  <c:v>10465.38461538462</c:v>
                </c:pt>
                <c:pt idx="1834">
                  <c:v>10488.46153846154</c:v>
                </c:pt>
                <c:pt idx="1835">
                  <c:v>10500</c:v>
                </c:pt>
                <c:pt idx="1836">
                  <c:v>10511.53846153846</c:v>
                </c:pt>
                <c:pt idx="1837">
                  <c:v>10523.07692307692</c:v>
                </c:pt>
                <c:pt idx="1838">
                  <c:v>10534.61538461538</c:v>
                </c:pt>
                <c:pt idx="1839">
                  <c:v>10546.15384615385</c:v>
                </c:pt>
                <c:pt idx="1840">
                  <c:v>10557.69230769231</c:v>
                </c:pt>
                <c:pt idx="1841">
                  <c:v>10569.23076923077</c:v>
                </c:pt>
                <c:pt idx="1842">
                  <c:v>10580.76923076923</c:v>
                </c:pt>
                <c:pt idx="1843">
                  <c:v>10592.30769230769</c:v>
                </c:pt>
                <c:pt idx="1844">
                  <c:v>10603.84615384615</c:v>
                </c:pt>
                <c:pt idx="1845">
                  <c:v>10626.92307692308</c:v>
                </c:pt>
                <c:pt idx="1846">
                  <c:v>10638.46153846154</c:v>
                </c:pt>
                <c:pt idx="1847">
                  <c:v>10650</c:v>
                </c:pt>
                <c:pt idx="1848">
                  <c:v>10661.53846153846</c:v>
                </c:pt>
                <c:pt idx="1849">
                  <c:v>10673.07692307692</c:v>
                </c:pt>
                <c:pt idx="1850">
                  <c:v>10684.61538461538</c:v>
                </c:pt>
                <c:pt idx="1851">
                  <c:v>10696.15384615385</c:v>
                </c:pt>
                <c:pt idx="1852">
                  <c:v>10707.69230769231</c:v>
                </c:pt>
                <c:pt idx="1853">
                  <c:v>10719.23076923077</c:v>
                </c:pt>
                <c:pt idx="1854">
                  <c:v>10730.76923076923</c:v>
                </c:pt>
                <c:pt idx="1855">
                  <c:v>10742.30769230769</c:v>
                </c:pt>
                <c:pt idx="1856">
                  <c:v>10765.38461538462</c:v>
                </c:pt>
                <c:pt idx="1857">
                  <c:v>10776.92307692308</c:v>
                </c:pt>
                <c:pt idx="1858">
                  <c:v>10788.46153846154</c:v>
                </c:pt>
                <c:pt idx="1859">
                  <c:v>10800</c:v>
                </c:pt>
                <c:pt idx="1860">
                  <c:v>10811.53846153846</c:v>
                </c:pt>
                <c:pt idx="1861">
                  <c:v>10823.07692307692</c:v>
                </c:pt>
                <c:pt idx="1862">
                  <c:v>10834.61538461538</c:v>
                </c:pt>
                <c:pt idx="1863">
                  <c:v>10846.15384615385</c:v>
                </c:pt>
                <c:pt idx="1864">
                  <c:v>10857.69230769231</c:v>
                </c:pt>
                <c:pt idx="1865">
                  <c:v>10869.23076923077</c:v>
                </c:pt>
                <c:pt idx="1866">
                  <c:v>10880.76923076923</c:v>
                </c:pt>
                <c:pt idx="1867">
                  <c:v>10903.84615384615</c:v>
                </c:pt>
                <c:pt idx="1868">
                  <c:v>10915.38461538462</c:v>
                </c:pt>
                <c:pt idx="1869">
                  <c:v>10926.92307692308</c:v>
                </c:pt>
                <c:pt idx="1870">
                  <c:v>10938.46153846154</c:v>
                </c:pt>
                <c:pt idx="1871">
                  <c:v>10950</c:v>
                </c:pt>
                <c:pt idx="1872">
                  <c:v>10961.53846153846</c:v>
                </c:pt>
                <c:pt idx="1873">
                  <c:v>10973.07692307692</c:v>
                </c:pt>
                <c:pt idx="1874">
                  <c:v>10984.61538461538</c:v>
                </c:pt>
                <c:pt idx="1875">
                  <c:v>10996.15384615385</c:v>
                </c:pt>
                <c:pt idx="1876">
                  <c:v>11007.69230769231</c:v>
                </c:pt>
                <c:pt idx="1877">
                  <c:v>11019.23076923077</c:v>
                </c:pt>
                <c:pt idx="1878">
                  <c:v>11042.30769230769</c:v>
                </c:pt>
                <c:pt idx="1879">
                  <c:v>11053.84615384615</c:v>
                </c:pt>
                <c:pt idx="1880">
                  <c:v>11065.38461538462</c:v>
                </c:pt>
                <c:pt idx="1881">
                  <c:v>11076.92307692308</c:v>
                </c:pt>
                <c:pt idx="1882">
                  <c:v>11088.46153846154</c:v>
                </c:pt>
                <c:pt idx="1883">
                  <c:v>11100</c:v>
                </c:pt>
                <c:pt idx="1884">
                  <c:v>11111.53846153846</c:v>
                </c:pt>
                <c:pt idx="1885">
                  <c:v>11123.07692307692</c:v>
                </c:pt>
                <c:pt idx="1886">
                  <c:v>11134.61538461538</c:v>
                </c:pt>
                <c:pt idx="1887">
                  <c:v>11146.15384615385</c:v>
                </c:pt>
                <c:pt idx="1888">
                  <c:v>11157.69230769231</c:v>
                </c:pt>
                <c:pt idx="1889">
                  <c:v>11180.76923076923</c:v>
                </c:pt>
                <c:pt idx="1890">
                  <c:v>11192.30769230769</c:v>
                </c:pt>
                <c:pt idx="1891">
                  <c:v>11203.84615384615</c:v>
                </c:pt>
                <c:pt idx="1892">
                  <c:v>11215.38461538462</c:v>
                </c:pt>
                <c:pt idx="1893">
                  <c:v>11226.92307692308</c:v>
                </c:pt>
                <c:pt idx="1894">
                  <c:v>11238.46153846154</c:v>
                </c:pt>
                <c:pt idx="1895">
                  <c:v>11250</c:v>
                </c:pt>
                <c:pt idx="1896">
                  <c:v>11261.53846153846</c:v>
                </c:pt>
                <c:pt idx="1897">
                  <c:v>11273.07692307692</c:v>
                </c:pt>
                <c:pt idx="1898">
                  <c:v>11284.61538461538</c:v>
                </c:pt>
                <c:pt idx="1899">
                  <c:v>11296.15384615385</c:v>
                </c:pt>
                <c:pt idx="1900">
                  <c:v>11319.23076923077</c:v>
                </c:pt>
                <c:pt idx="1901">
                  <c:v>11330.76923076923</c:v>
                </c:pt>
                <c:pt idx="1902">
                  <c:v>11342.30769230769</c:v>
                </c:pt>
                <c:pt idx="1903">
                  <c:v>11353.84615384615</c:v>
                </c:pt>
                <c:pt idx="1904">
                  <c:v>11365.38461538462</c:v>
                </c:pt>
                <c:pt idx="1905">
                  <c:v>11376.92307692308</c:v>
                </c:pt>
                <c:pt idx="1906">
                  <c:v>11388.46153846154</c:v>
                </c:pt>
                <c:pt idx="1907">
                  <c:v>11400</c:v>
                </c:pt>
                <c:pt idx="1908">
                  <c:v>11411.53846153846</c:v>
                </c:pt>
                <c:pt idx="1909">
                  <c:v>11423.07692307692</c:v>
                </c:pt>
                <c:pt idx="1910">
                  <c:v>11434.61538461538</c:v>
                </c:pt>
                <c:pt idx="1911">
                  <c:v>11446.15384615385</c:v>
                </c:pt>
                <c:pt idx="1912">
                  <c:v>11469.23076923077</c:v>
                </c:pt>
                <c:pt idx="1913">
                  <c:v>11480.76923076923</c:v>
                </c:pt>
                <c:pt idx="1914">
                  <c:v>11492.30769230769</c:v>
                </c:pt>
                <c:pt idx="1915">
                  <c:v>11503.84615384615</c:v>
                </c:pt>
                <c:pt idx="1916">
                  <c:v>11515.38461538462</c:v>
                </c:pt>
                <c:pt idx="1917">
                  <c:v>11526.92307692308</c:v>
                </c:pt>
                <c:pt idx="1918">
                  <c:v>11538.46153846154</c:v>
                </c:pt>
                <c:pt idx="1919">
                  <c:v>11550</c:v>
                </c:pt>
                <c:pt idx="1920">
                  <c:v>11561.53846153846</c:v>
                </c:pt>
                <c:pt idx="1921">
                  <c:v>11573.07692307692</c:v>
                </c:pt>
                <c:pt idx="1922">
                  <c:v>11584.61538461538</c:v>
                </c:pt>
                <c:pt idx="1923">
                  <c:v>11607.69230769231</c:v>
                </c:pt>
                <c:pt idx="1924">
                  <c:v>11619.23076923077</c:v>
                </c:pt>
                <c:pt idx="1925">
                  <c:v>11630.76923076923</c:v>
                </c:pt>
                <c:pt idx="1926">
                  <c:v>11642.30769230769</c:v>
                </c:pt>
                <c:pt idx="1927">
                  <c:v>11653.84615384615</c:v>
                </c:pt>
                <c:pt idx="1928">
                  <c:v>11665.38461538462</c:v>
                </c:pt>
                <c:pt idx="1929">
                  <c:v>11676.92307692308</c:v>
                </c:pt>
                <c:pt idx="1930">
                  <c:v>11688.46153846154</c:v>
                </c:pt>
                <c:pt idx="1931">
                  <c:v>11700</c:v>
                </c:pt>
                <c:pt idx="1932">
                  <c:v>11711.53846153846</c:v>
                </c:pt>
                <c:pt idx="1933">
                  <c:v>11723.07692307692</c:v>
                </c:pt>
                <c:pt idx="1934">
                  <c:v>11746.15384615385</c:v>
                </c:pt>
                <c:pt idx="1935">
                  <c:v>11757.69230769231</c:v>
                </c:pt>
                <c:pt idx="1936">
                  <c:v>11769.23076923077</c:v>
                </c:pt>
                <c:pt idx="1937">
                  <c:v>11780.76923076923</c:v>
                </c:pt>
                <c:pt idx="1938">
                  <c:v>11792.30769230769</c:v>
                </c:pt>
                <c:pt idx="1939">
                  <c:v>11803.84615384615</c:v>
                </c:pt>
                <c:pt idx="1940">
                  <c:v>11815.38461538462</c:v>
                </c:pt>
                <c:pt idx="1941">
                  <c:v>11826.92307692308</c:v>
                </c:pt>
                <c:pt idx="1942">
                  <c:v>11838.46153846154</c:v>
                </c:pt>
                <c:pt idx="1943">
                  <c:v>11850</c:v>
                </c:pt>
                <c:pt idx="1944">
                  <c:v>11861.53846153846</c:v>
                </c:pt>
                <c:pt idx="1945">
                  <c:v>11884.61538461538</c:v>
                </c:pt>
                <c:pt idx="1946">
                  <c:v>11896.15384615385</c:v>
                </c:pt>
                <c:pt idx="1947">
                  <c:v>11907.69230769231</c:v>
                </c:pt>
                <c:pt idx="1948">
                  <c:v>11919.23076923077</c:v>
                </c:pt>
                <c:pt idx="1949">
                  <c:v>11930.76923076923</c:v>
                </c:pt>
                <c:pt idx="1950">
                  <c:v>11942.30769230769</c:v>
                </c:pt>
                <c:pt idx="1951">
                  <c:v>11953.84615384615</c:v>
                </c:pt>
                <c:pt idx="1952">
                  <c:v>11965.38461538462</c:v>
                </c:pt>
                <c:pt idx="1953">
                  <c:v>11976.92307692308</c:v>
                </c:pt>
                <c:pt idx="1954">
                  <c:v>11988.46153846154</c:v>
                </c:pt>
                <c:pt idx="1955">
                  <c:v>12000</c:v>
                </c:pt>
                <c:pt idx="1956">
                  <c:v>12023.07692307692</c:v>
                </c:pt>
                <c:pt idx="1957">
                  <c:v>12034.61538461538</c:v>
                </c:pt>
                <c:pt idx="1958">
                  <c:v>12046.15384615385</c:v>
                </c:pt>
                <c:pt idx="1959">
                  <c:v>12057.69230769231</c:v>
                </c:pt>
                <c:pt idx="1960">
                  <c:v>12069.23076923077</c:v>
                </c:pt>
                <c:pt idx="1961">
                  <c:v>12080.76923076923</c:v>
                </c:pt>
                <c:pt idx="1962">
                  <c:v>12092.30769230769</c:v>
                </c:pt>
                <c:pt idx="1963">
                  <c:v>12103.84615384615</c:v>
                </c:pt>
                <c:pt idx="1964">
                  <c:v>12115.38461538462</c:v>
                </c:pt>
                <c:pt idx="1965">
                  <c:v>12126.92307692308</c:v>
                </c:pt>
                <c:pt idx="1966">
                  <c:v>12138.46153846154</c:v>
                </c:pt>
                <c:pt idx="1967">
                  <c:v>12161.53846153846</c:v>
                </c:pt>
                <c:pt idx="1968">
                  <c:v>12173.07692307692</c:v>
                </c:pt>
                <c:pt idx="1969">
                  <c:v>12184.61538461538</c:v>
                </c:pt>
                <c:pt idx="1970">
                  <c:v>12196.15384615385</c:v>
                </c:pt>
                <c:pt idx="1971">
                  <c:v>12207.69230769231</c:v>
                </c:pt>
                <c:pt idx="1972">
                  <c:v>12219.23076923077</c:v>
                </c:pt>
                <c:pt idx="1973">
                  <c:v>12230.76923076923</c:v>
                </c:pt>
                <c:pt idx="1974">
                  <c:v>12242.30769230769</c:v>
                </c:pt>
                <c:pt idx="1975">
                  <c:v>12253.84615384615</c:v>
                </c:pt>
                <c:pt idx="1976">
                  <c:v>12265.38461538462</c:v>
                </c:pt>
                <c:pt idx="1977">
                  <c:v>12276.92307692308</c:v>
                </c:pt>
                <c:pt idx="1978">
                  <c:v>12300</c:v>
                </c:pt>
                <c:pt idx="1979">
                  <c:v>12311.53846153846</c:v>
                </c:pt>
                <c:pt idx="1980">
                  <c:v>12323.07692307692</c:v>
                </c:pt>
                <c:pt idx="1981">
                  <c:v>12334.61538461538</c:v>
                </c:pt>
                <c:pt idx="1982">
                  <c:v>12346.15384615385</c:v>
                </c:pt>
                <c:pt idx="1983">
                  <c:v>12357.69230769231</c:v>
                </c:pt>
                <c:pt idx="1984">
                  <c:v>12369.23076923077</c:v>
                </c:pt>
                <c:pt idx="1985">
                  <c:v>12380.76923076923</c:v>
                </c:pt>
                <c:pt idx="1986">
                  <c:v>12392.30769230769</c:v>
                </c:pt>
                <c:pt idx="1987">
                  <c:v>12403.84615384615</c:v>
                </c:pt>
                <c:pt idx="1988">
                  <c:v>12415.38461538462</c:v>
                </c:pt>
                <c:pt idx="1989">
                  <c:v>12438.46153846154</c:v>
                </c:pt>
                <c:pt idx="1990">
                  <c:v>12450</c:v>
                </c:pt>
                <c:pt idx="1991">
                  <c:v>12461.53846153846</c:v>
                </c:pt>
                <c:pt idx="1992">
                  <c:v>12473.07692307692</c:v>
                </c:pt>
                <c:pt idx="1993">
                  <c:v>12484.61538461538</c:v>
                </c:pt>
                <c:pt idx="1994">
                  <c:v>12496.15384615385</c:v>
                </c:pt>
                <c:pt idx="1995">
                  <c:v>12507.69230769231</c:v>
                </c:pt>
                <c:pt idx="1996">
                  <c:v>12519.23076923077</c:v>
                </c:pt>
                <c:pt idx="1997">
                  <c:v>12530.76923076923</c:v>
                </c:pt>
                <c:pt idx="1998">
                  <c:v>12542.30769230769</c:v>
                </c:pt>
                <c:pt idx="1999">
                  <c:v>12565.38461538462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0.0002516378511355582</c:v>
                </c:pt>
                <c:pt idx="2">
                  <c:v>0.000502559731460676</c:v>
                </c:pt>
                <c:pt idx="3">
                  <c:v>0.000752769567647478</c:v>
                </c:pt>
                <c:pt idx="4">
                  <c:v>0.001251068656246202</c:v>
                </c:pt>
                <c:pt idx="5">
                  <c:v>0.001499165604931443</c:v>
                </c:pt>
                <c:pt idx="6">
                  <c:v>0.001746565902668066</c:v>
                </c:pt>
                <c:pt idx="7">
                  <c:v>0.001993273320986499</c:v>
                </c:pt>
                <c:pt idx="8">
                  <c:v>0.002484624455416887</c:v>
                </c:pt>
                <c:pt idx="9">
                  <c:v>0.00272927556543907</c:v>
                </c:pt>
                <c:pt idx="10">
                  <c:v>0.002973248584470585</c:v>
                </c:pt>
                <c:pt idx="11">
                  <c:v>0.003216547136712499</c:v>
                </c:pt>
                <c:pt idx="12">
                  <c:v>0.003701135195085844</c:v>
                </c:pt>
                <c:pt idx="13">
                  <c:v>0.00394243180794428</c:v>
                </c:pt>
                <c:pt idx="14">
                  <c:v>0.004183068168039791</c:v>
                </c:pt>
                <c:pt idx="15">
                  <c:v>0.00442304775961638</c:v>
                </c:pt>
                <c:pt idx="16">
                  <c:v>0.004901050438743443</c:v>
                </c:pt>
                <c:pt idx="17">
                  <c:v>0.005139080360157703</c:v>
                </c:pt>
                <c:pt idx="18">
                  <c:v>0.005376467181320557</c:v>
                </c:pt>
                <c:pt idx="19">
                  <c:v>0.005849324902048828</c:v>
                </c:pt>
                <c:pt idx="20">
                  <c:v>0.006084802426946766</c:v>
                </c:pt>
                <c:pt idx="21">
                  <c:v>0.006319650102773345</c:v>
                </c:pt>
                <c:pt idx="22">
                  <c:v>0.006553871179102418</c:v>
                </c:pt>
                <c:pt idx="23">
                  <c:v>0.00702044640789051</c:v>
                </c:pt>
                <c:pt idx="24">
                  <c:v>0.007252806936562494</c:v>
                </c:pt>
                <c:pt idx="25">
                  <c:v>0.007484553618648292</c:v>
                </c:pt>
                <c:pt idx="26">
                  <c:v>0.007715689582243243</c:v>
                </c:pt>
                <c:pt idx="27">
                  <c:v>0.008176141748687004</c:v>
                </c:pt>
                <c:pt idx="28">
                  <c:v>0.008405464090767284</c:v>
                </c:pt>
                <c:pt idx="29">
                  <c:v>0.008634187993277113</c:v>
                </c:pt>
                <c:pt idx="30">
                  <c:v>0.008862316468725082</c:v>
                </c:pt>
                <c:pt idx="31">
                  <c:v>0.009316799076486727</c:v>
                </c:pt>
                <c:pt idx="32">
                  <c:v>0.009543159122490291</c:v>
                </c:pt>
                <c:pt idx="33">
                  <c:v>0.009768935569242963</c:v>
                </c:pt>
                <c:pt idx="34">
                  <c:v>0.01021874925352671</c:v>
                </c:pt>
                <c:pt idx="35">
                  <c:v>0.0104427922321084</c:v>
                </c:pt>
                <c:pt idx="36">
                  <c:v>0.01066626309395179</c:v>
                </c:pt>
                <c:pt idx="37">
                  <c:v>0.01088916465728854</c:v>
                </c:pt>
                <c:pt idx="38">
                  <c:v>0.01133327105878817</c:v>
                </c:pt>
                <c:pt idx="39">
                  <c:v>0.01155448143142354</c:v>
                </c:pt>
                <c:pt idx="40">
                  <c:v>0.01177513357488512</c:v>
                </c:pt>
                <c:pt idx="41">
                  <c:v>0.01199523020657742</c:v>
                </c:pt>
                <c:pt idx="42">
                  <c:v>0.01243376770650106</c:v>
                </c:pt>
                <c:pt idx="43">
                  <c:v>0.01265221391232664</c:v>
                </c:pt>
                <c:pt idx="44">
                  <c:v>0.01287011528193731</c:v>
                </c:pt>
                <c:pt idx="45">
                  <c:v>0.01308747443662052</c:v>
                </c:pt>
                <c:pt idx="46">
                  <c:v>0.01352057649312044</c:v>
                </c:pt>
                <c:pt idx="47">
                  <c:v>0.01373632454480309</c:v>
                </c:pt>
                <c:pt idx="48">
                  <c:v>0.0139515406816354</c:v>
                </c:pt>
                <c:pt idx="49">
                  <c:v>0.01416622743323173</c:v>
                </c:pt>
                <c:pt idx="50">
                  <c:v>0.01459402281022167</c:v>
                </c:pt>
                <c:pt idx="51">
                  <c:v>0.0148071364063874</c:v>
                </c:pt>
                <c:pt idx="52">
                  <c:v>0.01501973055918734</c:v>
                </c:pt>
                <c:pt idx="53">
                  <c:v>0.01544337028621941</c:v>
                </c:pt>
                <c:pt idx="54">
                  <c:v>0.01565442069383991</c:v>
                </c:pt>
                <c:pt idx="55">
                  <c:v>0.0158649613251827</c:v>
                </c:pt>
                <c:pt idx="56">
                  <c:v>0.01607499455526309</c:v>
                </c:pt>
                <c:pt idx="57">
                  <c:v>0.01649354822986032</c:v>
                </c:pt>
                <c:pt idx="58">
                  <c:v>0.01670207334301751</c:v>
                </c:pt>
                <c:pt idx="59">
                  <c:v>0.01691010039248721</c:v>
                </c:pt>
                <c:pt idx="60">
                  <c:v>0.01711763167277724</c:v>
                </c:pt>
                <c:pt idx="61">
                  <c:v>0.0175312160256616</c:v>
                </c:pt>
                <c:pt idx="62">
                  <c:v>0.01773727360950639</c:v>
                </c:pt>
                <c:pt idx="63">
                  <c:v>0.01794284444695055</c:v>
                </c:pt>
                <c:pt idx="64">
                  <c:v>0.01814793075557125</c:v>
                </c:pt>
                <c:pt idx="65">
                  <c:v>0.01855665858191328</c:v>
                </c:pt>
                <c:pt idx="66">
                  <c:v>0.01876030446045116</c:v>
                </c:pt>
                <c:pt idx="67">
                  <c:v>0.01896347453206173</c:v>
                </c:pt>
                <c:pt idx="68">
                  <c:v>0.01936839581629564</c:v>
                </c:pt>
                <c:pt idx="69">
                  <c:v>0.0195701512741427</c:v>
                </c:pt>
                <c:pt idx="70">
                  <c:v>0.01977143941576159</c:v>
                </c:pt>
                <c:pt idx="71">
                  <c:v>0.01997226232865449</c:v>
                </c:pt>
                <c:pt idx="72">
                  <c:v>0.02037252074928169</c:v>
                </c:pt>
                <c:pt idx="73">
                  <c:v>0.02057196036339302</c:v>
                </c:pt>
                <c:pt idx="74">
                  <c:v>0.02077094296177077</c:v>
                </c:pt>
                <c:pt idx="75">
                  <c:v>0.02096947056400477</c:v>
                </c:pt>
                <c:pt idx="76">
                  <c:v>0.02136516879236823</c:v>
                </c:pt>
                <c:pt idx="77">
                  <c:v>0.02156234339198762</c:v>
                </c:pt>
                <c:pt idx="78">
                  <c:v>0.02175907094266886</c:v>
                </c:pt>
                <c:pt idx="79">
                  <c:v>0.02195535339898931</c:v>
                </c:pt>
                <c:pt idx="80">
                  <c:v>0.02234659078362546</c:v>
                </c:pt>
                <c:pt idx="81">
                  <c:v>0.02254154955818905</c:v>
                </c:pt>
                <c:pt idx="82">
                  <c:v>0.02273607093110157</c:v>
                </c:pt>
                <c:pt idx="83">
                  <c:v>0.02293015679467544</c:v>
                </c:pt>
                <c:pt idx="84">
                  <c:v>0.02331702950247978</c:v>
                </c:pt>
                <c:pt idx="85">
                  <c:v>0.02350982007106612</c:v>
                </c:pt>
                <c:pt idx="86">
                  <c:v>0.02370218257922841</c:v>
                </c:pt>
                <c:pt idx="87">
                  <c:v>0.02408563073325772</c:v>
                </c:pt>
                <c:pt idx="88">
                  <c:v>0.02427672000963231</c:v>
                </c:pt>
                <c:pt idx="89">
                  <c:v>0.02446738848679245</c:v>
                </c:pt>
                <c:pt idx="90">
                  <c:v>0.02465763795144688</c:v>
                </c:pt>
                <c:pt idx="91">
                  <c:v>0.02503688693393475</c:v>
                </c:pt>
                <c:pt idx="92">
                  <c:v>0.02522588996932716</c:v>
                </c:pt>
                <c:pt idx="93">
                  <c:v>0.02541448102751642</c:v>
                </c:pt>
                <c:pt idx="94">
                  <c:v>0.0256026618399066</c:v>
                </c:pt>
                <c:pt idx="95">
                  <c:v>0.02597779959905841</c:v>
                </c:pt>
                <c:pt idx="96">
                  <c:v>0.02616475995504666</c:v>
                </c:pt>
                <c:pt idx="97">
                  <c:v>0.02635131688386439</c:v>
                </c:pt>
                <c:pt idx="98">
                  <c:v>0.02653747206386007</c:v>
                </c:pt>
                <c:pt idx="99">
                  <c:v>0.02690858383910731</c:v>
                </c:pt>
                <c:pt idx="100">
                  <c:v>0.02709354373963677</c:v>
                </c:pt>
                <c:pt idx="101">
                  <c:v>0.02727810850206653</c:v>
                </c:pt>
                <c:pt idx="102">
                  <c:v>0.02764605911240646</c:v>
                </c:pt>
                <c:pt idx="103">
                  <c:v>0.0278294481854443</c:v>
                </c:pt>
                <c:pt idx="104">
                  <c:v>0.02801244857079774</c:v>
                </c:pt>
                <c:pt idx="105">
                  <c:v>0.028195061856627</c:v>
                </c:pt>
                <c:pt idx="106">
                  <c:v>0.02855913343432948</c:v>
                </c:pt>
                <c:pt idx="107">
                  <c:v>0.0287405948547296</c:v>
                </c:pt>
                <c:pt idx="108">
                  <c:v>0.02892167543281142</c:v>
                </c:pt>
                <c:pt idx="109">
                  <c:v>0.02910237670939788</c:v>
                </c:pt>
                <c:pt idx="110">
                  <c:v>0.02946264747524018</c:v>
                </c:pt>
                <c:pt idx="111">
                  <c:v>0.02964222000022514</c:v>
                </c:pt>
                <c:pt idx="112">
                  <c:v>0.02982141929531769</c:v>
                </c:pt>
                <c:pt idx="113">
                  <c:v>0.03000024685585809</c:v>
                </c:pt>
                <c:pt idx="114">
                  <c:v>0.03035679271030367</c:v>
                </c:pt>
                <c:pt idx="115">
                  <c:v>0.03053451395075843</c:v>
                </c:pt>
                <c:pt idx="116">
                  <c:v>0.03071186934989795</c:v>
                </c:pt>
                <c:pt idx="117">
                  <c:v>0.03106548842218207</c:v>
                </c:pt>
                <c:pt idx="118">
                  <c:v>0.03124175497302039</c:v>
                </c:pt>
                <c:pt idx="119">
                  <c:v>0.03141766143806336</c:v>
                </c:pt>
                <c:pt idx="120">
                  <c:v>0.03159320923517304</c:v>
                </c:pt>
                <c:pt idx="121">
                  <c:v>0.03194323445572009</c:v>
                </c:pt>
                <c:pt idx="122">
                  <c:v>0.0321177146737523</c:v>
                </c:pt>
                <c:pt idx="123">
                  <c:v>0.03229184181316706</c:v>
                </c:pt>
                <c:pt idx="124">
                  <c:v>0.03246561725107572</c:v>
                </c:pt>
                <c:pt idx="125">
                  <c:v>0.03281211849106606</c:v>
                </c:pt>
                <c:pt idx="126">
                  <c:v>0.03298484700779891</c:v>
                </c:pt>
                <c:pt idx="127">
                  <c:v>0.03315722925244823</c:v>
                </c:pt>
                <c:pt idx="128">
                  <c:v>0.03332926656291463</c:v>
                </c:pt>
                <c:pt idx="129">
                  <c:v>0.03367231169464083</c:v>
                </c:pt>
                <c:pt idx="130">
                  <c:v>0.03384332215361535</c:v>
                </c:pt>
                <c:pt idx="131">
                  <c:v>0.0340139929539511</c:v>
                </c:pt>
                <c:pt idx="132">
                  <c:v>0.03418432539580622</c:v>
                </c:pt>
                <c:pt idx="133">
                  <c:v>0.03452398036787074</c:v>
                </c:pt>
                <c:pt idx="134">
                  <c:v>0.03469330546172596</c:v>
                </c:pt>
                <c:pt idx="135">
                  <c:v>0.0348622973245016</c:v>
                </c:pt>
                <c:pt idx="136">
                  <c:v>0.0351992864049716</c:v>
                </c:pt>
                <c:pt idx="137">
                  <c:v>0.03536728612903234</c:v>
                </c:pt>
                <c:pt idx="138">
                  <c:v>0.03553495763485161</c:v>
                </c:pt>
                <c:pt idx="139">
                  <c:v>0.03570230215813648</c:v>
                </c:pt>
                <c:pt idx="140">
                  <c:v>0.03603601516549582</c:v>
                </c:pt>
                <c:pt idx="141">
                  <c:v>0.03620238608670147</c:v>
                </c:pt>
                <c:pt idx="142">
                  <c:v>0.03636843489973572</c:v>
                </c:pt>
                <c:pt idx="143">
                  <c:v>0.03653416280632453</c:v>
                </c:pt>
                <c:pt idx="144">
                  <c:v>0.03686466067388379</c:v>
                </c:pt>
                <c:pt idx="145">
                  <c:v>0.03702943300526599</c:v>
                </c:pt>
                <c:pt idx="146">
                  <c:v>0.03719388917112234</c:v>
                </c:pt>
                <c:pt idx="147">
                  <c:v>0.03735803034042691</c:v>
                </c:pt>
                <c:pt idx="148">
                  <c:v>0.03768537233328478</c:v>
                </c:pt>
                <c:pt idx="149">
                  <c:v>0.03784857546293318</c:v>
                </c:pt>
                <c:pt idx="150">
                  <c:v>0.0380114682083118</c:v>
                </c:pt>
                <c:pt idx="151">
                  <c:v>0.03833632708966642</c:v>
                </c:pt>
                <c:pt idx="152">
                  <c:v>0.03849829548194214</c:v>
                </c:pt>
                <c:pt idx="153">
                  <c:v>0.03865995800263611</c:v>
                </c:pt>
                <c:pt idx="154">
                  <c:v>0.03882131576469314</c:v>
                </c:pt>
                <c:pt idx="155">
                  <c:v>0.03914312143470017</c:v>
                </c:pt>
                <c:pt idx="156">
                  <c:v>0.03930357153869259</c:v>
                </c:pt>
                <c:pt idx="157">
                  <c:v>0.03946372127621763</c:v>
                </c:pt>
                <c:pt idx="158">
                  <c:v>0.03962357173062695</c:v>
                </c:pt>
                <c:pt idx="159">
                  <c:v>0.03994237909458153</c:v>
                </c:pt>
                <c:pt idx="160">
                  <c:v>0.04010133814202932</c:v>
                </c:pt>
                <c:pt idx="161">
                  <c:v>0.04026000218224745</c:v>
                </c:pt>
                <c:pt idx="162">
                  <c:v>0.04041837227002981</c:v>
                </c:pt>
                <c:pt idx="163">
                  <c:v>0.04073423477954553</c:v>
                </c:pt>
                <c:pt idx="164">
                  <c:v>0.04089172928306696</c:v>
                </c:pt>
                <c:pt idx="165">
                  <c:v>0.04104893399780622</c:v>
                </c:pt>
                <c:pt idx="166">
                  <c:v>0.04120584995099003</c:v>
                </c:pt>
                <c:pt idx="167">
                  <c:v>0.04151881965464406</c:v>
                </c:pt>
                <c:pt idx="168">
                  <c:v>0.04167487543272606</c:v>
                </c:pt>
                <c:pt idx="169">
                  <c:v>0.04183064650455035</c:v>
                </c:pt>
                <c:pt idx="170">
                  <c:v>0.04214133852664293</c:v>
                </c:pt>
                <c:pt idx="171">
                  <c:v>0.04229626146252172</c:v>
                </c:pt>
                <c:pt idx="172">
                  <c:v>0.04245090366343548</c:v>
                </c:pt>
                <c:pt idx="173">
                  <c:v>0.04260526610935216</c:v>
                </c:pt>
                <c:pt idx="174">
                  <c:v>0.04291315563074341</c:v>
                </c:pt>
                <c:pt idx="175">
                  <c:v>0.04306668464093525</c:v>
                </c:pt>
                <c:pt idx="176">
                  <c:v>0.04321993776563322</c:v>
                </c:pt>
                <c:pt idx="177">
                  <c:v>0.04337291595979263</c:v>
                </c:pt>
                <c:pt idx="178">
                  <c:v>0.04367805135184772</c:v>
                </c:pt>
                <c:pt idx="179">
                  <c:v>0.04383021043528433</c:v>
                </c:pt>
                <c:pt idx="180">
                  <c:v>0.04398209835933006</c:v>
                </c:pt>
                <c:pt idx="181">
                  <c:v>0.04413371605476792</c:v>
                </c:pt>
                <c:pt idx="182">
                  <c:v>0.04443614445930042</c:v>
                </c:pt>
                <c:pt idx="183">
                  <c:v>0.04458695700640493</c:v>
                </c:pt>
                <c:pt idx="184">
                  <c:v>0.0447375030009844</c:v>
                </c:pt>
                <c:pt idx="185">
                  <c:v>0.04503779895765297</c:v>
                </c:pt>
                <c:pt idx="186">
                  <c:v>0.04518755072086585</c:v>
                </c:pt>
                <c:pt idx="187">
                  <c:v>0.04533703953385914</c:v>
                </c:pt>
                <c:pt idx="188">
                  <c:v>0.04548626628591332</c:v>
                </c:pt>
                <c:pt idx="189">
                  <c:v>0.04578393662245777</c:v>
                </c:pt>
                <c:pt idx="190">
                  <c:v>0.04593238198216663</c:v>
                </c:pt>
                <c:pt idx="191">
                  <c:v>0.04608056881195452</c:v>
                </c:pt>
                <c:pt idx="192">
                  <c:v>0.04622849797847941</c:v>
                </c:pt>
                <c:pt idx="193">
                  <c:v>0.04652358676693932</c:v>
                </c:pt>
                <c:pt idx="194">
                  <c:v>0.04667074810084049</c:v>
                </c:pt>
                <c:pt idx="195">
                  <c:v>0.0468176551954658</c:v>
                </c:pt>
                <c:pt idx="196">
                  <c:v>0.04696430889628793</c:v>
                </c:pt>
                <c:pt idx="197">
                  <c:v>0.04725685947766226</c:v>
                </c:pt>
                <c:pt idx="198">
                  <c:v>0.04740275802848864</c:v>
                </c:pt>
                <c:pt idx="199">
                  <c:v>0.04754840652611296</c:v>
                </c:pt>
                <c:pt idx="200">
                  <c:v>0.04769380579549506</c:v>
                </c:pt>
                <c:pt idx="201">
                  <c:v>0.04798385992927715</c:v>
                </c:pt>
                <c:pt idx="202">
                  <c:v>0.04812851642357889</c:v>
                </c:pt>
                <c:pt idx="203">
                  <c:v>0.04827292694949271</c:v>
                </c:pt>
                <c:pt idx="204">
                  <c:v>0.04856101331263629</c:v>
                </c:pt>
                <c:pt idx="205">
                  <c:v>0.04870469074838672</c:v>
                </c:pt>
                <c:pt idx="206">
                  <c:v>0.0488481254128398</c:v>
                </c:pt>
                <c:pt idx="207">
                  <c:v>0.04899131809564723</c:v>
                </c:pt>
                <c:pt idx="208">
                  <c:v>0.04927698065595691</c:v>
                </c:pt>
                <c:pt idx="209">
                  <c:v>0.04941945209385949</c:v>
                </c:pt>
                <c:pt idx="210">
                  <c:v>0.04956168467096443</c:v>
                </c:pt>
                <c:pt idx="211">
                  <c:v>0.0497036791581627</c:v>
                </c:pt>
                <c:pt idx="212">
                  <c:v>0.04998695692801804</c:v>
                </c:pt>
                <c:pt idx="213">
                  <c:v>0.05012824173414115</c:v>
                </c:pt>
                <c:pt idx="214">
                  <c:v>0.05026929149733534</c:v>
                </c:pt>
                <c:pt idx="215">
                  <c:v>0.0504101069703127</c:v>
                </c:pt>
                <c:pt idx="216">
                  <c:v>0.05069103803864835</c:v>
                </c:pt>
                <c:pt idx="217">
                  <c:v>0.05083115512168032</c:v>
                </c:pt>
                <c:pt idx="218">
                  <c:v>0.05097104088988683</c:v>
                </c:pt>
                <c:pt idx="219">
                  <c:v>0.05125012141873918</c:v>
                </c:pt>
                <c:pt idx="220">
                  <c:v>0.05138931763921847</c:v>
                </c:pt>
                <c:pt idx="221">
                  <c:v>0.05152828546458182</c:v>
                </c:pt>
                <c:pt idx="222">
                  <c:v>0.05166702561621727</c:v>
                </c:pt>
                <c:pt idx="223">
                  <c:v>0.05194382576700911</c:v>
                </c:pt>
                <c:pt idx="224">
                  <c:v>0.05208188719215631</c:v>
                </c:pt>
                <c:pt idx="225">
                  <c:v>0.0522197237955983</c:v>
                </c:pt>
                <c:pt idx="226">
                  <c:v>0.05235733628206115</c:v>
                </c:pt>
                <c:pt idx="227">
                  <c:v>0.05263189170661728</c:v>
                </c:pt>
                <c:pt idx="228">
                  <c:v>0.05276883603788615</c:v>
                </c:pt>
                <c:pt idx="229">
                  <c:v>0.05290555903856665</c:v>
                </c:pt>
                <c:pt idx="230">
                  <c:v>0.05304206139722707</c:v>
                </c:pt>
                <c:pt idx="231">
                  <c:v>0.05331440692691652</c:v>
                </c:pt>
                <c:pt idx="232">
                  <c:v>0.05345025145929558</c:v>
                </c:pt>
                <c:pt idx="233">
                  <c:v>0.05358587807239273</c:v>
                </c:pt>
                <c:pt idx="234">
                  <c:v>0.05385648022924821</c:v>
                </c:pt>
                <c:pt idx="235">
                  <c:v>0.05399145710958423</c:v>
                </c:pt>
                <c:pt idx="236">
                  <c:v>0.05412621874383079</c:v>
                </c:pt>
                <c:pt idx="237">
                  <c:v>0.05426076579268404</c:v>
                </c:pt>
                <c:pt idx="238">
                  <c:v>0.05452921876199218</c:v>
                </c:pt>
                <c:pt idx="239">
                  <c:v>0.05466312598889025</c:v>
                </c:pt>
                <c:pt idx="240">
                  <c:v>0.05479682124331701</c:v>
                </c:pt>
                <c:pt idx="241">
                  <c:v>0.05493030517112649</c:v>
                </c:pt>
                <c:pt idx="242">
                  <c:v>0.05519664161575008</c:v>
                </c:pt>
                <c:pt idx="243">
                  <c:v>0.05532949540976469</c:v>
                </c:pt>
                <c:pt idx="244">
                  <c:v>0.0554621404315974</c:v>
                </c:pt>
                <c:pt idx="245">
                  <c:v>0.05559457731269783</c:v>
                </c:pt>
                <c:pt idx="246">
                  <c:v>0.05585882916436844</c:v>
                </c:pt>
                <c:pt idx="247">
                  <c:v>0.05599064538375611</c:v>
                </c:pt>
                <c:pt idx="248">
                  <c:v>0.05612225596007959</c:v>
                </c:pt>
                <c:pt idx="249">
                  <c:v>0.05625366151080615</c:v>
                </c:pt>
                <c:pt idx="250">
                  <c:v>0.05651585999161794</c:v>
                </c:pt>
                <c:pt idx="251">
                  <c:v>0.05664665414296634</c:v>
                </c:pt>
                <c:pt idx="252">
                  <c:v>0.05677724571127617</c:v>
                </c:pt>
                <c:pt idx="253">
                  <c:v>0.05703782351167974</c:v>
                </c:pt>
                <c:pt idx="254">
                  <c:v>0.05716781094356998</c:v>
                </c:pt>
                <c:pt idx="255">
                  <c:v>0.05729759819204569</c:v>
                </c:pt>
                <c:pt idx="256">
                  <c:v>0.05742718585042147</c:v>
                </c:pt>
                <c:pt idx="257">
                  <c:v>0.05768576475711729</c:v>
                </c:pt>
                <c:pt idx="258">
                  <c:v>0.05781475717909742</c:v>
                </c:pt>
                <c:pt idx="259">
                  <c:v>0.05794355235832777</c:v>
                </c:pt>
                <c:pt idx="260">
                  <c:v>0.05807215087524369</c:v>
                </c:pt>
                <c:pt idx="261">
                  <c:v>0.05832876023123177</c:v>
                </c:pt>
                <c:pt idx="262">
                  <c:v>0.05845677221857642</c:v>
                </c:pt>
                <c:pt idx="263">
                  <c:v>0.05858458984018055</c:v>
                </c:pt>
                <c:pt idx="264">
                  <c:v>0.058712213663968</c:v>
                </c:pt>
                <c:pt idx="265">
                  <c:v>0.0589668821775057</c:v>
                </c:pt>
                <c:pt idx="266">
                  <c:v>0.0590939279908633</c:v>
                </c:pt>
                <c:pt idx="267">
                  <c:v>0.0592207822536468</c:v>
                </c:pt>
                <c:pt idx="268">
                  <c:v>0.0594739183481703</c:v>
                </c:pt>
                <c:pt idx="269">
                  <c:v>0.05960020128428866</c:v>
                </c:pt>
                <c:pt idx="270">
                  <c:v>0.05972629487861677</c:v>
                </c:pt>
                <c:pt idx="271">
                  <c:v>0.05985219967744358</c:v>
                </c:pt>
                <c:pt idx="272">
                  <c:v>0.06010344506208229</c:v>
                </c:pt>
                <c:pt idx="273">
                  <c:v>0.06022878672884479</c:v>
                </c:pt>
                <c:pt idx="274">
                  <c:v>0.06035394176203338</c:v>
                </c:pt>
                <c:pt idx="275">
                  <c:v>0.06047891069638818</c:v>
                </c:pt>
                <c:pt idx="276">
                  <c:v>0.06072829239621557</c:v>
                </c:pt>
                <c:pt idx="277">
                  <c:v>0.06085270621986523</c:v>
                </c:pt>
                <c:pt idx="278">
                  <c:v>0.06097693606106051</c:v>
                </c:pt>
                <c:pt idx="279">
                  <c:v>0.06110098244331413</c:v>
                </c:pt>
                <c:pt idx="280">
                  <c:v>0.06134852691402023</c:v>
                </c:pt>
                <c:pt idx="281">
                  <c:v>0.06147202603850795</c:v>
                </c:pt>
                <c:pt idx="282">
                  <c:v>0.0615953437761489</c:v>
                </c:pt>
                <c:pt idx="283">
                  <c:v>0.0617184806395388</c:v>
                </c:pt>
                <c:pt idx="284">
                  <c:v>0.06196421378322476</c:v>
                </c:pt>
                <c:pt idx="285">
                  <c:v>0.06208681107802435</c:v>
                </c:pt>
                <c:pt idx="286">
                  <c:v>0.0622092295276035</c:v>
                </c:pt>
                <c:pt idx="287">
                  <c:v>0.0624535318969262</c:v>
                </c:pt>
                <c:pt idx="288">
                  <c:v>0.06257541681437322</c:v>
                </c:pt>
                <c:pt idx="289">
                  <c:v>0.06269712488202964</c:v>
                </c:pt>
                <c:pt idx="290">
                  <c:v>0.06281865659358923</c:v>
                </c:pt>
                <c:pt idx="291">
                  <c:v>0.0630611929129903</c:v>
                </c:pt>
                <c:pt idx="292">
                  <c:v>0.06318219849804997</c:v>
                </c:pt>
                <c:pt idx="293">
                  <c:v>0.06330302968147142</c:v>
                </c:pt>
                <c:pt idx="294">
                  <c:v>0.06342368694684557</c:v>
                </c:pt>
                <c:pt idx="295">
                  <c:v>0.0636644816478885</c:v>
                </c:pt>
                <c:pt idx="296">
                  <c:v>0.06378462004084436</c:v>
                </c:pt>
                <c:pt idx="297">
                  <c:v>0.06390458643034848</c:v>
                </c:pt>
                <c:pt idx="298">
                  <c:v>0.0640243812901613</c:v>
                </c:pt>
                <c:pt idx="299">
                  <c:v>0.0642634583060941</c:v>
                </c:pt>
                <c:pt idx="300">
                  <c:v>0.06438274140010559</c:v>
                </c:pt>
                <c:pt idx="301">
                  <c:v>0.06450185484022954</c:v>
                </c:pt>
                <c:pt idx="302">
                  <c:v>0.06473957461370505</c:v>
                </c:pt>
                <c:pt idx="303">
                  <c:v>0.06485818186980534</c:v>
                </c:pt>
                <c:pt idx="304">
                  <c:v>0.06497662131753566</c:v>
                </c:pt>
                <c:pt idx="305">
                  <c:v>0.06509489341361921</c:v>
                </c:pt>
                <c:pt idx="306">
                  <c:v>0.06533093736853574</c:v>
                </c:pt>
                <c:pt idx="307">
                  <c:v>0.06544871013164158</c:v>
                </c:pt>
                <c:pt idx="308">
                  <c:v>0.06556631735166589</c:v>
                </c:pt>
                <c:pt idx="309">
                  <c:v>0.06568375947621685</c:v>
                </c:pt>
                <c:pt idx="310">
                  <c:v>0.06591815022037115</c:v>
                </c:pt>
                <c:pt idx="311">
                  <c:v>0.06603509972625904</c:v>
                </c:pt>
                <c:pt idx="312">
                  <c:v>0.06615188590926155</c:v>
                </c:pt>
                <c:pt idx="313">
                  <c:v>0.06626850920811161</c:v>
                </c:pt>
                <c:pt idx="314">
                  <c:v>0.06650126889956057</c:v>
                </c:pt>
                <c:pt idx="315">
                  <c:v>0.0666174061609273</c:v>
                </c:pt>
                <c:pt idx="316">
                  <c:v>0.06673338227569554</c:v>
                </c:pt>
                <c:pt idx="317">
                  <c:v>0.06696485278409361</c:v>
                </c:pt>
                <c:pt idx="318">
                  <c:v>0.06708034803280721</c:v>
                </c:pt>
                <c:pt idx="319">
                  <c:v>0.06719568384510757</c:v>
                </c:pt>
                <c:pt idx="320">
                  <c:v>0.06731086064433167</c:v>
                </c:pt>
                <c:pt idx="321">
                  <c:v>0.06754073888857678</c:v>
                </c:pt>
                <c:pt idx="322">
                  <c:v>0.06765544117197561</c:v>
                </c:pt>
                <c:pt idx="323">
                  <c:v>0.06776998611907099</c:v>
                </c:pt>
                <c:pt idx="324">
                  <c:v>0.06788437414495541</c:v>
                </c:pt>
                <c:pt idx="325">
                  <c:v>0.06811268108535319</c:v>
                </c:pt>
                <c:pt idx="326">
                  <c:v>0.06822660082196869</c:v>
                </c:pt>
                <c:pt idx="327">
                  <c:v>0.06834036528159412</c:v>
                </c:pt>
                <c:pt idx="328">
                  <c:v>0.06845397487128915</c:v>
                </c:pt>
                <c:pt idx="329">
                  <c:v>0.0686807310612258</c:v>
                </c:pt>
                <c:pt idx="330">
                  <c:v>0.06879387846771043</c:v>
                </c:pt>
                <c:pt idx="331">
                  <c:v>0.06890687261676673</c:v>
                </c:pt>
                <c:pt idx="332">
                  <c:v>0.06901971390762647</c:v>
                </c:pt>
                <c:pt idx="333">
                  <c:v>0.06924493950398332</c:v>
                </c:pt>
                <c:pt idx="334">
                  <c:v>0.06935732460026764</c:v>
                </c:pt>
                <c:pt idx="335">
                  <c:v>0.0694695584199454</c:v>
                </c:pt>
                <c:pt idx="336">
                  <c:v>0.06969357379438795</c:v>
                </c:pt>
                <c:pt idx="337">
                  <c:v>0.06980535612785715</c:v>
                </c:pt>
                <c:pt idx="338">
                  <c:v>0.0699169887421439</c:v>
                </c:pt>
                <c:pt idx="339">
                  <c:v>0.07002847202288566</c:v>
                </c:pt>
                <c:pt idx="340">
                  <c:v>0.07025099211892989</c:v>
                </c:pt>
                <c:pt idx="341">
                  <c:v>0.07036202969817533</c:v>
                </c:pt>
                <c:pt idx="342">
                  <c:v>0.0704729194717765</c:v>
                </c:pt>
                <c:pt idx="343">
                  <c:v>0.07058366181808316</c:v>
                </c:pt>
                <c:pt idx="344">
                  <c:v>0.07080470573504138</c:v>
                </c:pt>
                <c:pt idx="345">
                  <c:v>0.07091500805524345</c:v>
                </c:pt>
                <c:pt idx="346">
                  <c:v>0.07102516444726632</c:v>
                </c:pt>
                <c:pt idx="347">
                  <c:v>0.07113517528235364</c:v>
                </c:pt>
                <c:pt idx="348">
                  <c:v>0.07135476175970354</c:v>
                </c:pt>
                <c:pt idx="349">
                  <c:v>0.07146433813748169</c:v>
                </c:pt>
                <c:pt idx="350">
                  <c:v>0.07157377042936931</c:v>
                </c:pt>
                <c:pt idx="351">
                  <c:v>0.07179220421136166</c:v>
                </c:pt>
                <c:pt idx="352">
                  <c:v>0.07190120642600406</c:v>
                </c:pt>
                <c:pt idx="353">
                  <c:v>0.07201006600384478</c:v>
                </c:pt>
                <c:pt idx="354">
                  <c:v>0.07211878330377634</c:v>
                </c:pt>
                <c:pt idx="355">
                  <c:v>0.0723357924987961</c:v>
                </c:pt>
                <c:pt idx="356">
                  <c:v>0.07244408510500318</c:v>
                </c:pt>
                <c:pt idx="357">
                  <c:v>0.07255223685555198</c:v>
                </c:pt>
                <c:pt idx="358">
                  <c:v>0.07266024810270823</c:v>
                </c:pt>
                <c:pt idx="359">
                  <c:v>0.07287585048938314</c:v>
                </c:pt>
                <c:pt idx="360">
                  <c:v>0.07298344232692966</c:v>
                </c:pt>
                <c:pt idx="361">
                  <c:v>0.07309089505715208</c:v>
                </c:pt>
                <c:pt idx="362">
                  <c:v>0.07319820902585066</c:v>
                </c:pt>
                <c:pt idx="363">
                  <c:v>0.07341242205551295</c:v>
                </c:pt>
                <c:pt idx="364">
                  <c:v>0.07351932180173132</c:v>
                </c:pt>
                <c:pt idx="365">
                  <c:v>0.07362608415694753</c:v>
                </c:pt>
                <c:pt idx="366">
                  <c:v>0.07373270946065294</c:v>
                </c:pt>
                <c:pt idx="367">
                  <c:v>0.07394555026528579</c:v>
                </c:pt>
                <c:pt idx="368">
                  <c:v>0.07405176643900298</c:v>
                </c:pt>
                <c:pt idx="369">
                  <c:v>0.07415784690680084</c:v>
                </c:pt>
                <c:pt idx="370">
                  <c:v>0.07436960205676199</c:v>
                </c:pt>
                <c:pt idx="371">
                  <c:v>0.07447527740195886</c:v>
                </c:pt>
                <c:pt idx="372">
                  <c:v>0.0745808183673152</c:v>
                </c:pt>
                <c:pt idx="373">
                  <c:v>0.07468622528134586</c:v>
                </c:pt>
                <c:pt idx="374">
                  <c:v>0.07489663826354317</c:v>
                </c:pt>
                <c:pt idx="375">
                  <c:v>0.07500164498281039</c:v>
                </c:pt>
                <c:pt idx="376">
                  <c:v>0.07510651895296432</c:v>
                </c:pt>
                <c:pt idx="377">
                  <c:v>0.07521126049662465</c:v>
                </c:pt>
                <c:pt idx="378">
                  <c:v>0.07542034758913806</c:v>
                </c:pt>
                <c:pt idx="379">
                  <c:v>0.07552469377744195</c:v>
                </c:pt>
                <c:pt idx="380">
                  <c:v>0.07562890881816481</c:v>
                </c:pt>
                <c:pt idx="381">
                  <c:v>0.07573299302817073</c:v>
                </c:pt>
                <c:pt idx="382">
                  <c:v>0.07594077021781981</c:v>
                </c:pt>
                <c:pt idx="383">
                  <c:v>0.07604446382553896</c:v>
                </c:pt>
                <c:pt idx="384">
                  <c:v>0.07614802785870382</c:v>
                </c:pt>
                <c:pt idx="385">
                  <c:v>0.07635476844523831</c:v>
                </c:pt>
                <c:pt idx="386">
                  <c:v>0.07645794561777662</c:v>
                </c:pt>
                <c:pt idx="387">
                  <c:v>0.07656099445410849</c:v>
                </c:pt>
                <c:pt idx="388">
                  <c:v>0.07666391526107658</c:v>
                </c:pt>
                <c:pt idx="389">
                  <c:v>0.07686937400886019</c:v>
                </c:pt>
                <c:pt idx="390">
                  <c:v>0.07697191255794446</c:v>
                </c:pt>
                <c:pt idx="391">
                  <c:v>0.07707432429421254</c:v>
                </c:pt>
                <c:pt idx="392">
                  <c:v>0.07717660951912091</c:v>
                </c:pt>
                <c:pt idx="393">
                  <c:v>0.07738080163537842</c:v>
                </c:pt>
                <c:pt idx="394">
                  <c:v>0.07748270912434947</c:v>
                </c:pt>
                <c:pt idx="395">
                  <c:v>0.07758449129721445</c:v>
                </c:pt>
                <c:pt idx="396">
                  <c:v>0.07768614845016833</c:v>
                </c:pt>
                <c:pt idx="397">
                  <c:v>0.07788908887593918</c:v>
                </c:pt>
                <c:pt idx="398">
                  <c:v>0.07799037273597707</c:v>
                </c:pt>
                <c:pt idx="399">
                  <c:v>0.07809153275055528</c:v>
                </c:pt>
                <c:pt idx="400">
                  <c:v>0.07819256921072841</c:v>
                </c:pt>
                <c:pt idx="401">
                  <c:v>0.07839427262701341</c:v>
                </c:pt>
                <c:pt idx="402">
                  <c:v>0.07849494016018406</c:v>
                </c:pt>
                <c:pt idx="403">
                  <c:v>0.07859548529307642</c:v>
                </c:pt>
                <c:pt idx="404">
                  <c:v>0.07879620950116349</c:v>
                </c:pt>
                <c:pt idx="405">
                  <c:v>0.07889638914545459</c:v>
                </c:pt>
                <c:pt idx="406">
                  <c:v>0.07899644752766925</c:v>
                </c:pt>
                <c:pt idx="407">
                  <c:v>0.07909638492990381</c:v>
                </c:pt>
                <c:pt idx="408">
                  <c:v>0.07929589791795914</c:v>
                </c:pt>
                <c:pt idx="409">
                  <c:v>0.07939547406312701</c:v>
                </c:pt>
                <c:pt idx="410">
                  <c:v>0.07949493034701782</c:v>
                </c:pt>
                <c:pt idx="411">
                  <c:v>0.07959426704690875</c:v>
                </c:pt>
                <c:pt idx="412">
                  <c:v>0.07979258279905066</c:v>
                </c:pt>
                <c:pt idx="413">
                  <c:v>0.07989156240111982</c:v>
                </c:pt>
                <c:pt idx="414">
                  <c:v>0.07999042351883404</c:v>
                </c:pt>
                <c:pt idx="415">
                  <c:v>0.08008916642475998</c:v>
                </c:pt>
                <c:pt idx="416">
                  <c:v>0.0802862986868713</c:v>
                </c:pt>
                <c:pt idx="417">
                  <c:v>0.0803846885835601</c:v>
                </c:pt>
                <c:pt idx="418">
                  <c:v>0.08048296134947584</c:v>
                </c:pt>
                <c:pt idx="419">
                  <c:v>0.08067915655992651</c:v>
                </c:pt>
                <c:pt idx="420">
                  <c:v>0.08077707953766329</c:v>
                </c:pt>
                <c:pt idx="421">
                  <c:v>0.08087488645103881</c:v>
                </c:pt>
                <c:pt idx="422">
                  <c:v>0.08097257756440492</c:v>
                </c:pt>
                <c:pt idx="423">
                  <c:v>0.08116761344405836</c:v>
                </c:pt>
                <c:pt idx="424">
                  <c:v>0.08126495857409601</c:v>
                </c:pt>
                <c:pt idx="425">
                  <c:v>0.08136218880788572</c:v>
                </c:pt>
                <c:pt idx="426">
                  <c:v>0.08145930440648157</c:v>
                </c:pt>
                <c:pt idx="427">
                  <c:v>0.0816531927379065</c:v>
                </c:pt>
                <c:pt idx="428">
                  <c:v>0.08174997174718959</c:v>
                </c:pt>
                <c:pt idx="429">
                  <c:v>0.08184664476906178</c:v>
                </c:pt>
                <c:pt idx="430">
                  <c:v>0.08194321399505965</c:v>
                </c:pt>
                <c:pt idx="431">
                  <c:v>0.08213604891679034</c:v>
                </c:pt>
                <c:pt idx="432">
                  <c:v>0.08223231825699719</c:v>
                </c:pt>
                <c:pt idx="433">
                  <c:v>0.08232849113955604</c:v>
                </c:pt>
                <c:pt idx="434">
                  <c:v>0.08252055401606252</c:v>
                </c:pt>
                <c:pt idx="435">
                  <c:v>0.08261644712410339</c:v>
                </c:pt>
                <c:pt idx="436">
                  <c:v>0.08271225001508088</c:v>
                </c:pt>
                <c:pt idx="437">
                  <c:v>0.08280796414371171</c:v>
                </c:pt>
                <c:pt idx="438">
                  <c:v>0.08299913176749307</c:v>
                </c:pt>
                <c:pt idx="439">
                  <c:v>0.08309458801516266</c:v>
                </c:pt>
                <c:pt idx="440">
                  <c:v>0.08318996101014153</c:v>
                </c:pt>
                <c:pt idx="441">
                  <c:v>0.08328525206425898</c:v>
                </c:pt>
                <c:pt idx="442">
                  <c:v>0.08347559348545897</c:v>
                </c:pt>
                <c:pt idx="443">
                  <c:v>0.08357064636851727</c:v>
                </c:pt>
                <c:pt idx="444">
                  <c:v>0.08366562234504328</c:v>
                </c:pt>
                <c:pt idx="445">
                  <c:v>0.08376052262636245</c:v>
                </c:pt>
                <c:pt idx="446">
                  <c:v>0.08395010086489779</c:v>
                </c:pt>
                <c:pt idx="447">
                  <c:v>0.08404478116339641</c:v>
                </c:pt>
                <c:pt idx="448">
                  <c:v>0.08413939045070455</c:v>
                </c:pt>
                <c:pt idx="449">
                  <c:v>0.08423392986115064</c:v>
                </c:pt>
                <c:pt idx="450">
                  <c:v>0.08442280352225534</c:v>
                </c:pt>
                <c:pt idx="451">
                  <c:v>0.08451713997665909</c:v>
                </c:pt>
                <c:pt idx="452">
                  <c:v>0.08461141096267398</c:v>
                </c:pt>
                <c:pt idx="453">
                  <c:v>0.08479976080800712</c:v>
                </c:pt>
                <c:pt idx="454">
                  <c:v>0.08489384177939217</c:v>
                </c:pt>
                <c:pt idx="455">
                  <c:v>0.08498786150727961</c:v>
                </c:pt>
                <c:pt idx="456">
                  <c:v>0.08508182102220122</c:v>
                </c:pt>
                <c:pt idx="457">
                  <c:v>0.08526956348762492</c:v>
                </c:pt>
                <c:pt idx="458">
                  <c:v>0.08536334845245531</c:v>
                </c:pt>
                <c:pt idx="459">
                  <c:v>0.08545707723354973</c:v>
                </c:pt>
                <c:pt idx="460">
                  <c:v>0.08555075081642674</c:v>
                </c:pt>
                <c:pt idx="461">
                  <c:v>0.08573793628889506</c:v>
                </c:pt>
                <c:pt idx="462">
                  <c:v>0.08583145010952917</c:v>
                </c:pt>
                <c:pt idx="463">
                  <c:v>0.08592491259448277</c:v>
                </c:pt>
                <c:pt idx="464">
                  <c:v>0.08601832469063535</c:v>
                </c:pt>
                <c:pt idx="465">
                  <c:v>0.08620500146883274</c:v>
                </c:pt>
                <c:pt idx="466">
                  <c:v>0.08629826800998952</c:v>
                </c:pt>
                <c:pt idx="467">
                  <c:v>0.08639148788093548</c:v>
                </c:pt>
                <c:pt idx="468">
                  <c:v>0.08657779125934113</c:v>
                </c:pt>
                <c:pt idx="469">
                  <c:v>0.08667087657507637</c:v>
                </c:pt>
                <c:pt idx="470">
                  <c:v>0.08676391883746748</c:v>
                </c:pt>
                <c:pt idx="471">
                  <c:v>0.08685691894420658</c:v>
                </c:pt>
                <c:pt idx="472">
                  <c:v>0.08704279621823341</c:v>
                </c:pt>
                <c:pt idx="473">
                  <c:v>0.08713567513713703</c:v>
                </c:pt>
                <c:pt idx="474">
                  <c:v>0.08722851540301796</c:v>
                </c:pt>
                <c:pt idx="475">
                  <c:v>0.08732131787883668</c:v>
                </c:pt>
                <c:pt idx="476">
                  <c:v>0.08750681288768394</c:v>
                </c:pt>
                <c:pt idx="477">
                  <c:v>0.08759950712254365</c:v>
                </c:pt>
                <c:pt idx="478">
                  <c:v>0.08769216697123286</c:v>
                </c:pt>
                <c:pt idx="479">
                  <c:v>0.08778479327331058</c:v>
                </c:pt>
                <c:pt idx="480">
                  <c:v>0.08796994857423635</c:v>
                </c:pt>
                <c:pt idx="481">
                  <c:v>0.08806247923088072</c:v>
                </c:pt>
                <c:pt idx="482">
                  <c:v>0.08815497965670656</c:v>
                </c:pt>
                <c:pt idx="483">
                  <c:v>0.08824745067055219</c:v>
                </c:pt>
                <c:pt idx="484">
                  <c:v>0.08843230771848609</c:v>
                </c:pt>
                <c:pt idx="485">
                  <c:v>0.08852469537135407</c:v>
                </c:pt>
                <c:pt idx="486">
                  <c:v>0.08861705684997837</c:v>
                </c:pt>
                <c:pt idx="487">
                  <c:v>0.08880170448297271</c:v>
                </c:pt>
                <c:pt idx="488">
                  <c:v>0.08889399222812702</c:v>
                </c:pt>
                <c:pt idx="489">
                  <c:v>0.08898625698076788</c:v>
                </c:pt>
                <c:pt idx="490">
                  <c:v>0.08907849952819426</c:v>
                </c:pt>
                <c:pt idx="491">
                  <c:v>0.08926292114118661</c:v>
                </c:pt>
                <c:pt idx="492">
                  <c:v>0.08935510176616177</c:v>
                </c:pt>
                <c:pt idx="493">
                  <c:v>0.08944726330488657</c:v>
                </c:pt>
                <c:pt idx="494">
                  <c:v>0.08953940652990891</c:v>
                </c:pt>
                <c:pt idx="495">
                  <c:v>0.08972364111542441</c:v>
                </c:pt>
                <c:pt idx="496">
                  <c:v>0.08981573400760338</c:v>
                </c:pt>
                <c:pt idx="497">
                  <c:v>0.08990781164958415</c:v>
                </c:pt>
                <c:pt idx="498">
                  <c:v>0.0899998748009028</c:v>
                </c:pt>
                <c:pt idx="499">
                  <c:v>0.09018396065772358</c:v>
                </c:pt>
                <c:pt idx="500">
                  <c:v>0.09027598487050958</c:v>
                </c:pt>
                <c:pt idx="501">
                  <c:v>0.09036799760732295</c:v>
                </c:pt>
                <c:pt idx="502">
                  <c:v>0.09055199164337854</c:v>
                </c:pt>
                <c:pt idx="503">
                  <c:v>0.09064397443258825</c:v>
                </c:pt>
                <c:pt idx="504">
                  <c:v>0.0907359487258745</c:v>
                </c:pt>
                <c:pt idx="505">
                  <c:v>0.09082791526327069</c:v>
                </c:pt>
                <c:pt idx="506">
                  <c:v>0.09101182802117926</c:v>
                </c:pt>
                <c:pt idx="507">
                  <c:v>0.09110377571257323</c:v>
                </c:pt>
                <c:pt idx="508">
                  <c:v>0.0911957185899466</c:v>
                </c:pt>
                <c:pt idx="509">
                  <c:v>0.09128765738446636</c:v>
                </c:pt>
                <c:pt idx="510">
                  <c:v>0.09147152564158163</c:v>
                </c:pt>
                <c:pt idx="511">
                  <c:v>0.09156345655863123</c:v>
                </c:pt>
                <c:pt idx="512">
                  <c:v>0.09165538630183481</c:v>
                </c:pt>
                <c:pt idx="513">
                  <c:v>0.09174731559477792</c:v>
                </c:pt>
                <c:pt idx="514">
                  <c:v>0.09193117571742644</c:v>
                </c:pt>
                <c:pt idx="515">
                  <c:v>0.0920231079876471</c:v>
                </c:pt>
                <c:pt idx="516">
                  <c:v>0.09211504268873144</c:v>
                </c:pt>
                <c:pt idx="517">
                  <c:v>0.09229892225119896</c:v>
                </c:pt>
                <c:pt idx="518">
                  <c:v>0.09239086854364086</c:v>
                </c:pt>
                <c:pt idx="519">
                  <c:v>0.09248282012915374</c:v>
                </c:pt>
                <c:pt idx="520">
                  <c:v>0.09257477772067307</c:v>
                </c:pt>
                <c:pt idx="521">
                  <c:v>0.09275871376872495</c:v>
                </c:pt>
                <c:pt idx="522">
                  <c:v>0.09285069364651001</c:v>
                </c:pt>
                <c:pt idx="523">
                  <c:v>0.09294268237289213</c:v>
                </c:pt>
                <c:pt idx="524">
                  <c:v>0.09303468065644499</c:v>
                </c:pt>
                <c:pt idx="525">
                  <c:v>0.09321870872567228</c:v>
                </c:pt>
                <c:pt idx="526">
                  <c:v>0.09331073992493283</c:v>
                </c:pt>
                <c:pt idx="527">
                  <c:v>0.09340278350861832</c:v>
                </c:pt>
                <c:pt idx="528">
                  <c:v>0.09349484018198707</c:v>
                </c:pt>
                <c:pt idx="529">
                  <c:v>0.09367899561614154</c:v>
                </c:pt>
                <c:pt idx="530">
                  <c:v>0.0937710957848971</c:v>
                </c:pt>
                <c:pt idx="531">
                  <c:v>0.09386321185935463</c:v>
                </c:pt>
                <c:pt idx="532">
                  <c:v>0.09395534454246253</c:v>
                </c:pt>
                <c:pt idx="533">
                  <c:v>0.09413966254473947</c:v>
                </c:pt>
                <c:pt idx="534">
                  <c:v>0.09423184926823717</c:v>
                </c:pt>
                <c:pt idx="535">
                  <c:v>0.09432405540911908</c:v>
                </c:pt>
                <c:pt idx="536">
                  <c:v>0.09450852874932048</c:v>
                </c:pt>
                <c:pt idx="537">
                  <c:v>0.09460079735143552</c:v>
                </c:pt>
                <c:pt idx="538">
                  <c:v>0.09469308817660067</c:v>
                </c:pt>
                <c:pt idx="539">
                  <c:v>0.0947854019260348</c:v>
                </c:pt>
                <c:pt idx="540">
                  <c:v>0.09497010100259785</c:v>
                </c:pt>
                <c:pt idx="541">
                  <c:v>0.09506248773228719</c:v>
                </c:pt>
                <c:pt idx="542">
                  <c:v>0.09515490019143942</c:v>
                </c:pt>
                <c:pt idx="543">
                  <c:v>0.09524733908161551</c:v>
                </c:pt>
                <c:pt idx="544">
                  <c:v>0.09543229896220716</c:v>
                </c:pt>
                <c:pt idx="545">
                  <c:v>0.09552482135677688</c:v>
                </c:pt>
                <c:pt idx="546">
                  <c:v>0.0956173729907506</c:v>
                </c:pt>
                <c:pt idx="547">
                  <c:v>0.09570995456693697</c:v>
                </c:pt>
                <c:pt idx="548">
                  <c:v>0.09589521035900245</c:v>
                </c:pt>
                <c:pt idx="549">
                  <c:v>0.09598788598242547</c:v>
                </c:pt>
                <c:pt idx="550">
                  <c:v>0.09608059436321989</c:v>
                </c:pt>
                <c:pt idx="551">
                  <c:v>0.09626611221724808</c:v>
                </c:pt>
                <c:pt idx="552">
                  <c:v>0.09635892310201426</c:v>
                </c:pt>
                <c:pt idx="553">
                  <c:v>0.09645176956728695</c:v>
                </c:pt>
                <c:pt idx="554">
                  <c:v>0.0965446523203603</c:v>
                </c:pt>
                <c:pt idx="555">
                  <c:v>0.09673052952249193</c:v>
                </c:pt>
                <c:pt idx="556">
                  <c:v>0.09682352538964994</c:v>
                </c:pt>
                <c:pt idx="557">
                  <c:v>0.09691656038087793</c:v>
                </c:pt>
                <c:pt idx="558">
                  <c:v>0.09700963520719125</c:v>
                </c:pt>
                <c:pt idx="559">
                  <c:v>0.09719590721341546</c:v>
                </c:pt>
                <c:pt idx="560">
                  <c:v>0.09728910581974201</c:v>
                </c:pt>
                <c:pt idx="561">
                  <c:v>0.09738234711405498</c:v>
                </c:pt>
                <c:pt idx="562">
                  <c:v>0.09747563181196416</c:v>
                </c:pt>
                <c:pt idx="563">
                  <c:v>0.09766233428616342</c:v>
                </c:pt>
                <c:pt idx="564">
                  <c:v>0.0977557534989312</c:v>
                </c:pt>
                <c:pt idx="565">
                  <c:v>0.09784921898832054</c:v>
                </c:pt>
                <c:pt idx="566">
                  <c:v>0.09794273147540934</c:v>
                </c:pt>
                <c:pt idx="567">
                  <c:v>0.098129900333026</c:v>
                </c:pt>
                <c:pt idx="568">
                  <c:v>0.09822355815184411</c:v>
                </c:pt>
                <c:pt idx="569">
                  <c:v>0.09831726586501265</c:v>
                </c:pt>
                <c:pt idx="570">
                  <c:v>0.09850483388547088</c:v>
                </c:pt>
                <c:pt idx="571">
                  <c:v>0.09859869565176857</c:v>
                </c:pt>
                <c:pt idx="572">
                  <c:v>0.09869261023050373</c:v>
                </c:pt>
                <c:pt idx="573">
                  <c:v>0.09878657835481332</c:v>
                </c:pt>
                <c:pt idx="574">
                  <c:v>0.09897467818032644</c:v>
                </c:pt>
                <c:pt idx="575">
                  <c:v>0.09906881135553416</c:v>
                </c:pt>
                <c:pt idx="576">
                  <c:v>0.09916300102439662</c:v>
                </c:pt>
                <c:pt idx="577">
                  <c:v>0.0992572479279968</c:v>
                </c:pt>
                <c:pt idx="578">
                  <c:v>0.09944591641226574</c:v>
                </c:pt>
                <c:pt idx="579">
                  <c:v>0.09954033948373328</c:v>
                </c:pt>
                <c:pt idx="580">
                  <c:v>0.09963482277160912</c:v>
                </c:pt>
                <c:pt idx="581">
                  <c:v>0.09972936702582837</c:v>
                </c:pt>
                <c:pt idx="582">
                  <c:v>0.09991864144247706</c:v>
                </c:pt>
                <c:pt idx="583">
                  <c:v>0.1000133731143276</c:v>
                </c:pt>
                <c:pt idx="584">
                  <c:v>0.1001081687714383</c:v>
                </c:pt>
                <c:pt idx="585">
                  <c:v>0.100297955082346</c:v>
                </c:pt>
                <c:pt idx="586">
                  <c:v>0.1003929472618018</c:v>
                </c:pt>
                <c:pt idx="587">
                  <c:v>0.1004880064779115</c:v>
                </c:pt>
                <c:pt idx="588">
                  <c:v>0.1005831334988814</c:v>
                </c:pt>
                <c:pt idx="589">
                  <c:v>0.100773594039365</c:v>
                </c:pt>
                <c:pt idx="590">
                  <c:v>0.1008689291065446</c:v>
                </c:pt>
                <c:pt idx="591">
                  <c:v>0.1009643350739944</c:v>
                </c:pt>
                <c:pt idx="592">
                  <c:v>0.1010598127214071</c:v>
                </c:pt>
                <c:pt idx="593">
                  <c:v>0.1012509861870057</c:v>
                </c:pt>
                <c:pt idx="594">
                  <c:v>0.1013466835768095</c:v>
                </c:pt>
                <c:pt idx="595">
                  <c:v>0.1014424557898919</c:v>
                </c:pt>
                <c:pt idx="596">
                  <c:v>0.1015383036184176</c:v>
                </c:pt>
                <c:pt idx="597">
                  <c:v>0.1017302293035748</c:v>
                </c:pt>
                <c:pt idx="598">
                  <c:v>0.1018263087577751</c:v>
                </c:pt>
                <c:pt idx="599">
                  <c:v>0.1019224670226388</c:v>
                </c:pt>
                <c:pt idx="600">
                  <c:v>0.102018704903817</c:v>
                </c:pt>
                <c:pt idx="601">
                  <c:v>0.102211422751873</c:v>
                </c:pt>
                <c:pt idx="602">
                  <c:v>0.1023079043443311</c:v>
                </c:pt>
                <c:pt idx="603">
                  <c:v>0.1024044688043495</c:v>
                </c:pt>
                <c:pt idx="604">
                  <c:v>0.1025978496108406</c:v>
                </c:pt>
                <c:pt idx="605">
                  <c:v>0.1026946676068322</c:v>
                </c:pt>
                <c:pt idx="606">
                  <c:v>0.1027915717695096</c:v>
                </c:pt>
                <c:pt idx="607">
                  <c:v>0.1028885630920324</c:v>
                </c:pt>
                <c:pt idx="608">
                  <c:v>0.1030828100527347</c:v>
                </c:pt>
                <c:pt idx="609">
                  <c:v>0.1031800673867849</c:v>
                </c:pt>
                <c:pt idx="610">
                  <c:v>0.1032774151856026</c:v>
                </c:pt>
                <c:pt idx="611">
                  <c:v>0.1033748542724019</c:v>
                </c:pt>
                <c:pt idx="612">
                  <c:v>0.1035700096596122</c:v>
                </c:pt>
                <c:pt idx="613">
                  <c:v>0.1036677276427566</c:v>
                </c:pt>
                <c:pt idx="614">
                  <c:v>0.1037655402794346</c:v>
                </c:pt>
                <c:pt idx="615">
                  <c:v>0.1038634484191057</c:v>
                </c:pt>
                <c:pt idx="616">
                  <c:v>0.1040595546218846</c:v>
                </c:pt>
                <c:pt idx="617">
                  <c:v>0.1041577544006628</c:v>
                </c:pt>
                <c:pt idx="618">
                  <c:v>0.1042560531138637</c:v>
                </c:pt>
                <c:pt idx="619">
                  <c:v>0.1044529508129812</c:v>
                </c:pt>
                <c:pt idx="620">
                  <c:v>0.1045515515425119</c:v>
                </c:pt>
                <c:pt idx="621">
                  <c:v>0.1046502546937853</c:v>
                </c:pt>
                <c:pt idx="622">
                  <c:v>0.1047490611477057</c:v>
                </c:pt>
                <c:pt idx="623">
                  <c:v>0.1049469875057652</c:v>
                </c:pt>
                <c:pt idx="624">
                  <c:v>0.1050461091905154</c:v>
                </c:pt>
                <c:pt idx="625">
                  <c:v>0.1051453377392297</c:v>
                </c:pt>
                <c:pt idx="626">
                  <c:v>0.1052446740519013</c:v>
                </c:pt>
                <c:pt idx="627">
                  <c:v>0.1054436735889485</c:v>
                </c:pt>
                <c:pt idx="628">
                  <c:v>0.1055433386333187</c:v>
                </c:pt>
                <c:pt idx="629">
                  <c:v>0.1056431150817348</c:v>
                </c:pt>
                <c:pt idx="630">
                  <c:v>0.1057430038544975</c:v>
                </c:pt>
                <c:pt idx="631">
                  <c:v>0.1059431220753787</c:v>
                </c:pt>
                <c:pt idx="632">
                  <c:v>0.1060433533853671</c:v>
                </c:pt>
                <c:pt idx="633">
                  <c:v>0.1061437007435458</c:v>
                </c:pt>
                <c:pt idx="634">
                  <c:v>0.1063447473764759</c:v>
                </c:pt>
                <c:pt idx="635">
                  <c:v>0.1064454485484673</c:v>
                </c:pt>
                <c:pt idx="636">
                  <c:v>0.1065462695632375</c:v>
                </c:pt>
                <c:pt idx="637">
                  <c:v>0.1066472113808898</c:v>
                </c:pt>
                <c:pt idx="638">
                  <c:v>0.1068494612887735</c:v>
                </c:pt>
                <c:pt idx="639">
                  <c:v>0.1069507713228982</c:v>
                </c:pt>
                <c:pt idx="640">
                  <c:v>0.1070522060478055</c:v>
                </c:pt>
                <c:pt idx="641">
                  <c:v>0.1071537664476253</c:v>
                </c:pt>
                <c:pt idx="642">
                  <c:v>0.1073572682334679</c:v>
                </c:pt>
                <c:pt idx="643">
                  <c:v>0.1074592116128727</c:v>
                </c:pt>
                <c:pt idx="644">
                  <c:v>0.1075612846540728</c:v>
                </c:pt>
                <c:pt idx="645">
                  <c:v>0.1076634883666773</c:v>
                </c:pt>
                <c:pt idx="646">
                  <c:v>0.1078682918709804</c:v>
                </c:pt>
                <c:pt idx="647">
                  <c:v>0.107970893708527</c:v>
                </c:pt>
                <c:pt idx="648">
                  <c:v>0.1080736303092997</c:v>
                </c:pt>
                <c:pt idx="649">
                  <c:v>0.1081765027099131</c:v>
                </c:pt>
                <c:pt idx="650">
                  <c:v>0.1083826590851433</c:v>
                </c:pt>
                <c:pt idx="651">
                  <c:v>0.1084859451612069</c:v>
                </c:pt>
                <c:pt idx="652">
                  <c:v>0.1085893712401367</c:v>
                </c:pt>
                <c:pt idx="653">
                  <c:v>0.1087966476734294</c:v>
                </c:pt>
                <c:pt idx="654">
                  <c:v>0.1089005001760851</c:v>
                </c:pt>
                <c:pt idx="655">
                  <c:v>0.1090044969783308</c:v>
                </c:pt>
                <c:pt idx="656">
                  <c:v>0.1091086391694998</c:v>
                </c:pt>
                <c:pt idx="657">
                  <c:v>0.1093173641070206</c:v>
                </c:pt>
                <c:pt idx="658">
                  <c:v>0.1094219490633331</c:v>
                </c:pt>
                <c:pt idx="659">
                  <c:v>0.1095266838286357</c:v>
                </c:pt>
                <c:pt idx="660">
                  <c:v>0.1096315695239921</c:v>
                </c:pt>
                <c:pt idx="661">
                  <c:v>0.1098417982220296</c:v>
                </c:pt>
                <c:pt idx="662">
                  <c:v>0.1099471434999755</c:v>
                </c:pt>
                <c:pt idx="663">
                  <c:v>0.1100526442586582</c:v>
                </c:pt>
                <c:pt idx="664">
                  <c:v>0.1101583016527402</c:v>
                </c:pt>
                <c:pt idx="665">
                  <c:v>0.1103700910006003</c:v>
                </c:pt>
                <c:pt idx="666">
                  <c:v>0.110476225298792</c:v>
                </c:pt>
                <c:pt idx="667">
                  <c:v>0.1105825209213733</c:v>
                </c:pt>
                <c:pt idx="668">
                  <c:v>0.1107956009080256</c:v>
                </c:pt>
                <c:pt idx="669">
                  <c:v>0.1109023876747491</c:v>
                </c:pt>
                <c:pt idx="670">
                  <c:v>0.1110093405713379</c:v>
                </c:pt>
                <c:pt idx="671">
                  <c:v>0.1111164608179957</c:v>
                </c:pt>
                <c:pt idx="672">
                  <c:v>0.1113312082809629</c:v>
                </c:pt>
                <c:pt idx="673">
                  <c:v>0.1114388379765768</c:v>
                </c:pt>
                <c:pt idx="674">
                  <c:v>0.1115466399810499</c:v>
                </c:pt>
                <c:pt idx="675">
                  <c:v>0.1116546155540258</c:v>
                </c:pt>
                <c:pt idx="676">
                  <c:v>0.1118710924849715</c:v>
                </c:pt>
                <c:pt idx="677">
                  <c:v>0.111979596403424</c:v>
                </c:pt>
                <c:pt idx="678">
                  <c:v>0.1120882790115367</c:v>
                </c:pt>
                <c:pt idx="679">
                  <c:v>0.1121971416107255</c:v>
                </c:pt>
                <c:pt idx="680">
                  <c:v>0.1124154120313296</c:v>
                </c:pt>
                <c:pt idx="681">
                  <c:v>0.1125248224992143</c:v>
                </c:pt>
                <c:pt idx="682">
                  <c:v>0.1126344182513185</c:v>
                </c:pt>
                <c:pt idx="683">
                  <c:v>0.1127442006333091</c:v>
                </c:pt>
                <c:pt idx="684">
                  <c:v>0.1129643307155344</c:v>
                </c:pt>
                <c:pt idx="685">
                  <c:v>0.1130746811533406</c:v>
                </c:pt>
                <c:pt idx="686">
                  <c:v>0.1131852236963942</c:v>
                </c:pt>
                <c:pt idx="687">
                  <c:v>0.1134068906781853</c:v>
                </c:pt>
                <c:pt idx="688">
                  <c:v>0.1135180179312816</c:v>
                </c:pt>
                <c:pt idx="689">
                  <c:v>0.1136293429185727</c:v>
                </c:pt>
                <c:pt idx="690">
                  <c:v>0.1137408670721449</c:v>
                </c:pt>
                <c:pt idx="691">
                  <c:v>0.1139645186574703</c:v>
                </c:pt>
                <c:pt idx="692">
                  <c:v>0.1140766490047498</c:v>
                </c:pt>
                <c:pt idx="693">
                  <c:v>0.1141889843496078</c:v>
                </c:pt>
                <c:pt idx="694">
                  <c:v>0.1143015261762182</c:v>
                </c:pt>
                <c:pt idx="695">
                  <c:v>0.114527235265473</c:v>
                </c:pt>
                <c:pt idx="696">
                  <c:v>0.1146404055509316</c:v>
                </c:pt>
                <c:pt idx="697">
                  <c:v>0.1147537883640331</c:v>
                </c:pt>
                <c:pt idx="698">
                  <c:v>0.1148673852442021</c:v>
                </c:pt>
                <c:pt idx="699">
                  <c:v>0.1150952274208229</c:v>
                </c:pt>
                <c:pt idx="700">
                  <c:v>0.1152094758539177</c:v>
                </c:pt>
                <c:pt idx="701">
                  <c:v>0.1153239446276462</c:v>
                </c:pt>
                <c:pt idx="702">
                  <c:v>0.1155535496013884</c:v>
                </c:pt>
                <c:pt idx="703">
                  <c:v>0.1156686890341233</c:v>
                </c:pt>
                <c:pt idx="704">
                  <c:v>0.1157840552732302</c:v>
                </c:pt>
                <c:pt idx="705">
                  <c:v>0.1158996499662678</c:v>
                </c:pt>
                <c:pt idx="706">
                  <c:v>0.1161315313682872</c:v>
                </c:pt>
                <c:pt idx="707">
                  <c:v>0.1162478214367718</c:v>
                </c:pt>
                <c:pt idx="708">
                  <c:v>0.1163643466785092</c:v>
                </c:pt>
                <c:pt idx="709">
                  <c:v>0.1164811088063944</c:v>
                </c:pt>
                <c:pt idx="710">
                  <c:v>0.1167153506401058</c:v>
                </c:pt>
                <c:pt idx="711">
                  <c:v>0.1168328338401427</c:v>
                </c:pt>
                <c:pt idx="712">
                  <c:v>0.1169505609150887</c:v>
                </c:pt>
                <c:pt idx="713">
                  <c:v>0.11706853364728</c:v>
                </c:pt>
                <c:pt idx="714">
                  <c:v>0.1173052232849606</c:v>
                </c:pt>
                <c:pt idx="715">
                  <c:v>0.1174239438278775</c:v>
                </c:pt>
                <c:pt idx="716">
                  <c:v>0.117542917303261</c:v>
                </c:pt>
                <c:pt idx="717">
                  <c:v>0.1177816304915093</c:v>
                </c:pt>
                <c:pt idx="718">
                  <c:v>0.1179013739629282</c:v>
                </c:pt>
                <c:pt idx="719">
                  <c:v>0.1180213778843097</c:v>
                </c:pt>
                <c:pt idx="720">
                  <c:v>0.1181416441743215</c:v>
                </c:pt>
                <c:pt idx="721">
                  <c:v>0.1183829716156886</c:v>
                </c:pt>
                <c:pt idx="722">
                  <c:v>0.1185040366857768</c:v>
                </c:pt>
                <c:pt idx="723">
                  <c:v>0.1186253719623783</c:v>
                </c:pt>
                <c:pt idx="724">
                  <c:v>0.1187469794468113</c:v>
                </c:pt>
                <c:pt idx="725">
                  <c:v>0.1189910191305028</c:v>
                </c:pt>
                <c:pt idx="726">
                  <c:v>0.1191134554191202</c:v>
                </c:pt>
                <c:pt idx="727">
                  <c:v>0.1192361720947375</c:v>
                </c:pt>
                <c:pt idx="728">
                  <c:v>0.1193591712467471</c:v>
                </c:pt>
                <c:pt idx="729">
                  <c:v>0.1196060254292658</c:v>
                </c:pt>
                <c:pt idx="730">
                  <c:v>0.1197298847310293</c:v>
                </c:pt>
                <c:pt idx="731">
                  <c:v>0.1198540350521803</c:v>
                </c:pt>
                <c:pt idx="732">
                  <c:v>0.1199784785760402</c:v>
                </c:pt>
                <c:pt idx="733">
                  <c:v>0.1202282540630764</c:v>
                </c:pt>
                <c:pt idx="734">
                  <c:v>0.1203535904915732</c:v>
                </c:pt>
                <c:pt idx="735">
                  <c:v>0.1204792290539469</c:v>
                </c:pt>
                <c:pt idx="736">
                  <c:v>0.1207314217354913</c:v>
                </c:pt>
                <c:pt idx="737">
                  <c:v>0.1208579804846623</c:v>
                </c:pt>
                <c:pt idx="738">
                  <c:v>0.120984850628271</c:v>
                </c:pt>
                <c:pt idx="739">
                  <c:v>0.1211120345350037</c:v>
                </c:pt>
                <c:pt idx="740">
                  <c:v>0.1213673532228591</c:v>
                </c:pt>
                <c:pt idx="741">
                  <c:v>0.1214954928525215</c:v>
                </c:pt>
                <c:pt idx="742">
                  <c:v>0.1216239559429956</c:v>
                </c:pt>
                <c:pt idx="743">
                  <c:v>0.1217527449759586</c:v>
                </c:pt>
                <c:pt idx="744">
                  <c:v>0.1220113109140212</c:v>
                </c:pt>
                <c:pt idx="745">
                  <c:v>0.1221410929014072</c:v>
                </c:pt>
                <c:pt idx="746">
                  <c:v>0.1222712109965143</c:v>
                </c:pt>
                <c:pt idx="747">
                  <c:v>0.1224016678019314</c:v>
                </c:pt>
                <c:pt idx="748">
                  <c:v>0.1226636080803587</c:v>
                </c:pt>
                <c:pt idx="749">
                  <c:v>0.1227950968859097</c:v>
                </c:pt>
                <c:pt idx="750">
                  <c:v>0.1229269350675695</c:v>
                </c:pt>
                <c:pt idx="751">
                  <c:v>0.123191670514634</c:v>
                </c:pt>
                <c:pt idx="752">
                  <c:v>0.1233245733256304</c:v>
                </c:pt>
                <c:pt idx="753">
                  <c:v>0.1234578366046869</c:v>
                </c:pt>
                <c:pt idx="754">
                  <c:v>0.1235914631942207</c:v>
                </c:pt>
                <c:pt idx="755">
                  <c:v>0.1238598178176127</c:v>
                </c:pt>
                <c:pt idx="756">
                  <c:v>0.1239945516807579</c:v>
                </c:pt>
                <c:pt idx="757">
                  <c:v>0.1241296605137916</c:v>
                </c:pt>
                <c:pt idx="758">
                  <c:v>0.1242651473060939</c:v>
                </c:pt>
                <c:pt idx="759">
                  <c:v>0.1245372668798384</c:v>
                </c:pt>
                <c:pt idx="760">
                  <c:v>0.1246739057951959</c:v>
                </c:pt>
                <c:pt idx="761">
                  <c:v>0.124810934938566</c:v>
                </c:pt>
                <c:pt idx="762">
                  <c:v>0.1249483574572239</c:v>
                </c:pt>
                <c:pt idx="763">
                  <c:v>0.1252243953748784</c:v>
                </c:pt>
                <c:pt idx="764">
                  <c:v>0.1253630172352662</c:v>
                </c:pt>
                <c:pt idx="765">
                  <c:v>0.1255020453947226</c:v>
                </c:pt>
                <c:pt idx="766">
                  <c:v>0.1256414831703584</c:v>
                </c:pt>
                <c:pt idx="767">
                  <c:v>0.1259216010166274</c:v>
                </c:pt>
                <c:pt idx="768">
                  <c:v>0.1260622879011016</c:v>
                </c:pt>
                <c:pt idx="769">
                  <c:v>0.1262033980305302</c:v>
                </c:pt>
                <c:pt idx="770">
                  <c:v>0.1264869020625381</c:v>
                </c:pt>
                <c:pt idx="771">
                  <c:v>0.1266293030804793</c:v>
                </c:pt>
                <c:pt idx="772">
                  <c:v>0.1267721415752741</c:v>
                </c:pt>
                <c:pt idx="773">
                  <c:v>0.1269154212034861</c:v>
                </c:pt>
                <c:pt idx="774">
                  <c:v>0.1272033186902939</c:v>
                </c:pt>
                <c:pt idx="775">
                  <c:v>0.1273479440677881</c:v>
                </c:pt>
                <c:pt idx="776">
                  <c:v>0.127493025617787</c:v>
                </c:pt>
                <c:pt idx="777">
                  <c:v>0.1276385672064973</c:v>
                </c:pt>
                <c:pt idx="778">
                  <c:v>0.1279310461851041</c:v>
                </c:pt>
                <c:pt idx="779">
                  <c:v>0.1280779915297203</c:v>
                </c:pt>
                <c:pt idx="780">
                  <c:v>0.1282254128239051</c:v>
                </c:pt>
                <c:pt idx="781">
                  <c:v>0.1283733141604258</c:v>
                </c:pt>
                <c:pt idx="782">
                  <c:v>0.1286705735697388</c:v>
                </c:pt>
                <c:pt idx="783">
                  <c:v>0.1288199406334747</c:v>
                </c:pt>
                <c:pt idx="784">
                  <c:v>0.1289698046324349</c:v>
                </c:pt>
                <c:pt idx="785">
                  <c:v>0.1292710408503935</c:v>
                </c:pt>
                <c:pt idx="786">
                  <c:v>0.1294224219064803</c:v>
                </c:pt>
                <c:pt idx="787">
                  <c:v>0.1295743174064019</c:v>
                </c:pt>
                <c:pt idx="788">
                  <c:v>0.1297267316809043</c:v>
                </c:pt>
                <c:pt idx="789">
                  <c:v>0.1300331341448155</c:v>
                </c:pt>
                <c:pt idx="790">
                  <c:v>0.1301871312569393</c:v>
                </c:pt>
                <c:pt idx="791">
                  <c:v>0.130341664990703</c:v>
                </c:pt>
                <c:pt idx="792">
                  <c:v>0.1304967399382913</c:v>
                </c:pt>
                <c:pt idx="793">
                  <c:v>0.1308085321138251</c:v>
                </c:pt>
                <c:pt idx="794">
                  <c:v>0.1309652587989219</c:v>
                </c:pt>
                <c:pt idx="795">
                  <c:v>0.1311225456139447</c:v>
                </c:pt>
                <c:pt idx="796">
                  <c:v>0.1312803974292585</c:v>
                </c:pt>
                <c:pt idx="797">
                  <c:v>0.1315978158351829</c:v>
                </c:pt>
                <c:pt idx="798">
                  <c:v>0.1317573924624037</c:v>
                </c:pt>
                <c:pt idx="799">
                  <c:v>0.1319175541651267</c:v>
                </c:pt>
                <c:pt idx="800">
                  <c:v>0.1320783061155708</c:v>
                </c:pt>
                <c:pt idx="801">
                  <c:v>0.1324016017667217</c:v>
                </c:pt>
                <c:pt idx="802">
                  <c:v>0.1325641561333216</c:v>
                </c:pt>
                <c:pt idx="803">
                  <c:v>0.1327273220816372</c:v>
                </c:pt>
                <c:pt idx="804">
                  <c:v>0.1330555107936222</c:v>
                </c:pt>
                <c:pt idx="805">
                  <c:v>0.1332205447661113</c:v>
                </c:pt>
                <c:pt idx="806">
                  <c:v>0.1333862127403571</c:v>
                </c:pt>
                <c:pt idx="807">
                  <c:v>0.1335525204999357</c:v>
                </c:pt>
                <c:pt idx="808">
                  <c:v>0.1338870788802899</c:v>
                </c:pt>
                <c:pt idx="809">
                  <c:v>0.1340553414430251</c:v>
                </c:pt>
                <c:pt idx="810">
                  <c:v>0.1342242676776866</c:v>
                </c:pt>
                <c:pt idx="811">
                  <c:v>0.1343938637506839</c:v>
                </c:pt>
                <c:pt idx="812">
                  <c:v>0.1347350904821862</c:v>
                </c:pt>
                <c:pt idx="813">
                  <c:v>0.1349067338827366</c:v>
                </c:pt>
                <c:pt idx="814">
                  <c:v>0.1350790726086991</c:v>
                </c:pt>
                <c:pt idx="815">
                  <c:v>0.1352521132446677</c:v>
                </c:pt>
                <c:pt idx="816">
                  <c:v>0.1356003270277892</c:v>
                </c:pt>
                <c:pt idx="817">
                  <c:v>0.1357755137917993</c:v>
                </c:pt>
                <c:pt idx="818">
                  <c:v>0.1359514297028705</c:v>
                </c:pt>
                <c:pt idx="819">
                  <c:v>0.1363054772320305</c:v>
                </c:pt>
                <c:pt idx="820">
                  <c:v>0.1364836232265621</c:v>
                </c:pt>
                <c:pt idx="821">
                  <c:v>0.1366625271247024</c:v>
                </c:pt>
                <c:pt idx="822">
                  <c:v>0.1368421963665137</c:v>
                </c:pt>
                <c:pt idx="823">
                  <c:v>0.1372038611643046</c:v>
                </c:pt>
                <c:pt idx="824">
                  <c:v>0.1373858721293241</c:v>
                </c:pt>
                <c:pt idx="825">
                  <c:v>0.1375686792602105</c:v>
                </c:pt>
                <c:pt idx="826">
                  <c:v>0.1377522905382952</c:v>
                </c:pt>
                <c:pt idx="827">
                  <c:v>0.1381219580366498</c:v>
                </c:pt>
                <c:pt idx="828">
                  <c:v>0.1383080308016168</c:v>
                </c:pt>
                <c:pt idx="829">
                  <c:v>0.1384949408078177</c:v>
                </c:pt>
                <c:pt idx="830">
                  <c:v>0.1386826966325467</c:v>
                </c:pt>
                <c:pt idx="831">
                  <c:v>0.13906078068109</c:v>
                </c:pt>
                <c:pt idx="832">
                  <c:v>0.1392511267014652</c:v>
                </c:pt>
                <c:pt idx="833">
                  <c:v>0.1394423541387393</c:v>
                </c:pt>
                <c:pt idx="834">
                  <c:v>0.139827490343707</c:v>
                </c:pt>
                <c:pt idx="835">
                  <c:v>0.1400214180032634</c:v>
                </c:pt>
                <c:pt idx="836">
                  <c:v>0.1402162648692483</c:v>
                </c:pt>
                <c:pt idx="837">
                  <c:v>0.1404120407527846</c:v>
                </c:pt>
                <c:pt idx="838">
                  <c:v>0.1408064195780088</c:v>
                </c:pt>
                <c:pt idx="839">
                  <c:v>0.1410050429125531</c:v>
                </c:pt>
                <c:pt idx="840">
                  <c:v>0.1412046360569618</c:v>
                </c:pt>
                <c:pt idx="841">
                  <c:v>0.1414052096127743</c:v>
                </c:pt>
                <c:pt idx="842">
                  <c:v>0.1418093412098607</c:v>
                </c:pt>
                <c:pt idx="843">
                  <c:v>0.1420129213102559</c:v>
                </c:pt>
                <c:pt idx="844">
                  <c:v>0.1422175259478274</c:v>
                </c:pt>
                <c:pt idx="845">
                  <c:v>0.1424231666027539</c:v>
                </c:pt>
                <c:pt idx="846">
                  <c:v>0.1428376028264628</c:v>
                </c:pt>
                <c:pt idx="847">
                  <c:v>0.1430464223092031</c:v>
                </c:pt>
                <c:pt idx="848">
                  <c:v>0.1432563256458342</c:v>
                </c:pt>
                <c:pt idx="849">
                  <c:v>0.1434673252960032</c:v>
                </c:pt>
                <c:pt idx="850">
                  <c:v>0.1438926644265498</c:v>
                </c:pt>
                <c:pt idx="851">
                  <c:v>0.1441070298916035</c:v>
                </c:pt>
                <c:pt idx="852">
                  <c:v>0.1443225436494484</c:v>
                </c:pt>
                <c:pt idx="853">
                  <c:v>0.1447570704968557</c:v>
                </c:pt>
                <c:pt idx="854">
                  <c:v>0.1449761114044939</c:v>
                </c:pt>
                <c:pt idx="855">
                  <c:v>0.145196356252164</c:v>
                </c:pt>
                <c:pt idx="856">
                  <c:v>0.1454178195655408</c:v>
                </c:pt>
                <c:pt idx="857">
                  <c:v>0.1458644609842888</c:v>
                </c:pt>
                <c:pt idx="858">
                  <c:v>0.1460896694517622</c:v>
                </c:pt>
                <c:pt idx="859">
                  <c:v>0.1463161571219593</c:v>
                </c:pt>
                <c:pt idx="860">
                  <c:v>0.1465439398697587</c:v>
                </c:pt>
                <c:pt idx="861">
                  <c:v>0.1470034555534831</c:v>
                </c:pt>
                <c:pt idx="862">
                  <c:v>0.1472352217164833</c:v>
                </c:pt>
                <c:pt idx="863">
                  <c:v>0.1474683494260849</c:v>
                </c:pt>
                <c:pt idx="864">
                  <c:v>0.1477028560790451</c:v>
                </c:pt>
                <c:pt idx="865">
                  <c:v>0.1481760769372314</c:v>
                </c:pt>
                <c:pt idx="866">
                  <c:v>0.1484148260874914</c:v>
                </c:pt>
                <c:pt idx="867">
                  <c:v>0.1486550245902755</c:v>
                </c:pt>
                <c:pt idx="868">
                  <c:v>0.1491398422434327</c:v>
                </c:pt>
                <c:pt idx="869">
                  <c:v>0.1493844985279866</c:v>
                </c:pt>
                <c:pt idx="870">
                  <c:v>0.1496306784498798</c:v>
                </c:pt>
                <c:pt idx="871">
                  <c:v>0.1498784014528114</c:v>
                </c:pt>
                <c:pt idx="872">
                  <c:v>0.1503785563171222</c:v>
                </c:pt>
                <c:pt idx="873">
                  <c:v>0.150631028933936</c:v>
                </c:pt>
                <c:pt idx="874">
                  <c:v>0.1508851261615975</c:v>
                </c:pt>
                <c:pt idx="875">
                  <c:v>0.1511408693686761</c:v>
                </c:pt>
                <c:pt idx="876">
                  <c:v>0.1516573847999816</c:v>
                </c:pt>
                <c:pt idx="877">
                  <c:v>0.1519182023555302</c:v>
                </c:pt>
                <c:pt idx="878">
                  <c:v>0.1521807561582065</c:v>
                </c:pt>
                <c:pt idx="879">
                  <c:v>0.1524450698274654</c:v>
                </c:pt>
                <c:pt idx="880">
                  <c:v>0.1529790736502749</c:v>
                </c:pt>
                <c:pt idx="881">
                  <c:v>0.1532488134891663</c:v>
                </c:pt>
                <c:pt idx="882">
                  <c:v>0.1535204125928632</c:v>
                </c:pt>
                <c:pt idx="883">
                  <c:v>0.1537938971099149</c:v>
                </c:pt>
                <c:pt idx="884">
                  <c:v>0.1543466297380864</c:v>
                </c:pt>
                <c:pt idx="885">
                  <c:v>0.1546259329532722</c:v>
                </c:pt>
                <c:pt idx="886">
                  <c:v>0.1549072318227016</c:v>
                </c:pt>
                <c:pt idx="887">
                  <c:v>0.1554759333719504</c:v>
                </c:pt>
                <c:pt idx="888">
                  <c:v>0.1557633960749457</c:v>
                </c:pt>
                <c:pt idx="889">
                  <c:v>0.1560529745163348</c:v>
                </c:pt>
                <c:pt idx="890">
                  <c:v>0.1563447003933293</c:v>
                </c:pt>
                <c:pt idx="891">
                  <c:v>0.1569347248183643</c:v>
                </c:pt>
                <c:pt idx="892">
                  <c:v>0.1572330904015014</c:v>
                </c:pt>
                <c:pt idx="893">
                  <c:v>0.1575337375359259</c:v>
                </c:pt>
                <c:pt idx="894">
                  <c:v>0.1578367016960392</c:v>
                </c:pt>
                <c:pt idx="895">
                  <c:v>0.1584497271509565</c:v>
                </c:pt>
                <c:pt idx="896">
                  <c:v>0.1587598636335542</c:v>
                </c:pt>
                <c:pt idx="897">
                  <c:v>0.1590724675725231</c:v>
                </c:pt>
                <c:pt idx="898">
                  <c:v>0.1593875788466415</c:v>
                </c:pt>
                <c:pt idx="899">
                  <c:v>0.1600254877845652</c:v>
                </c:pt>
                <c:pt idx="900">
                  <c:v>0.1603483701712639</c:v>
                </c:pt>
                <c:pt idx="901">
                  <c:v>0.1606739294061433</c:v>
                </c:pt>
                <c:pt idx="902">
                  <c:v>0.1613332597437013</c:v>
                </c:pt>
                <c:pt idx="903">
                  <c:v>0.1616671243952102</c:v>
                </c:pt>
                <c:pt idx="904">
                  <c:v>0.1620038530718532</c:v>
                </c:pt>
                <c:pt idx="905">
                  <c:v>0.1623434956166385</c:v>
                </c:pt>
                <c:pt idx="906">
                  <c:v>0.1630317282531531</c:v>
                </c:pt>
                <c:pt idx="907">
                  <c:v>0.1633804247412883</c:v>
                </c:pt>
                <c:pt idx="908">
                  <c:v>0.1637322479884558</c:v>
                </c:pt>
                <c:pt idx="909">
                  <c:v>0.1640872548424963</c:v>
                </c:pt>
                <c:pt idx="910">
                  <c:v>0.1648070545993242</c:v>
                </c:pt>
                <c:pt idx="911">
                  <c:v>0.1651719692084777</c:v>
                </c:pt>
                <c:pt idx="912">
                  <c:v>0.1655403109593201</c:v>
                </c:pt>
                <c:pt idx="913">
                  <c:v>0.1659121425394714</c:v>
                </c:pt>
                <c:pt idx="914">
                  <c:v>0.1666665301480041</c:v>
                </c:pt>
                <c:pt idx="915">
                  <c:v>0.1670492181309853</c:v>
                </c:pt>
                <c:pt idx="916">
                  <c:v>0.1674356599333831</c:v>
                </c:pt>
                <c:pt idx="917">
                  <c:v>0.1682200896979733</c:v>
                </c:pt>
                <c:pt idx="918">
                  <c:v>0.1686182250958432</c:v>
                </c:pt>
                <c:pt idx="919">
                  <c:v>0.1690204093360107</c:v>
                </c:pt>
                <c:pt idx="920">
                  <c:v>0.1694267215675463</c:v>
                </c:pt>
                <c:pt idx="921">
                  <c:v>0.17025205828658</c:v>
                </c:pt>
                <c:pt idx="922">
                  <c:v>0.170671253021404</c:v>
                </c:pt>
                <c:pt idx="923">
                  <c:v>0.1710949164255468</c:v>
                </c:pt>
                <c:pt idx="924">
                  <c:v>0.1715231401471175</c:v>
                </c:pt>
                <c:pt idx="925">
                  <c:v>0.1723936491670654</c:v>
                </c:pt>
                <c:pt idx="926">
                  <c:v>0.1728361562185115</c:v>
                </c:pt>
                <c:pt idx="927">
                  <c:v>0.1732836244156927</c:v>
                </c:pt>
                <c:pt idx="928">
                  <c:v>0.1737361615248225</c:v>
                </c:pt>
                <c:pt idx="929">
                  <c:v>0.174656891469621</c:v>
                </c:pt>
                <c:pt idx="930">
                  <c:v>0.1751253182528901</c:v>
                </c:pt>
                <c:pt idx="931">
                  <c:v>0.1755992821875211</c:v>
                </c:pt>
                <c:pt idx="932">
                  <c:v>0.1760789104914605</c:v>
                </c:pt>
                <c:pt idx="933">
                  <c:v>0.1770556915054475</c:v>
                </c:pt>
                <c:pt idx="934">
                  <c:v>0.1775531217194089</c:v>
                </c:pt>
                <c:pt idx="935">
                  <c:v>0.1780567717683403</c:v>
                </c:pt>
                <c:pt idx="936">
                  <c:v>0.1790833436415271</c:v>
                </c:pt>
                <c:pt idx="937">
                  <c:v>0.1796065859491008</c:v>
                </c:pt>
                <c:pt idx="938">
                  <c:v>0.1801366896395886</c:v>
                </c:pt>
                <c:pt idx="939">
                  <c:v>0.1806738306433504</c:v>
                </c:pt>
                <c:pt idx="940">
                  <c:v>0.1817699630029872</c:v>
                </c:pt>
                <c:pt idx="941">
                  <c:v>0.1823293420176624</c:v>
                </c:pt>
                <c:pt idx="942">
                  <c:v>0.1828965344580862</c:v>
                </c:pt>
                <c:pt idx="943">
                  <c:v>0.1834717544406617</c:v>
                </c:pt>
                <c:pt idx="944">
                  <c:v>0.184647134473676</c:v>
                </c:pt>
                <c:pt idx="945">
                  <c:v>0.1852477414292123</c:v>
                </c:pt>
                <c:pt idx="946">
                  <c:v>0.1858572729392775</c:v>
                </c:pt>
                <c:pt idx="947">
                  <c:v>0.1864759761463596</c:v>
                </c:pt>
                <c:pt idx="948">
                  <c:v>0.1877419387300306</c:v>
                </c:pt>
                <c:pt idx="949">
                  <c:v>0.1883897466182058</c:v>
                </c:pt>
                <c:pt idx="950">
                  <c:v>0.1890478244432048</c:v>
                </c:pt>
                <c:pt idx="951">
                  <c:v>0.1903960234767985</c:v>
                </c:pt>
                <c:pt idx="952">
                  <c:v>0.1910867959310945</c:v>
                </c:pt>
                <c:pt idx="953">
                  <c:v>0.1917891422420786</c:v>
                </c:pt>
                <c:pt idx="954">
                  <c:v>0.1925034257319178</c:v>
                </c:pt>
                <c:pt idx="955">
                  <c:v>0.1939693402766003</c:v>
                </c:pt>
                <c:pt idx="956">
                  <c:v>0.1947219615023238</c:v>
                </c:pt>
                <c:pt idx="957">
                  <c:v>0.1954882033967435</c:v>
                </c:pt>
                <c:pt idx="958">
                  <c:v>0.1962685367515838</c:v>
                </c:pt>
                <c:pt idx="959">
                  <c:v>0.1978734874700157</c:v>
                </c:pt>
                <c:pt idx="960">
                  <c:v>0.1986991785462654</c:v>
                </c:pt>
                <c:pt idx="961">
                  <c:v>0.1995411126155346</c:v>
                </c:pt>
                <c:pt idx="962">
                  <c:v>0.2003999050117711</c:v>
                </c:pt>
                <c:pt idx="963">
                  <c:v>0.2021707078951978</c:v>
                </c:pt>
                <c:pt idx="964">
                  <c:v>0.2030841113604329</c:v>
                </c:pt>
                <c:pt idx="965">
                  <c:v>0.2040171477591411</c:v>
                </c:pt>
                <c:pt idx="966">
                  <c:v>0.2049705912278646</c:v>
                </c:pt>
                <c:pt idx="967">
                  <c:v>0.2069420333525784</c:v>
                </c:pt>
                <c:pt idx="968">
                  <c:v>0.2079618288064986</c:v>
                </c:pt>
                <c:pt idx="969">
                  <c:v>0.2090056329594839</c:v>
                </c:pt>
                <c:pt idx="970">
                  <c:v>0.2111695213256886</c:v>
                </c:pt>
                <c:pt idx="971">
                  <c:v>0.2122919051403911</c:v>
                </c:pt>
                <c:pt idx="972">
                  <c:v>0.2134429023738975</c:v>
                </c:pt>
                <c:pt idx="973">
                  <c:v>0.2146238532393163</c:v>
                </c:pt>
                <c:pt idx="974">
                  <c:v>0.2170813919890615</c:v>
                </c:pt>
                <c:pt idx="975">
                  <c:v>0.2183624004883121</c:v>
                </c:pt>
                <c:pt idx="976">
                  <c:v>0.2196801935059815</c:v>
                </c:pt>
                <c:pt idx="977">
                  <c:v>0.2210367977850634</c:v>
                </c:pt>
                <c:pt idx="978">
                  <c:v>0.2238753177989529</c:v>
                </c:pt>
                <c:pt idx="979">
                  <c:v>0.2253619624732435</c:v>
                </c:pt>
                <c:pt idx="980">
                  <c:v>0.2268970074454009</c:v>
                </c:pt>
                <c:pt idx="981">
                  <c:v>0.2284833511204306</c:v>
                </c:pt>
                <c:pt idx="982">
                  <c:v>0.2318228615053637</c:v>
                </c:pt>
                <c:pt idx="983">
                  <c:v>0.2335832319782337</c:v>
                </c:pt>
                <c:pt idx="984">
                  <c:v>0.2354093596727393</c:v>
                </c:pt>
                <c:pt idx="985">
                  <c:v>0.2392770098378817</c:v>
                </c:pt>
                <c:pt idx="986">
                  <c:v>0.2413284503975304</c:v>
                </c:pt>
                <c:pt idx="987">
                  <c:v>0.2434654173837247</c:v>
                </c:pt>
                <c:pt idx="988">
                  <c:v>0.2457048665522618</c:v>
                </c:pt>
                <c:pt idx="989">
                  <c:v>0.2505042091670389</c:v>
                </c:pt>
                <c:pt idx="990">
                  <c:v>0.2530835946641305</c:v>
                </c:pt>
                <c:pt idx="991">
                  <c:v>0.2557979790188026</c:v>
                </c:pt>
                <c:pt idx="992">
                  <c:v>0.2586606191478985</c:v>
                </c:pt>
                <c:pt idx="993">
                  <c:v>0.2648914285304322</c:v>
                </c:pt>
                <c:pt idx="994">
                  <c:v>0.2682932089923784</c:v>
                </c:pt>
                <c:pt idx="995">
                  <c:v>0.2719093341293916</c:v>
                </c:pt>
                <c:pt idx="996">
                  <c:v>0.2758281386974565</c:v>
                </c:pt>
                <c:pt idx="997">
                  <c:v>0.2846265428342916</c:v>
                </c:pt>
                <c:pt idx="998">
                  <c:v>0.2896064539994645</c:v>
                </c:pt>
                <c:pt idx="999">
                  <c:v>0.3010127849048675</c:v>
                </c:pt>
                <c:pt idx="1000">
                  <c:v>0</c:v>
                </c:pt>
                <c:pt idx="1001">
                  <c:v>0.0001465195469194315</c:v>
                </c:pt>
                <c:pt idx="1002">
                  <c:v>0.0002927594762414218</c:v>
                </c:pt>
                <c:pt idx="1003">
                  <c:v>0.0004387208051211059</c:v>
                </c:pt>
                <c:pt idx="1004">
                  <c:v>0.0005844045452614607</c:v>
                </c:pt>
                <c:pt idx="1005">
                  <c:v>0.0007298117029514515</c:v>
                </c:pt>
                <c:pt idx="1006">
                  <c:v>0.0008749432791038641</c:v>
                </c:pt>
                <c:pt idx="1007">
                  <c:v>0.001019800269292825</c:v>
                </c:pt>
                <c:pt idx="1008">
                  <c:v>0.00116438366379101</c:v>
                </c:pt>
                <c:pt idx="1009">
                  <c:v>0.001308694447606543</c:v>
                </c:pt>
                <c:pt idx="1010">
                  <c:v>0.001452733600519593</c:v>
                </c:pt>
                <c:pt idx="1011">
                  <c:v>0.001596502097118667</c:v>
                </c:pt>
                <c:pt idx="1012">
                  <c:v>0.001883230993986264</c:v>
                </c:pt>
                <c:pt idx="1013">
                  <c:v>0.00202619331779594</c:v>
                </c:pt>
                <c:pt idx="1014">
                  <c:v>0.002168888832444452</c:v>
                </c:pt>
                <c:pt idx="1015">
                  <c:v>0.002311318487095974</c:v>
                </c:pt>
                <c:pt idx="1016">
                  <c:v>0.002453483225934562</c:v>
                </c:pt>
                <c:pt idx="1017">
                  <c:v>0.002595383988198398</c:v>
                </c:pt>
                <c:pt idx="1018">
                  <c:v>0.002737021708213754</c:v>
                </c:pt>
                <c:pt idx="1019">
                  <c:v>0.002878397315428674</c:v>
                </c:pt>
                <c:pt idx="1020">
                  <c:v>0.003019511734446382</c:v>
                </c:pt>
                <c:pt idx="1021">
                  <c:v>0.003160365885058408</c:v>
                </c:pt>
                <c:pt idx="1022">
                  <c:v>0.003300960682277447</c:v>
                </c:pt>
                <c:pt idx="1023">
                  <c:v>0.003581375852888431</c:v>
                </c:pt>
                <c:pt idx="1024">
                  <c:v>0.003721198032703543</c:v>
                </c:pt>
                <c:pt idx="1025">
                  <c:v>0.003860764472035843</c:v>
                </c:pt>
                <c:pt idx="1026">
                  <c:v>0.00400007606248734</c:v>
                </c:pt>
                <c:pt idx="1027">
                  <c:v>0.004139133691072754</c:v>
                </c:pt>
                <c:pt idx="1028">
                  <c:v>0.00427793824025054</c:v>
                </c:pt>
                <c:pt idx="1029">
                  <c:v>0.004416490587953644</c:v>
                </c:pt>
                <c:pt idx="1030">
                  <c:v>0.00455479160762001</c:v>
                </c:pt>
                <c:pt idx="1031">
                  <c:v>0.004692842168222845</c:v>
                </c:pt>
                <c:pt idx="1032">
                  <c:v>0.00483064313430063</c:v>
                </c:pt>
                <c:pt idx="1033">
                  <c:v>0.004968195365986882</c:v>
                </c:pt>
                <c:pt idx="1034">
                  <c:v>0.005242557044870977</c:v>
                </c:pt>
                <c:pt idx="1035">
                  <c:v>0.005379368190575581</c:v>
                </c:pt>
                <c:pt idx="1036">
                  <c:v>0.005515933998960033</c:v>
                </c:pt>
                <c:pt idx="1037">
                  <c:v>0.005652255308571142</c:v>
                </c:pt>
                <c:pt idx="1038">
                  <c:v>0.005788332953724344</c:v>
                </c:pt>
                <c:pt idx="1039">
                  <c:v>0.00592416776453181</c:v>
                </c:pt>
                <c:pt idx="1040">
                  <c:v>0.00605976056693033</c:v>
                </c:pt>
                <c:pt idx="1041">
                  <c:v>0.006195112182708979</c:v>
                </c:pt>
                <c:pt idx="1042">
                  <c:v>0.006330223429536547</c:v>
                </c:pt>
                <c:pt idx="1043">
                  <c:v>0.006465095120988757</c:v>
                </c:pt>
                <c:pt idx="1044">
                  <c:v>0.006599728066575257</c:v>
                </c:pt>
                <c:pt idx="1045">
                  <c:v>0.006868280938019796</c:v>
                </c:pt>
                <c:pt idx="1046">
                  <c:v>0.00700220246280668</c:v>
                </c:pt>
                <c:pt idx="1047">
                  <c:v>0.007135888439638024</c:v>
                </c:pt>
                <c:pt idx="1048">
                  <c:v>0.007269339658090477</c:v>
                </c:pt>
                <c:pt idx="1049">
                  <c:v>0.007402556903832079</c:v>
                </c:pt>
                <c:pt idx="1050">
                  <c:v>0.007535540958647773</c:v>
                </c:pt>
                <c:pt idx="1051">
                  <c:v>0.007668292600464715</c:v>
                </c:pt>
                <c:pt idx="1052">
                  <c:v>0.007800812603377374</c:v>
                </c:pt>
                <c:pt idx="1053">
                  <c:v>0.007933101737672442</c:v>
                </c:pt>
                <c:pt idx="1054">
                  <c:v>0.008065160769853532</c:v>
                </c:pt>
                <c:pt idx="1055">
                  <c:v>0.008196990462665699</c:v>
                </c:pt>
                <c:pt idx="1056">
                  <c:v>0.008459964862516356</c:v>
                </c:pt>
                <c:pt idx="1057">
                  <c:v>0.008591111076469997</c:v>
                </c:pt>
                <c:pt idx="1058">
                  <c:v>0.00872203096493269</c:v>
                </c:pt>
                <c:pt idx="1059">
                  <c:v>0.008852725272217541</c:v>
                </c:pt>
                <c:pt idx="1060">
                  <c:v>0.008983194739022116</c:v>
                </c:pt>
                <c:pt idx="1061">
                  <c:v>0.009113440102451621</c:v>
                </c:pt>
                <c:pt idx="1062">
                  <c:v>0.009243462096041892</c:v>
                </c:pt>
                <c:pt idx="1063">
                  <c:v>0.009373261449782223</c:v>
                </c:pt>
                <c:pt idx="1064">
                  <c:v>0.009502838890137991</c:v>
                </c:pt>
                <c:pt idx="1065">
                  <c:v>0.009632195140073126</c:v>
                </c:pt>
                <c:pt idx="1066">
                  <c:v>0.009761330919072383</c:v>
                </c:pt>
                <c:pt idx="1067">
                  <c:v>0.01001894392493891</c:v>
                </c:pt>
                <c:pt idx="1068">
                  <c:v>0.01014742257357795</c:v>
                </c:pt>
                <c:pt idx="1069">
                  <c:v>0.01027568359486799</c:v>
                </c:pt>
                <c:pt idx="1070">
                  <c:v>0.01040372769122612</c:v>
                </c:pt>
                <c:pt idx="1071">
                  <c:v>0.01053155556172032</c:v>
                </c:pt>
                <c:pt idx="1072">
                  <c:v>0.01065916790209057</c:v>
                </c:pt>
                <c:pt idx="1073">
                  <c:v>0.0107865654047698</c:v>
                </c:pt>
                <c:pt idx="1074">
                  <c:v>0.0109137487589046</c:v>
                </c:pt>
                <c:pt idx="1075">
                  <c:v>0.01104071865037588</c:v>
                </c:pt>
                <c:pt idx="1076">
                  <c:v>0.01116747576181928</c:v>
                </c:pt>
                <c:pt idx="1077">
                  <c:v>0.01129402077264548</c:v>
                </c:pt>
                <c:pt idx="1078">
                  <c:v>0.01154647719408467</c:v>
                </c:pt>
                <c:pt idx="1079">
                  <c:v>0.01167238994757454</c:v>
                </c:pt>
                <c:pt idx="1080">
                  <c:v>0.01179809328624044</c:v>
                </c:pt>
                <c:pt idx="1081">
                  <c:v>0.01192358787366702</c:v>
                </c:pt>
                <c:pt idx="1082">
                  <c:v>0.01204887437033247</c:v>
                </c:pt>
                <c:pt idx="1083">
                  <c:v>0.01217395343362766</c:v>
                </c:pt>
                <c:pt idx="1084">
                  <c:v>0.0122988257178753</c:v>
                </c:pt>
                <c:pt idx="1085">
                  <c:v>0.01242349187434879</c:v>
                </c:pt>
                <c:pt idx="1086">
                  <c:v>0.01254795255129104</c:v>
                </c:pt>
                <c:pt idx="1087">
                  <c:v>0.01267220839393309</c:v>
                </c:pt>
                <c:pt idx="1088">
                  <c:v>0.01279626004451264</c:v>
                </c:pt>
                <c:pt idx="1089">
                  <c:v>0.01304375332357809</c:v>
                </c:pt>
                <c:pt idx="1090">
                  <c:v>0.01316719622173704</c:v>
                </c:pt>
                <c:pt idx="1091">
                  <c:v>0.0132904374672156</c:v>
                </c:pt>
                <c:pt idx="1092">
                  <c:v>0.01341347768755718</c:v>
                </c:pt>
                <c:pt idx="1093">
                  <c:v>0.01353631750741991</c:v>
                </c:pt>
                <c:pt idx="1094">
                  <c:v>0.01365895754859416</c:v>
                </c:pt>
                <c:pt idx="1095">
                  <c:v>0.01378139843001993</c:v>
                </c:pt>
                <c:pt idx="1096">
                  <c:v>0.01390364076780417</c:v>
                </c:pt>
                <c:pt idx="1097">
                  <c:v>0.01402568517523787</c:v>
                </c:pt>
                <c:pt idx="1098">
                  <c:v>0.01414753226281312</c:v>
                </c:pt>
                <c:pt idx="1099">
                  <c:v>0.01426918263823996</c:v>
                </c:pt>
                <c:pt idx="1100">
                  <c:v>0.01451189566967896</c:v>
                </c:pt>
                <c:pt idx="1101">
                  <c:v>0.01463295952735132</c:v>
                </c:pt>
                <c:pt idx="1102">
                  <c:v>0.01475382907622858</c:v>
                </c:pt>
                <c:pt idx="1103">
                  <c:v>0.01487450491035961</c:v>
                </c:pt>
                <c:pt idx="1104">
                  <c:v>0.01499498762110995</c:v>
                </c:pt>
                <c:pt idx="1105">
                  <c:v>0.01511527779717787</c:v>
                </c:pt>
                <c:pt idx="1106">
                  <c:v>0.01523537602461028</c:v>
                </c:pt>
                <c:pt idx="1107">
                  <c:v>0.01535528288681848</c:v>
                </c:pt>
                <c:pt idx="1108">
                  <c:v>0.01547499896459389</c:v>
                </c:pt>
                <c:pt idx="1109">
                  <c:v>0.01559452483612355</c:v>
                </c:pt>
                <c:pt idx="1110">
                  <c:v>0.01571386107700563</c:v>
                </c:pt>
                <c:pt idx="1111">
                  <c:v>0.0158330082602647</c:v>
                </c:pt>
                <c:pt idx="1112">
                  <c:v>0.01607073773323547</c:v>
                </c:pt>
                <c:pt idx="1113">
                  <c:v>0.01618932115626486</c:v>
                </c:pt>
                <c:pt idx="1114">
                  <c:v>0.0163077177883365</c:v>
                </c:pt>
                <c:pt idx="1115">
                  <c:v>0.01642592818983317</c:v>
                </c:pt>
                <c:pt idx="1116">
                  <c:v>0.01654395291865368</c:v>
                </c:pt>
                <c:pt idx="1117">
                  <c:v>0.01666179253022752</c:v>
                </c:pt>
                <c:pt idx="1118">
                  <c:v>0.01677944757752926</c:v>
                </c:pt>
                <c:pt idx="1119">
                  <c:v>0.01689691861109291</c:v>
                </c:pt>
                <c:pt idx="1120">
                  <c:v>0.01701420617902619</c:v>
                </c:pt>
                <c:pt idx="1121">
                  <c:v>0.01713131082702464</c:v>
                </c:pt>
                <c:pt idx="1122">
                  <c:v>0.0172482330983857</c:v>
                </c:pt>
                <c:pt idx="1123">
                  <c:v>0.01748153267247824</c:v>
                </c:pt>
                <c:pt idx="1124">
                  <c:v>0.01759791104993893</c:v>
                </c:pt>
                <c:pt idx="1125">
                  <c:v>0.017714109200248</c:v>
                </c:pt>
                <c:pt idx="1126">
                  <c:v>0.01783012765491936</c:v>
                </c:pt>
                <c:pt idx="1127">
                  <c:v>0.01794596694315097</c:v>
                </c:pt>
                <c:pt idx="1128">
                  <c:v>0.01806162759183812</c:v>
                </c:pt>
                <c:pt idx="1129">
                  <c:v>0.01817711012558677</c:v>
                </c:pt>
                <c:pt idx="1130">
                  <c:v>0.01829241506672663</c:v>
                </c:pt>
                <c:pt idx="1131">
                  <c:v>0.01840754293532428</c:v>
                </c:pt>
                <c:pt idx="1132">
                  <c:v>0.01852249424919611</c:v>
                </c:pt>
                <c:pt idx="1133">
                  <c:v>0.01863726952392123</c:v>
                </c:pt>
                <c:pt idx="1134">
                  <c:v>0.01886629400713784</c:v>
                </c:pt>
                <c:pt idx="1135">
                  <c:v>0.01898054423571565</c:v>
                </c:pt>
                <c:pt idx="1136">
                  <c:v>0.01909462046534452</c:v>
                </c:pt>
                <c:pt idx="1137">
                  <c:v>0.01920852320060704</c:v>
                </c:pt>
                <c:pt idx="1138">
                  <c:v>0.0193222529439239</c:v>
                </c:pt>
                <c:pt idx="1139">
                  <c:v>0.01943581019556611</c:v>
                </c:pt>
                <c:pt idx="1140">
                  <c:v>0.01954919545366717</c:v>
                </c:pt>
                <c:pt idx="1141">
                  <c:v>0.01966240921423517</c:v>
                </c:pt>
                <c:pt idx="1142">
                  <c:v>0.01977545197116479</c:v>
                </c:pt>
                <c:pt idx="1143">
                  <c:v>0.01988832421624917</c:v>
                </c:pt>
                <c:pt idx="1144">
                  <c:v>0.02000102643919181</c:v>
                </c:pt>
                <c:pt idx="1145">
                  <c:v>0.02022592276708772</c:v>
                </c:pt>
                <c:pt idx="1146">
                  <c:v>0.02033811784110487</c:v>
                </c:pt>
                <c:pt idx="1147">
                  <c:v>0.02045014483113109</c:v>
                </c:pt>
                <c:pt idx="1148">
                  <c:v>0.02056200421659602</c:v>
                </c:pt>
                <c:pt idx="1149">
                  <c:v>0.02067369647490891</c:v>
                </c:pt>
                <c:pt idx="1150">
                  <c:v>0.02078522208146982</c:v>
                </c:pt>
                <c:pt idx="1151">
                  <c:v>0.02089658150968087</c:v>
                </c:pt>
                <c:pt idx="1152">
                  <c:v>0.02100777523095732</c:v>
                </c:pt>
                <c:pt idx="1153">
                  <c:v>0.0211188037147386</c:v>
                </c:pt>
                <c:pt idx="1154">
                  <c:v>0.02122966742849927</c:v>
                </c:pt>
                <c:pt idx="1155">
                  <c:v>0.02134036683775991</c:v>
                </c:pt>
                <c:pt idx="1156">
                  <c:v>0.02156127459515816</c:v>
                </c:pt>
                <c:pt idx="1157">
                  <c:v>0.02167148386466387</c:v>
                </c:pt>
                <c:pt idx="1158">
                  <c:v>0.02178153067242695</c:v>
                </c:pt>
                <c:pt idx="1159">
                  <c:v>0.02189141547435863</c:v>
                </c:pt>
                <c:pt idx="1160">
                  <c:v>0.02200113872447989</c:v>
                </c:pt>
                <c:pt idx="1161">
                  <c:v>0.02211070087493183</c:v>
                </c:pt>
                <c:pt idx="1162">
                  <c:v>0.02222010237598595</c:v>
                </c:pt>
                <c:pt idx="1163">
                  <c:v>0.02232934367605437</c:v>
                </c:pt>
                <c:pt idx="1164">
                  <c:v>0.02243842522170005</c:v>
                </c:pt>
                <c:pt idx="1165">
                  <c:v>0.02254734745764678</c:v>
                </c:pt>
                <c:pt idx="1166">
                  <c:v>0.02265611082678931</c:v>
                </c:pt>
                <c:pt idx="1167">
                  <c:v>0.02287316272715483</c:v>
                </c:pt>
                <c:pt idx="1168">
                  <c:v>0.02298145213511104</c:v>
                </c:pt>
                <c:pt idx="1169">
                  <c:v>0.02308958442974907</c:v>
                </c:pt>
                <c:pt idx="1170">
                  <c:v>0.02319756004496612</c:v>
                </c:pt>
                <c:pt idx="1171">
                  <c:v>0.02330537941288905</c:v>
                </c:pt>
                <c:pt idx="1172">
                  <c:v>0.02341304296388387</c:v>
                </c:pt>
                <c:pt idx="1173">
                  <c:v>0.02352055112656529</c:v>
                </c:pt>
                <c:pt idx="1174">
                  <c:v>0.0236279043278061</c:v>
                </c:pt>
                <c:pt idx="1175">
                  <c:v>0.02373510299274659</c:v>
                </c:pt>
                <c:pt idx="1176">
                  <c:v>0.02384214754480381</c:v>
                </c:pt>
                <c:pt idx="1177">
                  <c:v>0.02394903840568081</c:v>
                </c:pt>
                <c:pt idx="1178">
                  <c:v>0.02416236073219157</c:v>
                </c:pt>
                <c:pt idx="1179">
                  <c:v>0.02426879303274384</c:v>
                </c:pt>
                <c:pt idx="1180">
                  <c:v>0.02437507331197101</c:v>
                </c:pt>
                <c:pt idx="1181">
                  <c:v>0.02448120198314271</c:v>
                </c:pt>
                <c:pt idx="1182">
                  <c:v>0.02458717945786875</c:v>
                </c:pt>
                <c:pt idx="1183">
                  <c:v>0.02469300614610796</c:v>
                </c:pt>
                <c:pt idx="1184">
                  <c:v>0.02479868245617691</c:v>
                </c:pt>
                <c:pt idx="1185">
                  <c:v>0.0249042087947587</c:v>
                </c:pt>
                <c:pt idx="1186">
                  <c:v>0.02500958556691149</c:v>
                </c:pt>
                <c:pt idx="1187">
                  <c:v>0.02511481317607718</c:v>
                </c:pt>
                <c:pt idx="1188">
                  <c:v>0.02521989202408991</c:v>
                </c:pt>
                <c:pt idx="1189">
                  <c:v>0.02542960503600506</c:v>
                </c:pt>
                <c:pt idx="1190">
                  <c:v>0.02553423999561299</c:v>
                </c:pt>
                <c:pt idx="1191">
                  <c:v>0.02563872778549565</c:v>
                </c:pt>
                <c:pt idx="1192">
                  <c:v>0.02574306879957445</c:v>
                </c:pt>
                <c:pt idx="1193">
                  <c:v>0.02584726343021306</c:v>
                </c:pt>
                <c:pt idx="1194">
                  <c:v>0.02595131206822562</c:v>
                </c:pt>
                <c:pt idx="1195">
                  <c:v>0.02605521510288477</c:v>
                </c:pt>
                <c:pt idx="1196">
                  <c:v>0.02615897292192973</c:v>
                </c:pt>
                <c:pt idx="1197">
                  <c:v>0.02626258591157427</c:v>
                </c:pt>
                <c:pt idx="1198">
                  <c:v>0.0263660544565147</c:v>
                </c:pt>
                <c:pt idx="1199">
                  <c:v>0.0264693789399377</c:v>
                </c:pt>
                <c:pt idx="1200">
                  <c:v>0.02667559724747707</c:v>
                </c:pt>
                <c:pt idx="1201">
                  <c:v>0.02677849183048907</c:v>
                </c:pt>
                <c:pt idx="1202">
                  <c:v>0.02688124386979034</c:v>
                </c:pt>
                <c:pt idx="1203">
                  <c:v>0.02698385374113608</c:v>
                </c:pt>
                <c:pt idx="1204">
                  <c:v>0.02708632181881819</c:v>
                </c:pt>
                <c:pt idx="1205">
                  <c:v>0.02718864847567276</c:v>
                </c:pt>
                <c:pt idx="1206">
                  <c:v>0.02729083408308763</c:v>
                </c:pt>
                <c:pt idx="1207">
                  <c:v>0.02739287901100973</c:v>
                </c:pt>
                <c:pt idx="1208">
                  <c:v>0.02749478362795257</c:v>
                </c:pt>
                <c:pt idx="1209">
                  <c:v>0.02759654830100354</c:v>
                </c:pt>
                <c:pt idx="1210">
                  <c:v>0.02769817339583122</c:v>
                </c:pt>
                <c:pt idx="1211">
                  <c:v>0.02779965927669266</c:v>
                </c:pt>
                <c:pt idx="1212">
                  <c:v>0.0280022148465304</c:v>
                </c:pt>
                <c:pt idx="1213">
                  <c:v>0.02810328525702769</c:v>
                </c:pt>
                <c:pt idx="1214">
                  <c:v>0.02820421789661489</c:v>
                </c:pt>
                <c:pt idx="1215">
                  <c:v>0.02830501312259853</c:v>
                </c:pt>
                <c:pt idx="1216">
                  <c:v>0.02840567129091615</c:v>
                </c:pt>
                <c:pt idx="1217">
                  <c:v>0.02850619275614327</c:v>
                </c:pt>
                <c:pt idx="1218">
                  <c:v>0.02860657787150027</c:v>
                </c:pt>
                <c:pt idx="1219">
                  <c:v>0.02870682698885925</c:v>
                </c:pt>
                <c:pt idx="1220">
                  <c:v>0.02880694045875082</c:v>
                </c:pt>
                <c:pt idx="1221">
                  <c:v>0.02890691863037091</c:v>
                </c:pt>
                <c:pt idx="1222">
                  <c:v>0.02900676185158745</c:v>
                </c:pt>
                <c:pt idx="1223">
                  <c:v>0.02920604482768173</c:v>
                </c:pt>
                <c:pt idx="1224">
                  <c:v>0.02930548527171535</c:v>
                </c:pt>
                <c:pt idx="1225">
                  <c:v>0.02940479214367033</c:v>
                </c:pt>
                <c:pt idx="1226">
                  <c:v>0.0295039657848741</c:v>
                </c:pt>
                <c:pt idx="1227">
                  <c:v>0.02960300653536556</c:v>
                </c:pt>
                <c:pt idx="1228">
                  <c:v>0.02970191473390154</c:v>
                </c:pt>
                <c:pt idx="1229">
                  <c:v>0.02980069071796319</c:v>
                </c:pt>
                <c:pt idx="1230">
                  <c:v>0.02989933482376236</c:v>
                </c:pt>
                <c:pt idx="1231">
                  <c:v>0.02999784738624786</c:v>
                </c:pt>
                <c:pt idx="1232">
                  <c:v>0.03009622873911179</c:v>
                </c:pt>
                <c:pt idx="1233">
                  <c:v>0.03019447921479576</c:v>
                </c:pt>
                <c:pt idx="1234">
                  <c:v>0.03039058885817498</c:v>
                </c:pt>
                <c:pt idx="1235">
                  <c:v>0.03048844868455661</c:v>
                </c:pt>
                <c:pt idx="1236">
                  <c:v>0.03058617895114326</c:v>
                </c:pt>
                <c:pt idx="1237">
                  <c:v>0.03068377998421632</c:v>
                </c:pt>
                <c:pt idx="1238">
                  <c:v>0.03078125210884337</c:v>
                </c:pt>
                <c:pt idx="1239">
                  <c:v>0.03087859548863852</c:v>
                </c:pt>
                <c:pt idx="1240">
                  <c:v>0.03097581046212232</c:v>
                </c:pt>
                <c:pt idx="1241">
                  <c:v>0.03107289735200962</c:v>
                </c:pt>
                <c:pt idx="1242">
                  <c:v>0.03116985647981474</c:v>
                </c:pt>
                <c:pt idx="1243">
                  <c:v>0.03126668816585716</c:v>
                </c:pt>
                <c:pt idx="1244">
                  <c:v>0.03136339756996866</c:v>
                </c:pt>
                <c:pt idx="1245">
                  <c:v>0.03155645698005359</c:v>
                </c:pt>
                <c:pt idx="1246">
                  <c:v>0.03165281068539091</c:v>
                </c:pt>
                <c:pt idx="1247">
                  <c:v>0.03174904930569165</c:v>
                </c:pt>
                <c:pt idx="1248">
                  <c:v>0.03184517441910963</c:v>
                </c:pt>
                <c:pt idx="1249">
                  <c:v>0.0319411875385987</c:v>
                </c:pt>
                <c:pt idx="1250">
                  <c:v>0.0320370901229408</c:v>
                </c:pt>
                <c:pt idx="1251">
                  <c:v>0.03213288358436842</c:v>
                </c:pt>
                <c:pt idx="1252">
                  <c:v>0.03222856929461233</c:v>
                </c:pt>
                <c:pt idx="1253">
                  <c:v>0.03232414858947593</c:v>
                </c:pt>
                <c:pt idx="1254">
                  <c:v>0.03241962277249676</c:v>
                </c:pt>
                <c:pt idx="1255">
                  <c:v>0.03251499311793469</c:v>
                </c:pt>
                <c:pt idx="1256">
                  <c:v>0.03270542726123925</c:v>
                </c:pt>
                <c:pt idx="1257">
                  <c:v>0.03280049348174856</c:v>
                </c:pt>
                <c:pt idx="1258">
                  <c:v>0.03289546071329348</c:v>
                </c:pt>
                <c:pt idx="1259">
                  <c:v>0.0329903301143846</c:v>
                </c:pt>
                <c:pt idx="1260">
                  <c:v>0.03308510282472694</c:v>
                </c:pt>
                <c:pt idx="1261">
                  <c:v>0.0331797799662801</c:v>
                </c:pt>
                <c:pt idx="1262">
                  <c:v>0.03327436264420627</c:v>
                </c:pt>
                <c:pt idx="1263">
                  <c:v>0.03336885194772305</c:v>
                </c:pt>
                <c:pt idx="1264">
                  <c:v>0.03346324895087528</c:v>
                </c:pt>
                <c:pt idx="1265">
                  <c:v>0.03355755471323669</c:v>
                </c:pt>
                <c:pt idx="1266">
                  <c:v>0.0336517702805511</c:v>
                </c:pt>
                <c:pt idx="1267">
                  <c:v>0.03383993494734682</c:v>
                </c:pt>
                <c:pt idx="1268">
                  <c:v>0.03393388607423244</c:v>
                </c:pt>
                <c:pt idx="1269">
                  <c:v>0.03402775106184461</c:v>
                </c:pt>
                <c:pt idx="1270">
                  <c:v>0.03412153089474715</c:v>
                </c:pt>
                <c:pt idx="1271">
                  <c:v>0.03421522654660325</c:v>
                </c:pt>
                <c:pt idx="1272">
                  <c:v>0.03430883898055218</c:v>
                </c:pt>
                <c:pt idx="1273">
                  <c:v>0.0344023691495624</c:v>
                </c:pt>
                <c:pt idx="1274">
                  <c:v>0.03449581799676339</c:v>
                </c:pt>
                <c:pt idx="1275">
                  <c:v>0.03458918645575815</c:v>
                </c:pt>
                <c:pt idx="1276">
                  <c:v>0.03468247545091804</c:v>
                </c:pt>
                <c:pt idx="1277">
                  <c:v>0.03477568589766151</c:v>
                </c:pt>
                <c:pt idx="1278">
                  <c:v>0.03496187476437885</c:v>
                </c:pt>
                <c:pt idx="1279">
                  <c:v>0.03505485497273429</c:v>
                </c:pt>
                <c:pt idx="1280">
                  <c:v>0.03514776020990081</c:v>
                </c:pt>
                <c:pt idx="1281">
                  <c:v>0.03524059135023649</c:v>
                </c:pt>
                <c:pt idx="1282">
                  <c:v>0.03533334926054701</c:v>
                </c:pt>
                <c:pt idx="1283">
                  <c:v>0.0354260348002823</c:v>
                </c:pt>
                <c:pt idx="1284">
                  <c:v>0.03551864882172484</c:v>
                </c:pt>
                <c:pt idx="1285">
                  <c:v>0.03561119217016986</c:v>
                </c:pt>
                <c:pt idx="1286">
                  <c:v>0.03570366568409816</c:v>
                </c:pt>
                <c:pt idx="1287">
                  <c:v>0.03579607019534201</c:v>
                </c:pt>
                <c:pt idx="1288">
                  <c:v>0.03588840652924451</c:v>
                </c:pt>
                <c:pt idx="1289">
                  <c:v>0.03607287795670844</c:v>
                </c:pt>
                <c:pt idx="1290">
                  <c:v>0.0361650146688697</c:v>
                </c:pt>
                <c:pt idx="1291">
                  <c:v>0.03625708644965866</c:v>
                </c:pt>
                <c:pt idx="1292">
                  <c:v>0.0363490940940812</c:v>
                </c:pt>
                <c:pt idx="1293">
                  <c:v>0.036441038391497</c:v>
                </c:pt>
                <c:pt idx="1294">
                  <c:v>0.03653292012574284</c:v>
                </c:pt>
                <c:pt idx="1295">
                  <c:v>0.03662474007525191</c:v>
                </c:pt>
                <c:pt idx="1296">
                  <c:v>0.03671649901316928</c:v>
                </c:pt>
                <c:pt idx="1297">
                  <c:v>0.03680819770746371</c:v>
                </c:pt>
                <c:pt idx="1298">
                  <c:v>0.03689983692103605</c:v>
                </c:pt>
                <c:pt idx="1299">
                  <c:v>0.03699141741182434</c:v>
                </c:pt>
                <c:pt idx="1300">
                  <c:v>0.03717440523259605</c:v>
                </c:pt>
                <c:pt idx="1301">
                  <c:v>0.0372658140545449</c:v>
                </c:pt>
                <c:pt idx="1302">
                  <c:v>0.03735716713783033</c:v>
                </c:pt>
                <c:pt idx="1303">
                  <c:v>0.03744846521704918</c:v>
                </c:pt>
                <c:pt idx="1304">
                  <c:v>0.03753970902240568</c:v>
                </c:pt>
                <c:pt idx="1305">
                  <c:v>0.03763089927979765</c:v>
                </c:pt>
                <c:pt idx="1306">
                  <c:v>0.03772203671090035</c:v>
                </c:pt>
                <c:pt idx="1307">
                  <c:v>0.03781312203324825</c:v>
                </c:pt>
                <c:pt idx="1308">
                  <c:v>0.0379041559603147</c:v>
                </c:pt>
                <c:pt idx="1309">
                  <c:v>0.03799513920158969</c:v>
                </c:pt>
                <c:pt idx="1310">
                  <c:v>0.03808607246265564</c:v>
                </c:pt>
                <c:pt idx="1311">
                  <c:v>0.03817695644526142</c:v>
                </c:pt>
                <c:pt idx="1312">
                  <c:v>0.03835857936335212</c:v>
                </c:pt>
                <c:pt idx="1313">
                  <c:v>0.03844931968380917</c:v>
                </c:pt>
                <c:pt idx="1314">
                  <c:v>0.03854001349588668</c:v>
                </c:pt>
                <c:pt idx="1315">
                  <c:v>0.03863066148321724</c:v>
                </c:pt>
                <c:pt idx="1316">
                  <c:v>0.03872126432600964</c:v>
                </c:pt>
                <c:pt idx="1317">
                  <c:v>0.03881182270111198</c:v>
                </c:pt>
                <c:pt idx="1318">
                  <c:v>0.03890233728207344</c:v>
                </c:pt>
                <c:pt idx="1319">
                  <c:v>0.03899280873920483</c:v>
                </c:pt>
                <c:pt idx="1320">
                  <c:v>0.03908323773963786</c:v>
                </c:pt>
                <c:pt idx="1321">
                  <c:v>0.03917362494738317</c:v>
                </c:pt>
                <c:pt idx="1322">
                  <c:v>0.03926397102338733</c:v>
                </c:pt>
                <c:pt idx="1323">
                  <c:v>0.03944454240897161</c:v>
                </c:pt>
                <c:pt idx="1324">
                  <c:v>0.03953476902562123</c:v>
                </c:pt>
                <c:pt idx="1325">
                  <c:v>0.03962495712477508</c:v>
                </c:pt>
                <c:pt idx="1326">
                  <c:v>0.03971510735287533</c:v>
                </c:pt>
                <c:pt idx="1327">
                  <c:v>0.03980522035361943</c:v>
                </c:pt>
                <c:pt idx="1328">
                  <c:v>0.03989529676801004</c:v>
                </c:pt>
                <c:pt idx="1329">
                  <c:v>0.03998533723440396</c:v>
                </c:pt>
                <c:pt idx="1330">
                  <c:v>0.04007534238856025</c:v>
                </c:pt>
                <c:pt idx="1331">
                  <c:v>0.0401653128636876</c:v>
                </c:pt>
                <c:pt idx="1332">
                  <c:v>0.04025524929049073</c:v>
                </c:pt>
                <c:pt idx="1333">
                  <c:v>0.0403451522972162</c:v>
                </c:pt>
                <c:pt idx="1334">
                  <c:v>0.0405248605513985</c:v>
                </c:pt>
                <c:pt idx="1335">
                  <c:v>0.04061466704345856</c:v>
                </c:pt>
                <c:pt idx="1336">
                  <c:v>0.04070444260473378</c:v>
                </c:pt>
                <c:pt idx="1337">
                  <c:v>0.04079418785184003</c:v>
                </c:pt>
                <c:pt idx="1338">
                  <c:v>0.04088390339919423</c:v>
                </c:pt>
                <c:pt idx="1339">
                  <c:v>0.04097358985905529</c:v>
                </c:pt>
                <c:pt idx="1340">
                  <c:v>0.04106324784156443</c:v>
                </c:pt>
                <c:pt idx="1341">
                  <c:v>0.04115287795478482</c:v>
                </c:pt>
                <c:pt idx="1342">
                  <c:v>0.04124248080474072</c:v>
                </c:pt>
                <c:pt idx="1343">
                  <c:v>0.04133205699545607</c:v>
                </c:pt>
                <c:pt idx="1344">
                  <c:v>0.04142160712899244</c:v>
                </c:pt>
                <c:pt idx="1345">
                  <c:v>0.04160063162318729</c:v>
                </c:pt>
                <c:pt idx="1346">
                  <c:v>0.04169010717849208</c:v>
                </c:pt>
                <c:pt idx="1347">
                  <c:v>0.04177955906598293</c:v>
                </c:pt>
                <c:pt idx="1348">
                  <c:v>0.04186898787846193</c:v>
                </c:pt>
                <c:pt idx="1349">
                  <c:v>0.04195839420698633</c:v>
                </c:pt>
                <c:pt idx="1350">
                  <c:v>0.04204777864090309</c:v>
                </c:pt>
                <c:pt idx="1351">
                  <c:v>0.04213714176788305</c:v>
                </c:pt>
                <c:pt idx="1352">
                  <c:v>0.04222648417395472</c:v>
                </c:pt>
                <c:pt idx="1353">
                  <c:v>0.04231580644353756</c:v>
                </c:pt>
                <c:pt idx="1354">
                  <c:v>0.04240510915947493</c:v>
                </c:pt>
                <c:pt idx="1355">
                  <c:v>0.04249439290306661</c:v>
                </c:pt>
                <c:pt idx="1356">
                  <c:v>0.04267290579088674</c:v>
                </c:pt>
                <c:pt idx="1357">
                  <c:v>0.04276213609028442</c:v>
                </c:pt>
                <c:pt idx="1358">
                  <c:v>0.04285134972773741</c:v>
                </c:pt>
                <c:pt idx="1359">
                  <c:v>0.04294054727730263</c:v>
                </c:pt>
                <c:pt idx="1360">
                  <c:v>0.04302972931168102</c:v>
                </c:pt>
                <c:pt idx="1361">
                  <c:v>0.04311889640224755</c:v>
                </c:pt>
                <c:pt idx="1362">
                  <c:v>0.04320804911908098</c:v>
                </c:pt>
                <c:pt idx="1363">
                  <c:v>0.04329718803089717</c:v>
                </c:pt>
                <c:pt idx="1364">
                  <c:v>0.04338631370528006</c:v>
                </c:pt>
                <c:pt idx="1365">
                  <c:v>0.04347542670859556</c:v>
                </c:pt>
                <c:pt idx="1366">
                  <c:v>0.04356452760602937</c:v>
                </c:pt>
                <c:pt idx="1367">
                  <c:v>0.04374269533826303</c:v>
                </c:pt>
                <c:pt idx="1368">
                  <c:v>0.04383176329778642</c:v>
                </c:pt>
                <c:pt idx="1369">
                  <c:v>0.04392082140093045</c:v>
                </c:pt>
                <c:pt idx="1370">
                  <c:v>0.04400987020739872</c:v>
                </c:pt>
                <c:pt idx="1371">
                  <c:v>0.04409891027588047</c:v>
                </c:pt>
                <c:pt idx="1372">
                  <c:v>0.04418794216407724</c:v>
                </c:pt>
                <c:pt idx="1373">
                  <c:v>0.04427696642872951</c:v>
                </c:pt>
                <c:pt idx="1374">
                  <c:v>0.04436598362564294</c:v>
                </c:pt>
                <c:pt idx="1375">
                  <c:v>0.04445499430971449</c:v>
                </c:pt>
                <c:pt idx="1376">
                  <c:v>0.04454399903495834</c:v>
                </c:pt>
                <c:pt idx="1377">
                  <c:v>0.04463299835453143</c:v>
                </c:pt>
                <c:pt idx="1378">
                  <c:v>0.04481098298516027</c:v>
                </c:pt>
                <c:pt idx="1379">
                  <c:v>0.04489996939847247</c:v>
                </c:pt>
                <c:pt idx="1380">
                  <c:v>0.04498895261067687</c:v>
                </c:pt>
                <c:pt idx="1381">
                  <c:v>0.04507793317102287</c:v>
                </c:pt>
                <c:pt idx="1382">
                  <c:v>0.04516691162805272</c:v>
                </c:pt>
                <c:pt idx="1383">
                  <c:v>0.04525588852962586</c:v>
                </c:pt>
                <c:pt idx="1384">
                  <c:v>0.04534486442294307</c:v>
                </c:pt>
                <c:pt idx="1385">
                  <c:v>0.04543383985457059</c:v>
                </c:pt>
                <c:pt idx="1386">
                  <c:v>0.04552281537046395</c:v>
                </c:pt>
                <c:pt idx="1387">
                  <c:v>0.04561179151599169</c:v>
                </c:pt>
                <c:pt idx="1388">
                  <c:v>0.04570076883595901</c:v>
                </c:pt>
                <c:pt idx="1389">
                  <c:v>0.04587872917575644</c:v>
                </c:pt>
                <c:pt idx="1390">
                  <c:v>0.04596771328259013</c:v>
                </c:pt>
                <c:pt idx="1391">
                  <c:v>0.04605670073791667</c:v>
                </c:pt>
                <c:pt idx="1392">
                  <c:v>0.04614569208407304</c:v>
                </c:pt>
                <c:pt idx="1393">
                  <c:v>0.04623468786297134</c:v>
                </c:pt>
                <c:pt idx="1394">
                  <c:v>0.04632368861612158</c:v>
                </c:pt>
                <c:pt idx="1395">
                  <c:v>0.0464126948846541</c:v>
                </c:pt>
                <c:pt idx="1396">
                  <c:v>0.04650170720934203</c:v>
                </c:pt>
                <c:pt idx="1397">
                  <c:v>0.04659072613062366</c:v>
                </c:pt>
                <c:pt idx="1398">
                  <c:v>0.04667975218862454</c:v>
                </c:pt>
                <c:pt idx="1399">
                  <c:v>0.04676878592317969</c:v>
                </c:pt>
                <c:pt idx="1400">
                  <c:v>0.04694687857997192</c:v>
                </c:pt>
                <c:pt idx="1401">
                  <c:v>0.04703593858062374</c:v>
                </c:pt>
                <c:pt idx="1402">
                  <c:v>0.04712500841470288</c:v>
                </c:pt>
                <c:pt idx="1403">
                  <c:v>0.04721408862091974</c:v>
                </c:pt>
                <c:pt idx="1404">
                  <c:v>0.04730317973782485</c:v>
                </c:pt>
                <c:pt idx="1405">
                  <c:v>0.04739228230383031</c:v>
                </c:pt>
                <c:pt idx="1406">
                  <c:v>0.04748139685723126</c:v>
                </c:pt>
                <c:pt idx="1407">
                  <c:v>0.04757052393622718</c:v>
                </c:pt>
                <c:pt idx="1408">
                  <c:v>0.04765966407894315</c:v>
                </c:pt>
                <c:pt idx="1409">
                  <c:v>0.04774881782345111</c:v>
                </c:pt>
                <c:pt idx="1410">
                  <c:v>0.04783798570788771</c:v>
                </c:pt>
                <c:pt idx="1411">
                  <c:v>0.0479271682702729</c:v>
                </c:pt>
                <c:pt idx="1412">
                  <c:v>0.04810557958107716</c:v>
                </c:pt>
                <c:pt idx="1413">
                  <c:v>0.04819480940568879</c:v>
                </c:pt>
                <c:pt idx="1414">
                  <c:v>0.0482840560606759</c:v>
                </c:pt>
                <c:pt idx="1415">
                  <c:v>0.04837332008432718</c:v>
                </c:pt>
                <c:pt idx="1416">
                  <c:v>0.04846260201504574</c:v>
                </c:pt>
                <c:pt idx="1417">
                  <c:v>0.04855190239136978</c:v>
                </c:pt>
                <c:pt idx="1418">
                  <c:v>0.04864122175199338</c:v>
                </c:pt>
                <c:pt idx="1419">
                  <c:v>0.04873056063578708</c:v>
                </c:pt>
                <c:pt idx="1420">
                  <c:v>0.04881991958181853</c:v>
                </c:pt>
                <c:pt idx="1421">
                  <c:v>0.04890929912937312</c:v>
                </c:pt>
                <c:pt idx="1422">
                  <c:v>0.04899869981797447</c:v>
                </c:pt>
                <c:pt idx="1423">
                  <c:v>0.04917756677772665</c:v>
                </c:pt>
                <c:pt idx="1424">
                  <c:v>0.04926703412930092</c:v>
                </c:pt>
                <c:pt idx="1425">
                  <c:v>0.0493565247828098</c:v>
                </c:pt>
                <c:pt idx="1426">
                  <c:v>0.04944603927927602</c:v>
                </c:pt>
                <c:pt idx="1427">
                  <c:v>0.04953557816008356</c:v>
                </c:pt>
                <c:pt idx="1428">
                  <c:v>0.04962514196699808</c:v>
                </c:pt>
                <c:pt idx="1429">
                  <c:v>0.04971473124218731</c:v>
                </c:pt>
                <c:pt idx="1430">
                  <c:v>0.04980434652824158</c:v>
                </c:pt>
                <c:pt idx="1431">
                  <c:v>0.04989398836819418</c:v>
                </c:pt>
                <c:pt idx="1432">
                  <c:v>0.04998365730554175</c:v>
                </c:pt>
                <c:pt idx="1433">
                  <c:v>0.05007335388426482</c:v>
                </c:pt>
                <c:pt idx="1434">
                  <c:v>0.05025283214430105</c:v>
                </c:pt>
                <c:pt idx="1435">
                  <c:v>0.05034261491617825</c:v>
                </c:pt>
                <c:pt idx="1436">
                  <c:v>0.05043242751059984</c:v>
                </c:pt>
                <c:pt idx="1437">
                  <c:v>0.05052227047427209</c:v>
                </c:pt>
                <c:pt idx="1438">
                  <c:v>0.05061214435450775</c:v>
                </c:pt>
                <c:pt idx="1439">
                  <c:v>0.05070204969924669</c:v>
                </c:pt>
                <c:pt idx="1440">
                  <c:v>0.05079198705707632</c:v>
                </c:pt>
                <c:pt idx="1441">
                  <c:v>0.05088195697725217</c:v>
                </c:pt>
                <c:pt idx="1442">
                  <c:v>0.05097196000971851</c:v>
                </c:pt>
                <c:pt idx="1443">
                  <c:v>0.05106199670512886</c:v>
                </c:pt>
                <c:pt idx="1444">
                  <c:v>0.05115206761486669</c:v>
                </c:pt>
                <c:pt idx="1445">
                  <c:v>0.05133231428663228</c:v>
                </c:pt>
                <c:pt idx="1446">
                  <c:v>0.05142249115526269</c:v>
                </c:pt>
                <c:pt idx="1447">
                  <c:v>0.0515127044514674</c:v>
                </c:pt>
                <c:pt idx="1448">
                  <c:v>0.05160295473059011</c:v>
                </c:pt>
                <c:pt idx="1449">
                  <c:v>0.05169324254882895</c:v>
                </c:pt>
                <c:pt idx="1450">
                  <c:v>0.05178356846325737</c:v>
                </c:pt>
                <c:pt idx="1451">
                  <c:v>0.05187393303184511</c:v>
                </c:pt>
                <c:pt idx="1452">
                  <c:v>0.05196433681347919</c:v>
                </c:pt>
                <c:pt idx="1453">
                  <c:v>0.05205478036798493</c:v>
                </c:pt>
                <c:pt idx="1454">
                  <c:v>0.05214526425614706</c:v>
                </c:pt>
                <c:pt idx="1455">
                  <c:v>0.0522357890397309</c:v>
                </c:pt>
                <c:pt idx="1456">
                  <c:v>0.05241696354525514</c:v>
                </c:pt>
                <c:pt idx="1457">
                  <c:v>0.05250761439582024</c:v>
                </c:pt>
                <c:pt idx="1458">
                  <c:v>0.05259830839909921</c:v>
                </c:pt>
                <c:pt idx="1459">
                  <c:v>0.0526890461220797</c:v>
                </c:pt>
                <c:pt idx="1460">
                  <c:v>0.05277982813285814</c:v>
                </c:pt>
                <c:pt idx="1461">
                  <c:v>0.05287065500066142</c:v>
                </c:pt>
                <c:pt idx="1462">
                  <c:v>0.05296152729586856</c:v>
                </c:pt>
                <c:pt idx="1463">
                  <c:v>0.05305244559003244</c:v>
                </c:pt>
                <c:pt idx="1464">
                  <c:v>0.05314341045590169</c:v>
                </c:pt>
                <c:pt idx="1465">
                  <c:v>0.05323442246744257</c:v>
                </c:pt>
                <c:pt idx="1466">
                  <c:v>0.05332548219986105</c:v>
                </c:pt>
                <c:pt idx="1467">
                  <c:v>0.05350774713448557</c:v>
                </c:pt>
                <c:pt idx="1468">
                  <c:v>0.05359895349350114</c:v>
                </c:pt>
                <c:pt idx="1469">
                  <c:v>0.053690209887058</c:v>
                </c:pt>
                <c:pt idx="1470">
                  <c:v>0.05378151689689368</c:v>
                </c:pt>
                <c:pt idx="1471">
                  <c:v>0.05387287510611933</c:v>
                </c:pt>
                <c:pt idx="1472">
                  <c:v>0.05396428509924235</c:v>
                </c:pt>
                <c:pt idx="1473">
                  <c:v>0.05405574746218922</c:v>
                </c:pt>
                <c:pt idx="1474">
                  <c:v>0.05414726278232829</c:v>
                </c:pt>
                <c:pt idx="1475">
                  <c:v>0.05423883164849283</c:v>
                </c:pt>
                <c:pt idx="1476">
                  <c:v>0.0543304546510041</c:v>
                </c:pt>
                <c:pt idx="1477">
                  <c:v>0.0544221323816945</c:v>
                </c:pt>
                <c:pt idx="1478">
                  <c:v>0.05460565440263832</c:v>
                </c:pt>
                <c:pt idx="1479">
                  <c:v>0.05469749988432288</c:v>
                </c:pt>
                <c:pt idx="1480">
                  <c:v>0.05478940247709613</c:v>
                </c:pt>
                <c:pt idx="1481">
                  <c:v>0.05488136278069848</c:v>
                </c:pt>
                <c:pt idx="1482">
                  <c:v>0.05497338139652325</c:v>
                </c:pt>
                <c:pt idx="1483">
                  <c:v>0.05506545892764067</c:v>
                </c:pt>
                <c:pt idx="1484">
                  <c:v>0.0551575959788221</c:v>
                </c:pt>
                <c:pt idx="1485">
                  <c:v>0.05524979315656438</c:v>
                </c:pt>
                <c:pt idx="1486">
                  <c:v>0.05534205106911424</c:v>
                </c:pt>
                <c:pt idx="1487">
                  <c:v>0.05543437032649293</c:v>
                </c:pt>
                <c:pt idx="1488">
                  <c:v>0.05552675154052099</c:v>
                </c:pt>
                <c:pt idx="1489">
                  <c:v>0.05571170229495317</c:v>
                </c:pt>
                <c:pt idx="1490">
                  <c:v>0.05580427306821949</c:v>
                </c:pt>
                <c:pt idx="1491">
                  <c:v>0.05589690826391011</c:v>
                </c:pt>
                <c:pt idx="1492">
                  <c:v>0.05598960850321833</c:v>
                </c:pt>
                <c:pt idx="1493">
                  <c:v>0.0560823744092649</c:v>
                </c:pt>
                <c:pt idx="1494">
                  <c:v>0.05617520660717282</c:v>
                </c:pt>
                <c:pt idx="1495">
                  <c:v>0.05626810572406565</c:v>
                </c:pt>
                <c:pt idx="1496">
                  <c:v>0.05636107238909582</c:v>
                </c:pt>
                <c:pt idx="1497">
                  <c:v>0.05645410723347103</c:v>
                </c:pt>
                <c:pt idx="1498">
                  <c:v>0.05654721089048069</c:v>
                </c:pt>
                <c:pt idx="1499">
                  <c:v>0.05664038399552267</c:v>
                </c:pt>
                <c:pt idx="1500">
                  <c:v>0.05682694110199853</c:v>
                </c:pt>
                <c:pt idx="1501">
                  <c:v>0.05692032638501297</c:v>
                </c:pt>
                <c:pt idx="1502">
                  <c:v>0.05701378367927553</c:v>
                </c:pt>
                <c:pt idx="1503">
                  <c:v>0.05710731363113291</c:v>
                </c:pt>
                <c:pt idx="1504">
                  <c:v>0.05720091688920427</c:v>
                </c:pt>
                <c:pt idx="1505">
                  <c:v>0.05729459410440919</c:v>
                </c:pt>
                <c:pt idx="1506">
                  <c:v>0.05738834592999596</c:v>
                </c:pt>
                <c:pt idx="1507">
                  <c:v>0.05748217302156993</c:v>
                </c:pt>
                <c:pt idx="1508">
                  <c:v>0.05757607603712218</c:v>
                </c:pt>
                <c:pt idx="1509">
                  <c:v>0.05767005563705836</c:v>
                </c:pt>
                <c:pt idx="1510">
                  <c:v>0.05776411248422774</c:v>
                </c:pt>
                <c:pt idx="1511">
                  <c:v>0.05785824724395249</c:v>
                </c:pt>
                <c:pt idx="1512">
                  <c:v>0.05804675317489856</c:v>
                </c:pt>
                <c:pt idx="1513">
                  <c:v>0.05814112568939536</c:v>
                </c:pt>
                <c:pt idx="1514">
                  <c:v>0.05823557880305869</c:v>
                </c:pt>
                <c:pt idx="1515">
                  <c:v>0.05833011319402228</c:v>
                </c:pt>
                <c:pt idx="1516">
                  <c:v>0.0584247295430733</c:v>
                </c:pt>
                <c:pt idx="1517">
                  <c:v>0.05851942853368315</c:v>
                </c:pt>
                <c:pt idx="1518">
                  <c:v>0.0586142108520387</c:v>
                </c:pt>
                <c:pt idx="1519">
                  <c:v>0.05870907718707365</c:v>
                </c:pt>
                <c:pt idx="1520">
                  <c:v>0.05880402823050024</c:v>
                </c:pt>
                <c:pt idx="1521">
                  <c:v>0.05889906467684113</c:v>
                </c:pt>
                <c:pt idx="1522">
                  <c:v>0.05899418722346163</c:v>
                </c:pt>
                <c:pt idx="1523">
                  <c:v>0.05918469342141087</c:v>
                </c:pt>
                <c:pt idx="1524">
                  <c:v>0.05928007848197686</c:v>
                </c:pt>
                <c:pt idx="1525">
                  <c:v>0.05937555246136327</c:v>
                </c:pt>
                <c:pt idx="1526">
                  <c:v>0.05947111607164092</c:v>
                </c:pt>
                <c:pt idx="1527">
                  <c:v>0.05956677002792216</c:v>
                </c:pt>
                <c:pt idx="1528">
                  <c:v>0.05966251504839505</c:v>
                </c:pt>
                <c:pt idx="1529">
                  <c:v>0.05975835185435774</c:v>
                </c:pt>
                <c:pt idx="1530">
                  <c:v>0.05985428117025327</c:v>
                </c:pt>
                <c:pt idx="1531">
                  <c:v>0.05995030372370463</c:v>
                </c:pt>
                <c:pt idx="1532">
                  <c:v>0.06004642024555006</c:v>
                </c:pt>
                <c:pt idx="1533">
                  <c:v>0.0601426314698788</c:v>
                </c:pt>
                <c:pt idx="1534">
                  <c:v>0.06033534097881426</c:v>
                </c:pt>
                <c:pt idx="1535">
                  <c:v>0.06043184074817989</c:v>
                </c:pt>
                <c:pt idx="1536">
                  <c:v>0.06052843818962025</c:v>
                </c:pt>
                <c:pt idx="1537">
                  <c:v>0.06062513405402595</c:v>
                </c:pt>
                <c:pt idx="1538">
                  <c:v>0.0607219290957595</c:v>
                </c:pt>
                <c:pt idx="1539">
                  <c:v>0.06081882423269571</c:v>
                </c:pt>
                <c:pt idx="1540">
                  <c:v>0.06091582021274465</c:v>
                </c:pt>
                <c:pt idx="1541">
                  <c:v>0.06101291780187278</c:v>
                </c:pt>
                <c:pt idx="1542">
                  <c:v>0.06111011776968648</c:v>
                </c:pt>
                <c:pt idx="1543">
                  <c:v>0.06120742088947163</c:v>
                </c:pt>
                <c:pt idx="1544">
                  <c:v>0.06130482793823365</c:v>
                </c:pt>
                <c:pt idx="1545">
                  <c:v>0.06149995694955041</c:v>
                </c:pt>
                <c:pt idx="1546">
                  <c:v>0.06159768048507916</c:v>
                </c:pt>
                <c:pt idx="1547">
                  <c:v>0.0616955110956156</c:v>
                </c:pt>
                <c:pt idx="1548">
                  <c:v>0.06179344957737661</c:v>
                </c:pt>
                <c:pt idx="1549">
                  <c:v>0.06189149673054697</c:v>
                </c:pt>
                <c:pt idx="1550">
                  <c:v>0.06198965335932213</c:v>
                </c:pt>
                <c:pt idx="1551">
                  <c:v>0.06208792027195147</c:v>
                </c:pt>
                <c:pt idx="1552">
                  <c:v>0.06218629828078198</c:v>
                </c:pt>
                <c:pt idx="1553">
                  <c:v>0.06228478820230234</c:v>
                </c:pt>
                <c:pt idx="1554">
                  <c:v>0.06238339085718754</c:v>
                </c:pt>
                <c:pt idx="1555">
                  <c:v>0.06248210707034385</c:v>
                </c:pt>
                <c:pt idx="1556">
                  <c:v>0.06267988349252439</c:v>
                </c:pt>
                <c:pt idx="1557">
                  <c:v>0.06277894537292902</c:v>
                </c:pt>
                <c:pt idx="1558">
                  <c:v>0.06287812415445883</c:v>
                </c:pt>
                <c:pt idx="1559">
                  <c:v>0.06297742068386777</c:v>
                </c:pt>
                <c:pt idx="1560">
                  <c:v>0.06307683581242099</c:v>
                </c:pt>
                <c:pt idx="1561">
                  <c:v>0.06317637039594311</c:v>
                </c:pt>
                <c:pt idx="1562">
                  <c:v>0.06327602529486713</c:v>
                </c:pt>
                <c:pt idx="1563">
                  <c:v>0.06337580137428375</c:v>
                </c:pt>
                <c:pt idx="1564">
                  <c:v>0.06347569950399132</c:v>
                </c:pt>
                <c:pt idx="1565">
                  <c:v>0.06357572055854618</c:v>
                </c:pt>
                <c:pt idx="1566">
                  <c:v>0.06367586541731372</c:v>
                </c:pt>
                <c:pt idx="1567">
                  <c:v>0.06387653008930275</c:v>
                </c:pt>
                <c:pt idx="1568">
                  <c:v>0.06397705168576619</c:v>
                </c:pt>
                <c:pt idx="1569">
                  <c:v>0.06407770065303198</c:v>
                </c:pt>
                <c:pt idx="1570">
                  <c:v>0.06417847789529413</c:v>
                </c:pt>
                <c:pt idx="1571">
                  <c:v>0.06427938432187309</c:v>
                </c:pt>
                <c:pt idx="1572">
                  <c:v>0.06438042084727069</c:v>
                </c:pt>
                <c:pt idx="1573">
                  <c:v>0.06448158839122571</c:v>
                </c:pt>
                <c:pt idx="1574">
                  <c:v>0.06458288787877002</c:v>
                </c:pt>
                <c:pt idx="1575">
                  <c:v>0.06468432024028535</c:v>
                </c:pt>
                <c:pt idx="1576">
                  <c:v>0.06478588641156074</c:v>
                </c:pt>
                <c:pt idx="1577">
                  <c:v>0.06488758733385055</c:v>
                </c:pt>
                <c:pt idx="1578">
                  <c:v>0.0650913972241705</c:v>
                </c:pt>
                <c:pt idx="1579">
                  <c:v>0.06519350810256769</c:v>
                </c:pt>
                <c:pt idx="1580">
                  <c:v>0.06529575755283419</c:v>
                </c:pt>
                <c:pt idx="1581">
                  <c:v>0.06539814654444495</c:v>
                </c:pt>
                <c:pt idx="1582">
                  <c:v>0.06550067605270259</c:v>
                </c:pt>
                <c:pt idx="1583">
                  <c:v>0.06560334705880021</c:v>
                </c:pt>
                <c:pt idx="1584">
                  <c:v>0.0657061605498849</c:v>
                </c:pt>
                <c:pt idx="1585">
                  <c:v>0.06580911751912207</c:v>
                </c:pt>
                <c:pt idx="1586">
                  <c:v>0.0659122189657604</c:v>
                </c:pt>
                <c:pt idx="1587">
                  <c:v>0.06601546589519765</c:v>
                </c:pt>
                <c:pt idx="1588">
                  <c:v>0.06611885931904721</c:v>
                </c:pt>
                <c:pt idx="1589">
                  <c:v>0.06632608972791945</c:v>
                </c:pt>
                <c:pt idx="1590">
                  <c:v>0.06642992876785679</c:v>
                </c:pt>
                <c:pt idx="1591">
                  <c:v>0.06653391841217432</c:v>
                </c:pt>
                <c:pt idx="1592">
                  <c:v>0.06663805970458928</c:v>
                </c:pt>
                <c:pt idx="1593">
                  <c:v>0.06674235369545045</c:v>
                </c:pt>
                <c:pt idx="1594">
                  <c:v>0.06684680144181057</c:v>
                </c:pt>
                <c:pt idx="1595">
                  <c:v>0.06695140400749934</c:v>
                </c:pt>
                <c:pt idx="1596">
                  <c:v>0.06705616246319744</c:v>
                </c:pt>
                <c:pt idx="1597">
                  <c:v>0.06716107788651145</c:v>
                </c:pt>
                <c:pt idx="1598">
                  <c:v>0.06726615136204962</c:v>
                </c:pt>
                <c:pt idx="1599">
                  <c:v>0.0673713839814986</c:v>
                </c:pt>
                <c:pt idx="1600">
                  <c:v>0.06758233105473449</c:v>
                </c:pt>
                <c:pt idx="1601">
                  <c:v>0.06768804772799041</c:v>
                </c:pt>
                <c:pt idx="1602">
                  <c:v>0.06779392797794172</c:v>
                </c:pt>
                <c:pt idx="1603">
                  <c:v>0.06789997288948978</c:v>
                </c:pt>
                <c:pt idx="1604">
                  <c:v>0.06800618355796414</c:v>
                </c:pt>
                <c:pt idx="1605">
                  <c:v>0.06811256108561972</c:v>
                </c:pt>
                <c:pt idx="1606">
                  <c:v>0.06821910658171068</c:v>
                </c:pt>
                <c:pt idx="1607">
                  <c:v>0.06832582116256532</c:v>
                </c:pt>
                <c:pt idx="1608">
                  <c:v>0.06843270595166173</c:v>
                </c:pt>
                <c:pt idx="1609">
                  <c:v>0.06853976207970454</c:v>
                </c:pt>
                <c:pt idx="1610">
                  <c:v>0.06864699068470241</c:v>
                </c:pt>
                <c:pt idx="1611">
                  <c:v>0.06875439291204652</c:v>
                </c:pt>
                <c:pt idx="1612">
                  <c:v>0.06896972285272859</c:v>
                </c:pt>
                <c:pt idx="1613">
                  <c:v>0.06907765289448144</c:v>
                </c:pt>
                <c:pt idx="1614">
                  <c:v>0.06918576121557407</c:v>
                </c:pt>
                <c:pt idx="1615">
                  <c:v>0.06929404899952143</c:v>
                </c:pt>
                <c:pt idx="1616">
                  <c:v>0.06940251743771245</c:v>
                </c:pt>
                <c:pt idx="1617">
                  <c:v>0.06951116772949532</c:v>
                </c:pt>
                <c:pt idx="1618">
                  <c:v>0.06962000108226418</c:v>
                </c:pt>
                <c:pt idx="1619">
                  <c:v>0.06972901871154653</c:v>
                </c:pt>
                <c:pt idx="1620">
                  <c:v>0.06983822184109194</c:v>
                </c:pt>
                <c:pt idx="1621">
                  <c:v>0.06994761170296182</c:v>
                </c:pt>
                <c:pt idx="1622">
                  <c:v>0.07005718953762032</c:v>
                </c:pt>
                <c:pt idx="1623">
                  <c:v>0.07027691412972646</c:v>
                </c:pt>
                <c:pt idx="1624">
                  <c:v>0.07038706341094994</c:v>
                </c:pt>
                <c:pt idx="1625">
                  <c:v>0.07049740571270359</c:v>
                </c:pt>
                <c:pt idx="1626">
                  <c:v>0.07060794231886888</c:v>
                </c:pt>
                <c:pt idx="1627">
                  <c:v>0.07071867452229987</c:v>
                </c:pt>
                <c:pt idx="1628">
                  <c:v>0.07082960362492245</c:v>
                </c:pt>
                <c:pt idx="1629">
                  <c:v>0.07094073093783491</c:v>
                </c:pt>
                <c:pt idx="1630">
                  <c:v>0.07105205778140973</c:v>
                </c:pt>
                <c:pt idx="1631">
                  <c:v>0.07116358548539671</c:v>
                </c:pt>
                <c:pt idx="1632">
                  <c:v>0.07127531538902744</c:v>
                </c:pt>
                <c:pt idx="1633">
                  <c:v>0.07138724884112117</c:v>
                </c:pt>
                <c:pt idx="1634">
                  <c:v>0.07161173183455737</c:v>
                </c:pt>
                <c:pt idx="1635">
                  <c:v>0.07172428412244833</c:v>
                </c:pt>
                <c:pt idx="1636">
                  <c:v>0.07183704545212082</c:v>
                </c:pt>
                <c:pt idx="1637">
                  <c:v>0.0719500172219687</c:v>
                </c:pt>
                <c:pt idx="1638">
                  <c:v>0.07206320084063822</c:v>
                </c:pt>
                <c:pt idx="1639">
                  <c:v>0.07217659772714392</c:v>
                </c:pt>
                <c:pt idx="1640">
                  <c:v>0.07229020931098622</c:v>
                </c:pt>
                <c:pt idx="1641">
                  <c:v>0.07240403703227043</c:v>
                </c:pt>
                <c:pt idx="1642">
                  <c:v>0.07251808234182749</c:v>
                </c:pt>
                <c:pt idx="1643">
                  <c:v>0.07263234670133627</c:v>
                </c:pt>
                <c:pt idx="1644">
                  <c:v>0.07274683158344744</c:v>
                </c:pt>
                <c:pt idx="1645">
                  <c:v>0.0729764688616947</c:v>
                </c:pt>
                <c:pt idx="1646">
                  <c:v>0.07309162425913077</c:v>
                </c:pt>
                <c:pt idx="1647">
                  <c:v>0.07320700618202912</c:v>
                </c:pt>
                <c:pt idx="1648">
                  <c:v>0.07332261615981879</c:v>
                </c:pt>
                <c:pt idx="1649">
                  <c:v>0.07343845573368064</c:v>
                </c:pt>
                <c:pt idx="1650">
                  <c:v>0.07355452645668367</c:v>
                </c:pt>
                <c:pt idx="1651">
                  <c:v>0.07367082989392314</c:v>
                </c:pt>
                <c:pt idx="1652">
                  <c:v>0.07378736762266076</c:v>
                </c:pt>
                <c:pt idx="1653">
                  <c:v>0.07390414123246672</c:v>
                </c:pt>
                <c:pt idx="1654">
                  <c:v>0.07402115232536371</c:v>
                </c:pt>
                <c:pt idx="1655">
                  <c:v>0.07413840251597303</c:v>
                </c:pt>
                <c:pt idx="1656">
                  <c:v>0.07437362671269733</c:v>
                </c:pt>
                <c:pt idx="1657">
                  <c:v>0.07449160401239127</c:v>
                </c:pt>
                <c:pt idx="1658">
                  <c:v>0.07460982699726219</c:v>
                </c:pt>
                <c:pt idx="1659">
                  <c:v>0.07472829734718826</c:v>
                </c:pt>
                <c:pt idx="1660">
                  <c:v>0.07484701675556692</c:v>
                </c:pt>
                <c:pt idx="1661">
                  <c:v>0.07496598692947613</c:v>
                </c:pt>
                <c:pt idx="1662">
                  <c:v>0.0750852095898379</c:v>
                </c:pt>
                <c:pt idx="1663">
                  <c:v>0.07520468647158406</c:v>
                </c:pt>
                <c:pt idx="1664">
                  <c:v>0.07532441932382462</c:v>
                </c:pt>
                <c:pt idx="1665">
                  <c:v>0.07544440991001844</c:v>
                </c:pt>
                <c:pt idx="1666">
                  <c:v>0.07556466000814642</c:v>
                </c:pt>
                <c:pt idx="1667">
                  <c:v>0.07580594592579555</c:v>
                </c:pt>
                <c:pt idx="1668">
                  <c:v>0.07592698537548308</c:v>
                </c:pt>
                <c:pt idx="1669">
                  <c:v>0.07604829159780202</c:v>
                </c:pt>
                <c:pt idx="1670">
                  <c:v>0.07616986644603137</c:v>
                </c:pt>
                <c:pt idx="1671">
                  <c:v>0.07629171178906603</c:v>
                </c:pt>
                <c:pt idx="1672">
                  <c:v>0.07641382951160861</c:v>
                </c:pt>
                <c:pt idx="1673">
                  <c:v>0.07653622151436416</c:v>
                </c:pt>
                <c:pt idx="1674">
                  <c:v>0.07665888971423787</c:v>
                </c:pt>
                <c:pt idx="1675">
                  <c:v>0.07678183604453556</c:v>
                </c:pt>
                <c:pt idx="1676">
                  <c:v>0.07690506245516744</c:v>
                </c:pt>
                <c:pt idx="1677">
                  <c:v>0.07702857091285469</c:v>
                </c:pt>
                <c:pt idx="1678">
                  <c:v>0.07727644192159756</c:v>
                </c:pt>
                <c:pt idx="1679">
                  <c:v>0.07740080849205534</c:v>
                </c:pt>
                <c:pt idx="1680">
                  <c:v>0.07752546514880869</c:v>
                </c:pt>
                <c:pt idx="1681">
                  <c:v>0.07765041394584631</c:v>
                </c:pt>
                <c:pt idx="1682">
                  <c:v>0.077775656955276</c:v>
                </c:pt>
                <c:pt idx="1683">
                  <c:v>0.07790119626755466</c:v>
                </c:pt>
                <c:pt idx="1684">
                  <c:v>0.07802703399172166</c:v>
                </c:pt>
                <c:pt idx="1685">
                  <c:v>0.07815317225563596</c:v>
                </c:pt>
                <c:pt idx="1686">
                  <c:v>0.07827961320621697</c:v>
                </c:pt>
                <c:pt idx="1687">
                  <c:v>0.07840635900968898</c:v>
                </c:pt>
                <c:pt idx="1688">
                  <c:v>0.07853341185182972</c:v>
                </c:pt>
                <c:pt idx="1689">
                  <c:v>0.0787884474945128</c:v>
                </c:pt>
                <c:pt idx="1690">
                  <c:v>0.07891643476666828</c:v>
                </c:pt>
                <c:pt idx="1691">
                  <c:v>0.07904473802124354</c:v>
                </c:pt>
                <c:pt idx="1692">
                  <c:v>0.07917335954564882</c:v>
                </c:pt>
                <c:pt idx="1693">
                  <c:v>0.07930230164842299</c:v>
                </c:pt>
                <c:pt idx="1694">
                  <c:v>0.079431566659511</c:v>
                </c:pt>
                <c:pt idx="1695">
                  <c:v>0.07956115693054579</c:v>
                </c:pt>
                <c:pt idx="1696">
                  <c:v>0.07969107483513468</c:v>
                </c:pt>
                <c:pt idx="1697">
                  <c:v>0.07982132276915059</c:v>
                </c:pt>
                <c:pt idx="1698">
                  <c:v>0.07995190315102776</c:v>
                </c:pt>
                <c:pt idx="1699">
                  <c:v>0.08008281842206247</c:v>
                </c:pt>
                <c:pt idx="1700">
                  <c:v>0.0803456635129384</c:v>
                </c:pt>
                <c:pt idx="1701">
                  <c:v>0.08047759833245788</c:v>
                </c:pt>
                <c:pt idx="1702">
                  <c:v>0.08060987804112814</c:v>
                </c:pt>
                <c:pt idx="1703">
                  <c:v>0.08074250519924139</c:v>
                </c:pt>
                <c:pt idx="1704">
                  <c:v>0.08087548239186285</c:v>
                </c:pt>
                <c:pt idx="1705">
                  <c:v>0.0810088122291678</c:v>
                </c:pt>
                <c:pt idx="1706">
                  <c:v>0.08114249734678464</c:v>
                </c:pt>
                <c:pt idx="1707">
                  <c:v>0.0812765404061435</c:v>
                </c:pt>
                <c:pt idx="1708">
                  <c:v>0.08141094409483074</c:v>
                </c:pt>
                <c:pt idx="1709">
                  <c:v>0.08154571112694954</c:v>
                </c:pt>
                <c:pt idx="1710">
                  <c:v>0.08168084424348654</c:v>
                </c:pt>
                <c:pt idx="1711">
                  <c:v>0.08181634621268469</c:v>
                </c:pt>
                <c:pt idx="1712">
                  <c:v>0.08208846792060018</c:v>
                </c:pt>
                <c:pt idx="1713">
                  <c:v>0.08222509333553119</c:v>
                </c:pt>
                <c:pt idx="1714">
                  <c:v>0.08236209895634225</c:v>
                </c:pt>
                <c:pt idx="1715">
                  <c:v>0.08249948769337893</c:v>
                </c:pt>
                <c:pt idx="1716">
                  <c:v>0.08263726248661893</c:v>
                </c:pt>
                <c:pt idx="1717">
                  <c:v>0.08277542630609223</c:v>
                </c:pt>
                <c:pt idx="1718">
                  <c:v>0.08291398215230888</c:v>
                </c:pt>
                <c:pt idx="1719">
                  <c:v>0.08305293305669402</c:v>
                </c:pt>
                <c:pt idx="1720">
                  <c:v>0.0831922820820306</c:v>
                </c:pt>
                <c:pt idx="1721">
                  <c:v>0.08333203232291003</c:v>
                </c:pt>
                <c:pt idx="1722">
                  <c:v>0.08347218690619071</c:v>
                </c:pt>
                <c:pt idx="1723">
                  <c:v>0.08375372177153213</c:v>
                </c:pt>
                <c:pt idx="1724">
                  <c:v>0.08389510847288589</c:v>
                </c:pt>
                <c:pt idx="1725">
                  <c:v>0.08403691235620241</c:v>
                </c:pt>
                <c:pt idx="1726">
                  <c:v>0.08417913671684317</c:v>
                </c:pt>
                <c:pt idx="1727">
                  <c:v>0.08432178488536451</c:v>
                </c:pt>
                <c:pt idx="1728">
                  <c:v>0.08446486022803679</c:v>
                </c:pt>
                <c:pt idx="1729">
                  <c:v>0.08460836614737277</c:v>
                </c:pt>
                <c:pt idx="1730">
                  <c:v>0.0847523060826659</c:v>
                </c:pt>
                <c:pt idx="1731">
                  <c:v>0.08489668351053808</c:v>
                </c:pt>
                <c:pt idx="1732">
                  <c:v>0.0850415019454976</c:v>
                </c:pt>
                <c:pt idx="1733">
                  <c:v>0.08518676494050728</c:v>
                </c:pt>
                <c:pt idx="1734">
                  <c:v>0.08547863901828293</c:v>
                </c:pt>
                <c:pt idx="1735">
                  <c:v>0.08562525740450748</c:v>
                </c:pt>
                <c:pt idx="1736">
                  <c:v>0.08577233495891058</c:v>
                </c:pt>
                <c:pt idx="1737">
                  <c:v>0.0859198754356222</c:v>
                </c:pt>
                <c:pt idx="1738">
                  <c:v>0.08606788263086235</c:v>
                </c:pt>
                <c:pt idx="1739">
                  <c:v>0.086216360383587</c:v>
                </c:pt>
                <c:pt idx="1740">
                  <c:v>0.08636531311061828</c:v>
                </c:pt>
                <c:pt idx="1741">
                  <c:v>0.08651474423978826</c:v>
                </c:pt>
                <c:pt idx="1742">
                  <c:v>0.08666465774469111</c:v>
                </c:pt>
                <c:pt idx="1743">
                  <c:v>0.08681505764452729</c:v>
                </c:pt>
                <c:pt idx="1744">
                  <c:v>0.08696594800482774</c:v>
                </c:pt>
                <c:pt idx="1745">
                  <c:v>0.08726921660501837</c:v>
                </c:pt>
                <c:pt idx="1746">
                  <c:v>0.08742160321430635</c:v>
                </c:pt>
                <c:pt idx="1747">
                  <c:v>0.08757449702439762</c:v>
                </c:pt>
                <c:pt idx="1748">
                  <c:v>0.08772790234379037</c:v>
                </c:pt>
                <c:pt idx="1749">
                  <c:v>0.08788182353194626</c:v>
                </c:pt>
                <c:pt idx="1750">
                  <c:v>0.08803626500011799</c:v>
                </c:pt>
                <c:pt idx="1751">
                  <c:v>0.08819123121219352</c:v>
                </c:pt>
                <c:pt idx="1752">
                  <c:v>0.08834672668555733</c:v>
                </c:pt>
                <c:pt idx="1753">
                  <c:v>0.08850275599196955</c:v>
                </c:pt>
                <c:pt idx="1754">
                  <c:v>0.08865932375846314</c:v>
                </c:pt>
                <c:pt idx="1755">
                  <c:v>0.08881643466825932</c:v>
                </c:pt>
                <c:pt idx="1756">
                  <c:v>0.08913230493721333</c:v>
                </c:pt>
                <c:pt idx="1757">
                  <c:v>0.08929107395226461</c:v>
                </c:pt>
                <c:pt idx="1758">
                  <c:v>0.08945040542437377</c:v>
                </c:pt>
                <c:pt idx="1759">
                  <c:v>0.08961030433211921</c:v>
                </c:pt>
                <c:pt idx="1760">
                  <c:v>0.08977077571617711</c:v>
                </c:pt>
                <c:pt idx="1761">
                  <c:v>0.08993182468038023</c:v>
                </c:pt>
                <c:pt idx="1762">
                  <c:v>0.09009345639279946</c:v>
                </c:pt>
                <c:pt idx="1763">
                  <c:v>0.09025567608684873</c:v>
                </c:pt>
                <c:pt idx="1764">
                  <c:v>0.09041848906241332</c:v>
                </c:pt>
                <c:pt idx="1765">
                  <c:v>0.09058190068700293</c:v>
                </c:pt>
                <c:pt idx="1766">
                  <c:v>0.09074591639692979</c:v>
                </c:pt>
                <c:pt idx="1767">
                  <c:v>0.09107578216930456</c:v>
                </c:pt>
                <c:pt idx="1768">
                  <c:v>0.09124164317863193</c:v>
                </c:pt>
                <c:pt idx="1769">
                  <c:v>0.09140813015387722</c:v>
                </c:pt>
                <c:pt idx="1770">
                  <c:v>0.09157524859199037</c:v>
                </c:pt>
                <c:pt idx="1771">
                  <c:v>0.09174300405862809</c:v>
                </c:pt>
                <c:pt idx="1772">
                  <c:v>0.0919114021893266</c:v>
                </c:pt>
                <c:pt idx="1773">
                  <c:v>0.09208044869069897</c:v>
                </c:pt>
                <c:pt idx="1774">
                  <c:v>0.09225014934165844</c:v>
                </c:pt>
                <c:pt idx="1775">
                  <c:v>0.09242050999466812</c:v>
                </c:pt>
                <c:pt idx="1776">
                  <c:v>0.09259153657701739</c:v>
                </c:pt>
                <c:pt idx="1777">
                  <c:v>0.09276323509212636</c:v>
                </c:pt>
                <c:pt idx="1778">
                  <c:v>0.09310867232298414</c:v>
                </c:pt>
                <c:pt idx="1779">
                  <c:v>0.09328242343836943</c:v>
                </c:pt>
                <c:pt idx="1780">
                  <c:v>0.09345687128860233</c:v>
                </c:pt>
                <c:pt idx="1781">
                  <c:v>0.09363202227834569</c:v>
                </c:pt>
                <c:pt idx="1782">
                  <c:v>0.09380788289684423</c:v>
                </c:pt>
                <c:pt idx="1783">
                  <c:v>0.09398445971944501</c:v>
                </c:pt>
                <c:pt idx="1784">
                  <c:v>0.09416175940915199</c:v>
                </c:pt>
                <c:pt idx="1785">
                  <c:v>0.09433978871821561</c:v>
                </c:pt>
                <c:pt idx="1786">
                  <c:v>0.09451855448975868</c:v>
                </c:pt>
                <c:pt idx="1787">
                  <c:v>0.09469806365943952</c:v>
                </c:pt>
                <c:pt idx="1788">
                  <c:v>0.0948783232571528</c:v>
                </c:pt>
                <c:pt idx="1789">
                  <c:v>0.0952411223379203</c:v>
                </c:pt>
                <c:pt idx="1790">
                  <c:v>0.09542367636781207</c:v>
                </c:pt>
                <c:pt idx="1791">
                  <c:v>0.09560700992309799</c:v>
                </c:pt>
                <c:pt idx="1792">
                  <c:v>0.09579113053178324</c:v>
                </c:pt>
                <c:pt idx="1793">
                  <c:v>0.09597604582717911</c:v>
                </c:pt>
                <c:pt idx="1794">
                  <c:v>0.09616176354990255</c:v>
                </c:pt>
                <c:pt idx="1795">
                  <c:v>0.09634829154992364</c:v>
                </c:pt>
                <c:pt idx="1796">
                  <c:v>0.0965356377886621</c:v>
                </c:pt>
                <c:pt idx="1797">
                  <c:v>0.09672381034113386</c:v>
                </c:pt>
                <c:pt idx="1798">
                  <c:v>0.09691281739814983</c:v>
                </c:pt>
                <c:pt idx="1799">
                  <c:v>0.09710266726856803</c:v>
                </c:pt>
                <c:pt idx="1800">
                  <c:v>0.09748492928917644</c:v>
                </c:pt>
                <c:pt idx="1801">
                  <c:v>0.09767735866836504</c:v>
                </c:pt>
                <c:pt idx="1802">
                  <c:v>0.09787066532385601</c:v>
                </c:pt>
                <c:pt idx="1803">
                  <c:v>0.09806485819050371</c:v>
                </c:pt>
                <c:pt idx="1804">
                  <c:v>0.09825994633593402</c:v>
                </c:pt>
                <c:pt idx="1805">
                  <c:v>0.09845593896321608</c:v>
                </c:pt>
                <c:pt idx="1806">
                  <c:v>0.09865284541360389</c:v>
                </c:pt>
                <c:pt idx="1807">
                  <c:v>0.09885067516934497</c:v>
                </c:pt>
                <c:pt idx="1808">
                  <c:v>0.09904943785656169</c:v>
                </c:pt>
                <c:pt idx="1809">
                  <c:v>0.09924914324820608</c:v>
                </c:pt>
                <c:pt idx="1810">
                  <c:v>0.09944980126709096</c:v>
                </c:pt>
                <c:pt idx="1811">
                  <c:v>0.09965142198899962</c:v>
                </c:pt>
                <c:pt idx="1812">
                  <c:v>0.1000575926290983</c:v>
                </c:pt>
                <c:pt idx="1813">
                  <c:v>0.1002621634928397</c:v>
                </c:pt>
                <c:pt idx="1814">
                  <c:v>0.1004677389575154</c:v>
                </c:pt>
                <c:pt idx="1815">
                  <c:v>0.1006743299133237</c:v>
                </c:pt>
                <c:pt idx="1816">
                  <c:v>0.1008819474238801</c:v>
                </c:pt>
                <c:pt idx="1817">
                  <c:v>0.1010906027299486</c:v>
                </c:pt>
                <c:pt idx="1818">
                  <c:v>0.1013003072532743</c:v>
                </c:pt>
                <c:pt idx="1819">
                  <c:v>0.1015110726005192</c:v>
                </c:pt>
                <c:pt idx="1820">
                  <c:v>0.1017229105673052</c:v>
                </c:pt>
                <c:pt idx="1821">
                  <c:v>0.1019358331423671</c:v>
                </c:pt>
                <c:pt idx="1822">
                  <c:v>0.1021498525118203</c:v>
                </c:pt>
                <c:pt idx="1823">
                  <c:v>0.1025812313916971</c:v>
                </c:pt>
                <c:pt idx="1824">
                  <c:v>0.1027986163013317</c:v>
                </c:pt>
                <c:pt idx="1825">
                  <c:v>0.1030171488131737</c:v>
                </c:pt>
                <c:pt idx="1826">
                  <c:v>0.1032368421685086</c:v>
                </c:pt>
                <c:pt idx="1827">
                  <c:v>0.1034577098342176</c:v>
                </c:pt>
                <c:pt idx="1828">
                  <c:v>0.1036797655079537</c:v>
                </c:pt>
                <c:pt idx="1829">
                  <c:v>0.1039030231234661</c:v>
                </c:pt>
                <c:pt idx="1830">
                  <c:v>0.1041274968560761</c:v>
                </c:pt>
                <c:pt idx="1831">
                  <c:v>0.1043532011283104</c:v>
                </c:pt>
                <c:pt idx="1832">
                  <c:v>0.1045801506156979</c:v>
                </c:pt>
                <c:pt idx="1833">
                  <c:v>0.1048083602527324</c:v>
                </c:pt>
                <c:pt idx="1834">
                  <c:v>0.105268621045547</c:v>
                </c:pt>
                <c:pt idx="1835">
                  <c:v>0.1055007034212762</c:v>
                </c:pt>
                <c:pt idx="1836">
                  <c:v>0.1057341083997433</c:v>
                </c:pt>
                <c:pt idx="1837">
                  <c:v>0.1059688523059934</c:v>
                </c:pt>
                <c:pt idx="1838">
                  <c:v>0.1062049517636633</c:v>
                </c:pt>
                <c:pt idx="1839">
                  <c:v>0.1064424237022843</c:v>
                </c:pt>
                <c:pt idx="1840">
                  <c:v>0.1066812853648004</c:v>
                </c:pt>
                <c:pt idx="1841">
                  <c:v>0.1069215543153111</c:v>
                </c:pt>
                <c:pt idx="1842">
                  <c:v>0.1071632484470441</c:v>
                </c:pt>
                <c:pt idx="1843">
                  <c:v>0.1074063859905664</c:v>
                </c:pt>
                <c:pt idx="1844">
                  <c:v>0.10765098552224</c:v>
                </c:pt>
                <c:pt idx="1845">
                  <c:v>0.1081446466369744</c:v>
                </c:pt>
                <c:pt idx="1846">
                  <c:v>0.1083937471814175</c:v>
                </c:pt>
                <c:pt idx="1847">
                  <c:v>0.1086443876555245</c:v>
                </c:pt>
                <c:pt idx="1848">
                  <c:v>0.1088965885005748</c:v>
                </c:pt>
                <c:pt idx="1849">
                  <c:v>0.1091503705599479</c:v>
                </c:pt>
                <c:pt idx="1850">
                  <c:v>0.1094057550895078</c:v>
                </c:pt>
                <c:pt idx="1851">
                  <c:v>0.109662763768294</c:v>
                </c:pt>
                <c:pt idx="1852">
                  <c:v>0.1099214216983339</c:v>
                </c:pt>
                <c:pt idx="1853">
                  <c:v>0.1101817471966546</c:v>
                </c:pt>
                <c:pt idx="1854">
                  <c:v>0.1104437620470746</c:v>
                </c:pt>
                <c:pt idx="1855">
                  <c:v>0.1107074884602699</c:v>
                </c:pt>
                <c:pt idx="1856">
                  <c:v>0.1112401670202585</c:v>
                </c:pt>
                <c:pt idx="1857">
                  <c:v>0.1115091658263294</c:v>
                </c:pt>
                <c:pt idx="1858">
                  <c:v>0.111779969538233</c:v>
                </c:pt>
                <c:pt idx="1859">
                  <c:v>0.1120526026781075</c:v>
                </c:pt>
                <c:pt idx="1860">
                  <c:v>0.1123270902686256</c:v>
                </c:pt>
                <c:pt idx="1861">
                  <c:v>0.1126034578467715</c:v>
                </c:pt>
                <c:pt idx="1862">
                  <c:v>0.1128817314780945</c:v>
                </c:pt>
                <c:pt idx="1863">
                  <c:v>0.1131619377714617</c:v>
                </c:pt>
                <c:pt idx="1864">
                  <c:v>0.1134441038943283</c:v>
                </c:pt>
                <c:pt idx="1865">
                  <c:v>0.11372825758855</c:v>
                </c:pt>
                <c:pt idx="1866">
                  <c:v>0.1140144271867584</c:v>
                </c:pt>
                <c:pt idx="1867">
                  <c:v>0.1145929304819417</c:v>
                </c:pt>
                <c:pt idx="1868">
                  <c:v>0.1148853239538353</c:v>
                </c:pt>
                <c:pt idx="1869">
                  <c:v>0.1151798529166598</c:v>
                </c:pt>
                <c:pt idx="1870">
                  <c:v>0.1154765489240815</c:v>
                </c:pt>
                <c:pt idx="1871">
                  <c:v>0.1157754442320952</c:v>
                </c:pt>
                <c:pt idx="1872">
                  <c:v>0.116076571820104</c:v>
                </c:pt>
                <c:pt idx="1873">
                  <c:v>0.1163799654127958</c:v>
                </c:pt>
                <c:pt idx="1874">
                  <c:v>0.1166856595028533</c:v>
                </c:pt>
                <c:pt idx="1875">
                  <c:v>0.116993689374536</c:v>
                </c:pt>
                <c:pt idx="1876">
                  <c:v>0.1173040911281745</c:v>
                </c:pt>
                <c:pt idx="1877">
                  <c:v>0.117616901705614</c:v>
                </c:pt>
                <c:pt idx="1878">
                  <c:v>0.11824990146663</c:v>
                </c:pt>
                <c:pt idx="1879">
                  <c:v>0.1185701689848197</c:v>
                </c:pt>
                <c:pt idx="1880">
                  <c:v>0.118893002054364</c:v>
                </c:pt>
                <c:pt idx="1881">
                  <c:v>0.1192184422431184</c:v>
                </c:pt>
                <c:pt idx="1882">
                  <c:v>0.1195465321358743</c:v>
                </c:pt>
                <c:pt idx="1883">
                  <c:v>0.1198773153678555</c:v>
                </c:pt>
                <c:pt idx="1884">
                  <c:v>0.120210836659686</c:v>
                </c:pt>
                <c:pt idx="1885">
                  <c:v>0.1205471418537289</c:v>
                </c:pt>
                <c:pt idx="1886">
                  <c:v>0.1208862779519787</c:v>
                </c:pt>
                <c:pt idx="1887">
                  <c:v>0.1212282931555555</c:v>
                </c:pt>
                <c:pt idx="1888">
                  <c:v>0.121573236905877</c:v>
                </c:pt>
                <c:pt idx="1889">
                  <c:v>0.1222721142733774</c:v>
                </c:pt>
                <c:pt idx="1890">
                  <c:v>0.122626153370638</c:v>
                </c:pt>
                <c:pt idx="1891">
                  <c:v>0.1229833320702939</c:v>
                </c:pt>
                <c:pt idx="1892">
                  <c:v>0.1233437066976639</c:v>
                </c:pt>
                <c:pt idx="1893">
                  <c:v>0.1237073351056055</c:v>
                </c:pt>
                <c:pt idx="1894">
                  <c:v>0.1240742767299993</c:v>
                </c:pt>
                <c:pt idx="1895">
                  <c:v>0.1244445926476938</c:v>
                </c:pt>
                <c:pt idx="1896">
                  <c:v>0.1248183456370262</c:v>
                </c:pt>
                <c:pt idx="1897">
                  <c:v>0.1251956002410404</c:v>
                </c:pt>
                <c:pt idx="1898">
                  <c:v>0.1255764228335219</c:v>
                </c:pt>
                <c:pt idx="1899">
                  <c:v>0.125960881687977</c:v>
                </c:pt>
                <c:pt idx="1900">
                  <c:v>0.1267409912109317</c:v>
                </c:pt>
                <c:pt idx="1901">
                  <c:v>0.1271367885896015</c:v>
                </c:pt>
                <c:pt idx="1902">
                  <c:v>0.1275365158111678</c:v>
                </c:pt>
                <c:pt idx="1903">
                  <c:v>0.1279402510088609</c:v>
                </c:pt>
                <c:pt idx="1904">
                  <c:v>0.1283480707422679</c:v>
                </c:pt>
                <c:pt idx="1905">
                  <c:v>0.1287600539291769</c:v>
                </c:pt>
                <c:pt idx="1906">
                  <c:v>0.1291762817798052</c:v>
                </c:pt>
                <c:pt idx="1907">
                  <c:v>0.1295968378819331</c:v>
                </c:pt>
                <c:pt idx="1908">
                  <c:v>0.1300218082879689</c:v>
                </c:pt>
                <c:pt idx="1909">
                  <c:v>0.1304512816049321</c:v>
                </c:pt>
                <c:pt idx="1910">
                  <c:v>0.130885349087243</c:v>
                </c:pt>
                <c:pt idx="1911">
                  <c:v>0.1313241047321931</c:v>
                </c:pt>
                <c:pt idx="1912">
                  <c:v>0.1322161265507951</c:v>
                </c:pt>
                <c:pt idx="1913">
                  <c:v>0.13266957673724</c:v>
                </c:pt>
                <c:pt idx="1914">
                  <c:v>0.133128128416293</c:v>
                </c:pt>
                <c:pt idx="1915">
                  <c:v>0.1335918924313747</c:v>
                </c:pt>
                <c:pt idx="1916">
                  <c:v>0.1340609833019405</c:v>
                </c:pt>
                <c:pt idx="1917">
                  <c:v>0.1345355193882116</c:v>
                </c:pt>
                <c:pt idx="1918">
                  <c:v>0.1350156230652446</c:v>
                </c:pt>
                <c:pt idx="1919">
                  <c:v>0.13550142090698</c:v>
                </c:pt>
                <c:pt idx="1920">
                  <c:v>0.1359930438809608</c:v>
                </c:pt>
                <c:pt idx="1921">
                  <c:v>0.1364906275544639</c:v>
                </c:pt>
                <c:pt idx="1922">
                  <c:v>0.1369943123128481</c:v>
                </c:pt>
                <c:pt idx="1923">
                  <c:v>0.1380205721187153</c:v>
                </c:pt>
                <c:pt idx="1924">
                  <c:v>0.1385434541813083</c:v>
                </c:pt>
                <c:pt idx="1925">
                  <c:v>0.1390730518960566</c:v>
                </c:pt>
                <c:pt idx="1926">
                  <c:v>0.1396095335061346</c:v>
                </c:pt>
                <c:pt idx="1927">
                  <c:v>0.1401530736929815</c:v>
                </c:pt>
                <c:pt idx="1928">
                  <c:v>0.1407038539085503</c:v>
                </c:pt>
                <c:pt idx="1929">
                  <c:v>0.1412620627288503</c:v>
                </c:pt>
                <c:pt idx="1930">
                  <c:v>0.1418278962297249</c:v>
                </c:pt>
                <c:pt idx="1931">
                  <c:v>0.1424015583887328</c:v>
                </c:pt>
                <c:pt idx="1932">
                  <c:v>0.1429832615114419</c:v>
                </c:pt>
                <c:pt idx="1933">
                  <c:v>0.1435732266861179</c:v>
                </c:pt>
                <c:pt idx="1934">
                  <c:v>0.144778874395137</c:v>
                </c:pt>
                <c:pt idx="1935">
                  <c:v>0.1453950475367181</c:v>
                </c:pt>
                <c:pt idx="1936">
                  <c:v>0.1460204650771973</c:v>
                </c:pt>
                <c:pt idx="1937">
                  <c:v>0.1466553905861244</c:v>
                </c:pt>
                <c:pt idx="1938">
                  <c:v>0.1473000923480517</c:v>
                </c:pt>
                <c:pt idx="1939">
                  <c:v>0.1479548503094982</c:v>
                </c:pt>
                <c:pt idx="1940">
                  <c:v>0.1486199564989205</c:v>
                </c:pt>
                <c:pt idx="1941">
                  <c:v>0.1492957156652908</c:v>
                </c:pt>
                <c:pt idx="1942">
                  <c:v>0.1499824459386986</c:v>
                </c:pt>
                <c:pt idx="1943">
                  <c:v>0.1506804795073899</c:v>
                </c:pt>
                <c:pt idx="1944">
                  <c:v>0.1513901633116223</c:v>
                </c:pt>
                <c:pt idx="1945">
                  <c:v>0.1528459473324018</c:v>
                </c:pt>
                <c:pt idx="1946">
                  <c:v>0.1535929797591025</c:v>
                </c:pt>
                <c:pt idx="1947">
                  <c:v>0.1543532632089361</c:v>
                </c:pt>
                <c:pt idx="1948">
                  <c:v>0.1551272446284255</c:v>
                </c:pt>
                <c:pt idx="1949">
                  <c:v>0.1559153941358443</c:v>
                </c:pt>
                <c:pt idx="1950">
                  <c:v>0.1567182067059527</c:v>
                </c:pt>
                <c:pt idx="1951">
                  <c:v>0.1575362039540841</c:v>
                </c:pt>
                <c:pt idx="1952">
                  <c:v>0.158369936082811</c:v>
                </c:pt>
                <c:pt idx="1953">
                  <c:v>0.159219984007642</c:v>
                </c:pt>
                <c:pt idx="1954">
                  <c:v>0.1600869616797503</c:v>
                </c:pt>
                <c:pt idx="1955">
                  <c:v>0.1609715186263364</c:v>
                </c:pt>
                <c:pt idx="1956">
                  <c:v>0.1627961632705866</c:v>
                </c:pt>
                <c:pt idx="1957">
                  <c:v>0.1637377542496862</c:v>
                </c:pt>
                <c:pt idx="1958">
                  <c:v>0.1646999380239819</c:v>
                </c:pt>
                <c:pt idx="1959">
                  <c:v>0.1656835871865444</c:v>
                </c:pt>
                <c:pt idx="1960">
                  <c:v>0.1666895781070779</c:v>
                </c:pt>
                <c:pt idx="1961">
                  <c:v>0.1677188426129518</c:v>
                </c:pt>
                <c:pt idx="1962">
                  <c:v>0.168772371157889</c:v>
                </c:pt>
                <c:pt idx="1963">
                  <c:v>0.1698512170520184</c:v>
                </c:pt>
                <c:pt idx="1964">
                  <c:v>0.1709565008421351</c:v>
                </c:pt>
                <c:pt idx="1965">
                  <c:v>0.172089412032957</c:v>
                </c:pt>
                <c:pt idx="1966">
                  <c:v>0.1732512170438542</c:v>
                </c:pt>
                <c:pt idx="1967">
                  <c:v>0.1756669705392272</c:v>
                </c:pt>
                <c:pt idx="1968">
                  <c:v>0.1769248772575623</c:v>
                </c:pt>
                <c:pt idx="1969">
                  <c:v>0.1782180428634686</c:v>
                </c:pt>
                <c:pt idx="1970">
                  <c:v>0.1795483526629797</c:v>
                </c:pt>
                <c:pt idx="1971">
                  <c:v>0.1809178503781346</c:v>
                </c:pt>
                <c:pt idx="1972">
                  <c:v>0.1823287532247277</c:v>
                </c:pt>
                <c:pt idx="1973">
                  <c:v>0.1837834731317082</c:v>
                </c:pt>
                <c:pt idx="1974">
                  <c:v>0.1852846394788317</c:v>
                </c:pt>
                <c:pt idx="1975">
                  <c:v>0.1868350699358762</c:v>
                </c:pt>
                <c:pt idx="1976">
                  <c:v>0.1884377178721691</c:v>
                </c:pt>
                <c:pt idx="1977">
                  <c:v>0.1900958056347352</c:v>
                </c:pt>
                <c:pt idx="1978">
                  <c:v>0.1935926601363556</c:v>
                </c:pt>
                <c:pt idx="1979">
                  <c:v>0.1954394214159277</c:v>
                </c:pt>
                <c:pt idx="1980">
                  <c:v>0.1973576398706151</c:v>
                </c:pt>
                <c:pt idx="1981">
                  <c:v>0.1993521713015476</c:v>
                </c:pt>
                <c:pt idx="1982">
                  <c:v>0.2014281879081256</c:v>
                </c:pt>
                <c:pt idx="1983">
                  <c:v>0.2035991670384656</c:v>
                </c:pt>
                <c:pt idx="1984">
                  <c:v>0.2058679513428975</c:v>
                </c:pt>
                <c:pt idx="1985">
                  <c:v>0.2082430954486263</c:v>
                </c:pt>
                <c:pt idx="1986">
                  <c:v>0.2107340943254459</c:v>
                </c:pt>
                <c:pt idx="1987">
                  <c:v>0.2133516545978119</c:v>
                </c:pt>
                <c:pt idx="1988">
                  <c:v>0.2161079063536928</c:v>
                </c:pt>
                <c:pt idx="1989">
                  <c:v>0.2220927135758701</c:v>
                </c:pt>
                <c:pt idx="1990">
                  <c:v>0.2253530789060524</c:v>
                </c:pt>
                <c:pt idx="1991">
                  <c:v>0.2288150673740318</c:v>
                </c:pt>
                <c:pt idx="1992">
                  <c:v>0.232496215385631</c:v>
                </c:pt>
                <c:pt idx="1993">
                  <c:v>0.2364974602837051</c:v>
                </c:pt>
                <c:pt idx="1994">
                  <c:v>0.2408154363062738</c:v>
                </c:pt>
                <c:pt idx="1995">
                  <c:v>0.2454986981059831</c:v>
                </c:pt>
                <c:pt idx="1996">
                  <c:v>0.2506026280175394</c:v>
                </c:pt>
                <c:pt idx="1997">
                  <c:v>0.2561855939803873</c:v>
                </c:pt>
                <c:pt idx="1998">
                  <c:v>0.2623026164685373</c:v>
                </c:pt>
                <c:pt idx="1999">
                  <c:v>0.2770282692341504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99.60887344103013</c:v>
                </c:pt>
                <c:pt idx="58">
                  <c:v>99.62408011772983</c:v>
                </c:pt>
                <c:pt idx="59">
                  <c:v>99.63926101206924</c:v>
                </c:pt>
                <c:pt idx="60">
                  <c:v>99.66954562837867</c:v>
                </c:pt>
                <c:pt idx="61">
                  <c:v>99.68464943751364</c:v>
                </c:pt>
                <c:pt idx="62">
                  <c:v>99.69972763861736</c:v>
                </c:pt>
                <c:pt idx="63">
                  <c:v>99.71478027507762</c:v>
                </c:pt>
                <c:pt idx="64">
                  <c:v>99.74480902721916</c:v>
                </c:pt>
                <c:pt idx="65">
                  <c:v>99.75978522927282</c:v>
                </c:pt>
                <c:pt idx="66">
                  <c:v>99.77473603942715</c:v>
                </c:pt>
                <c:pt idx="67">
                  <c:v>99.80456165586389</c:v>
                </c:pt>
                <c:pt idx="68">
                  <c:v>99.81943654784463</c:v>
                </c:pt>
                <c:pt idx="69">
                  <c:v>99.83428621931726</c:v>
                </c:pt>
                <c:pt idx="70">
                  <c:v>99.86391007114956</c:v>
                </c:pt>
                <c:pt idx="71">
                  <c:v>99.87868433648113</c:v>
                </c:pt>
                <c:pt idx="72">
                  <c:v>99.89343355124437</c:v>
                </c:pt>
                <c:pt idx="73">
                  <c:v>99.90815775768246</c:v>
                </c:pt>
                <c:pt idx="74">
                  <c:v>99.93753131404857</c:v>
                </c:pt>
                <c:pt idx="75">
                  <c:v>99.95218074794994</c:v>
                </c:pt>
                <c:pt idx="76">
                  <c:v>99.9668053414661</c:v>
                </c:pt>
                <c:pt idx="77">
                  <c:v>99.99598017408313</c:v>
                </c:pt>
                <c:pt idx="78">
                  <c:v>100.0105304962684</c:v>
                </c:pt>
                <c:pt idx="79">
                  <c:v>100.0250561442297</c:v>
                </c:pt>
                <c:pt idx="80">
                  <c:v>100.0540335823135</c:v>
                </c:pt>
                <c:pt idx="81">
                  <c:v>100.0684854545352</c:v>
                </c:pt>
                <c:pt idx="82">
                  <c:v>100.0829128167242</c:v>
                </c:pt>
                <c:pt idx="83">
                  <c:v>100.0973157095953</c:v>
                </c:pt>
                <c:pt idx="84">
                  <c:v>100.1260482495383</c:v>
                </c:pt>
                <c:pt idx="85">
                  <c:v>100.1403779773235</c:v>
                </c:pt>
                <c:pt idx="86">
                  <c:v>100.1546833972078</c:v>
                </c:pt>
                <c:pt idx="87">
                  <c:v>100.183221473013</c:v>
                </c:pt>
                <c:pt idx="88">
                  <c:v>100.1974542083932</c:v>
                </c:pt>
                <c:pt idx="89">
                  <c:v>100.2116627947881</c:v>
                </c:pt>
                <c:pt idx="90">
                  <c:v>100.2400076776513</c:v>
                </c:pt>
                <c:pt idx="91">
                  <c:v>100.2541440521853</c:v>
                </c:pt>
                <c:pt idx="92">
                  <c:v>100.2682564338538</c:v>
                </c:pt>
                <c:pt idx="93">
                  <c:v>100.2823448612136</c:v>
                </c:pt>
                <c:pt idx="94">
                  <c:v>100.3104500062301</c:v>
                </c:pt>
                <c:pt idx="95">
                  <c:v>100.324466799982</c:v>
                </c:pt>
                <c:pt idx="96">
                  <c:v>100.3384597916026</c:v>
                </c:pt>
                <c:pt idx="97">
                  <c:v>100.3663745182371</c:v>
                </c:pt>
                <c:pt idx="98">
                  <c:v>100.3802963275675</c:v>
                </c:pt>
                <c:pt idx="99">
                  <c:v>100.3941944833878</c:v>
                </c:pt>
                <c:pt idx="100">
                  <c:v>100.4219199804694</c:v>
                </c:pt>
                <c:pt idx="101">
                  <c:v>100.4357473940723</c:v>
                </c:pt>
                <c:pt idx="102">
                  <c:v>100.4495512988396</c:v>
                </c:pt>
                <c:pt idx="103">
                  <c:v>100.4770887235978</c:v>
                </c:pt>
                <c:pt idx="104">
                  <c:v>100.4908223137475</c:v>
                </c:pt>
                <c:pt idx="105">
                  <c:v>100.5045325353595</c:v>
                </c:pt>
                <c:pt idx="106">
                  <c:v>100.5182194227753</c:v>
                </c:pt>
                <c:pt idx="107">
                  <c:v>100.5455233308105</c:v>
                </c:pt>
                <c:pt idx="108">
                  <c:v>100.5591404185294</c:v>
                </c:pt>
                <c:pt idx="109">
                  <c:v>100.5727343062297</c:v>
                </c:pt>
                <c:pt idx="110">
                  <c:v>100.599852612079</c:v>
                </c:pt>
                <c:pt idx="111">
                  <c:v>100.6133770945956</c:v>
                </c:pt>
                <c:pt idx="112">
                  <c:v>100.6268785058131</c:v>
                </c:pt>
                <c:pt idx="113">
                  <c:v>100.6538122390299</c:v>
                </c:pt>
                <c:pt idx="114">
                  <c:v>100.6672446223949</c:v>
                </c:pt>
                <c:pt idx="115">
                  <c:v>100.680654057183</c:v>
                </c:pt>
                <c:pt idx="116">
                  <c:v>100.6940405730657</c:v>
                </c:pt>
                <c:pt idx="117">
                  <c:v>100.7207449647103</c:v>
                </c:pt>
                <c:pt idx="118">
                  <c:v>100.7340628976822</c:v>
                </c:pt>
                <c:pt idx="119">
                  <c:v>100.7473580261521</c:v>
                </c:pt>
                <c:pt idx="120">
                  <c:v>100.7738799790259</c:v>
                </c:pt>
                <c:pt idx="121">
                  <c:v>100.7871068569653</c:v>
                </c:pt>
                <c:pt idx="122">
                  <c:v>100.8003110374527</c:v>
                </c:pt>
                <c:pt idx="123">
                  <c:v>100.826651407712</c:v>
                </c:pt>
                <c:pt idx="124">
                  <c:v>100.8397876470128</c:v>
                </c:pt>
                <c:pt idx="125">
                  <c:v>100.852901287899</c:v>
                </c:pt>
                <c:pt idx="126">
                  <c:v>100.8659923537973</c:v>
                </c:pt>
                <c:pt idx="127">
                  <c:v>100.8921068515419</c:v>
                </c:pt>
                <c:pt idx="128">
                  <c:v>100.9051303274167</c:v>
                </c:pt>
                <c:pt idx="129">
                  <c:v>100.9181313163339</c:v>
                </c:pt>
                <c:pt idx="130">
                  <c:v>100.944065914807</c:v>
                </c:pt>
                <c:pt idx="131">
                  <c:v>100.9569995635686</c:v>
                </c:pt>
                <c:pt idx="132">
                  <c:v>100.9699108037588</c:v>
                </c:pt>
                <c:pt idx="133">
                  <c:v>100.9956661297579</c:v>
                </c:pt>
                <c:pt idx="134">
                  <c:v>101.008510249555</c:v>
                </c:pt>
                <c:pt idx="135">
                  <c:v>101.0213320287346</c:v>
                </c:pt>
                <c:pt idx="136">
                  <c:v>101.0341314825545</c:v>
                </c:pt>
                <c:pt idx="137">
                  <c:v>101.0596634715738</c:v>
                </c:pt>
                <c:pt idx="138">
                  <c:v>101.0723960336537</c:v>
                </c:pt>
                <c:pt idx="139">
                  <c:v>101.0851063241169</c:v>
                </c:pt>
                <c:pt idx="140">
                  <c:v>101.1104601355448</c:v>
                </c:pt>
                <c:pt idx="141">
                  <c:v>101.1231036772164</c:v>
                </c:pt>
                <c:pt idx="142">
                  <c:v>101.1357249886472</c:v>
                </c:pt>
                <c:pt idx="143">
                  <c:v>101.1609009531514</c:v>
                </c:pt>
                <c:pt idx="144">
                  <c:v>101.1734556202859</c:v>
                </c:pt>
                <c:pt idx="145">
                  <c:v>101.1859880852708</c:v>
                </c:pt>
                <c:pt idx="146">
                  <c:v>101.1984983529347</c:v>
                </c:pt>
                <c:pt idx="147">
                  <c:v>101.2234523111067</c:v>
                </c:pt>
                <c:pt idx="148">
                  <c:v>101.2358960066854</c:v>
                </c:pt>
                <c:pt idx="149">
                  <c:v>101.2483175150681</c:v>
                </c:pt>
                <c:pt idx="150">
                  <c:v>101.2730939698267</c:v>
                </c:pt>
                <c:pt idx="151">
                  <c:v>101.2854489135219</c:v>
                </c:pt>
                <c:pt idx="152">
                  <c:v>101.2977816646132</c:v>
                </c:pt>
                <c:pt idx="153">
                  <c:v>101.3223805723329</c:v>
                </c:pt>
                <c:pt idx="154">
                  <c:v>101.3346467179825</c:v>
                </c:pt>
                <c:pt idx="155">
                  <c:v>101.3468906490351</c:v>
                </c:pt>
                <c:pt idx="156">
                  <c:v>101.359112357274</c:v>
                </c:pt>
                <c:pt idx="157">
                  <c:v>101.383489066795</c:v>
                </c:pt>
                <c:pt idx="158">
                  <c:v>101.3956440459443</c:v>
                </c:pt>
                <c:pt idx="159">
                  <c:v>101.4077767579835</c:v>
                </c:pt>
                <c:pt idx="160">
                  <c:v>101.431975323429</c:v>
                </c:pt>
                <c:pt idx="161">
                  <c:v>101.444041145136</c:v>
                </c:pt>
                <c:pt idx="162">
                  <c:v>101.4560846362774</c:v>
                </c:pt>
                <c:pt idx="163">
                  <c:v>101.4801045496087</c:v>
                </c:pt>
                <c:pt idx="164">
                  <c:v>101.4920809299089</c:v>
                </c:pt>
                <c:pt idx="165">
                  <c:v>101.504034895834</c:v>
                </c:pt>
                <c:pt idx="166">
                  <c:v>101.5159664230969</c:v>
                </c:pt>
                <c:pt idx="167">
                  <c:v>101.5397620576397</c:v>
                </c:pt>
                <c:pt idx="168">
                  <c:v>101.5516261094114</c:v>
                </c:pt>
                <c:pt idx="169">
                  <c:v>101.5634676114686</c:v>
                </c:pt>
                <c:pt idx="170">
                  <c:v>101.5870828395851</c:v>
                </c:pt>
                <c:pt idx="171">
                  <c:v>101.5988564985033</c:v>
                </c:pt>
                <c:pt idx="172">
                  <c:v>101.6106074733822</c:v>
                </c:pt>
                <c:pt idx="173">
                  <c:v>101.6340412199548</c:v>
                </c:pt>
                <c:pt idx="174">
                  <c:v>101.6457239121891</c:v>
                </c:pt>
                <c:pt idx="175">
                  <c:v>101.6573837614145</c:v>
                </c:pt>
                <c:pt idx="176">
                  <c:v>101.66902072388</c:v>
                </c:pt>
                <c:pt idx="177">
                  <c:v>101.6922258052147</c:v>
                </c:pt>
                <c:pt idx="178">
                  <c:v>101.7037938282191</c:v>
                </c:pt>
                <c:pt idx="179">
                  <c:v>101.7153387726941</c:v>
                </c:pt>
                <c:pt idx="180">
                  <c:v>101.7383592152984</c:v>
                </c:pt>
                <c:pt idx="181">
                  <c:v>101.7498346036142</c:v>
                </c:pt>
                <c:pt idx="182">
                  <c:v>101.7612866937244</c:v>
                </c:pt>
                <c:pt idx="183">
                  <c:v>101.7841207396276</c:v>
                </c:pt>
                <c:pt idx="184">
                  <c:v>101.7955025708884</c:v>
                </c:pt>
                <c:pt idx="185">
                  <c:v>101.8068608548315</c:v>
                </c:pt>
                <c:pt idx="186">
                  <c:v>101.8181955243942</c:v>
                </c:pt>
                <c:pt idx="187">
                  <c:v>101.8407937422855</c:v>
                </c:pt>
                <c:pt idx="188">
                  <c:v>101.85205714657</c:v>
                </c:pt>
                <c:pt idx="189">
                  <c:v>101.8632966483371</c:v>
                </c:pt>
                <c:pt idx="190">
                  <c:v>101.8857036336675</c:v>
                </c:pt>
                <c:pt idx="191">
                  <c:v>101.8968709566541</c:v>
                </c:pt>
                <c:pt idx="192">
                  <c:v>101.9080140559103</c:v>
                </c:pt>
                <c:pt idx="193">
                  <c:v>101.9302272383526</c:v>
                </c:pt>
                <c:pt idx="194">
                  <c:v>101.9412971435745</c:v>
                </c:pt>
                <c:pt idx="195">
                  <c:v>101.9523424690766</c:v>
                </c:pt>
                <c:pt idx="196">
                  <c:v>101.9633631202332</c:v>
                </c:pt>
                <c:pt idx="197">
                  <c:v>101.9853300093686</c:v>
                </c:pt>
                <c:pt idx="198">
                  <c:v>101.9962760464133</c:v>
                </c:pt>
                <c:pt idx="199">
                  <c:v>102.0071970071813</c:v>
                </c:pt>
                <c:pt idx="200">
                  <c:v>102.0289632715426</c:v>
                </c:pt>
                <c:pt idx="201">
                  <c:v>102.0398083547992</c:v>
                </c:pt>
                <c:pt idx="202">
                  <c:v>102.0506279210507</c:v>
                </c:pt>
                <c:pt idx="203">
                  <c:v>102.0721900341074</c:v>
                </c:pt>
                <c:pt idx="204">
                  <c:v>102.082932340243</c:v>
                </c:pt>
                <c:pt idx="205">
                  <c:v>102.093648647967</c:v>
                </c:pt>
                <c:pt idx="206">
                  <c:v>102.1150027577486</c:v>
                </c:pt>
                <c:pt idx="207">
                  <c:v>102.1256402978316</c:v>
                </c:pt>
                <c:pt idx="208">
                  <c:v>102.136251315479</c:v>
                </c:pt>
                <c:pt idx="209">
                  <c:v>102.1468356728027</c:v>
                </c:pt>
                <c:pt idx="210">
                  <c:v>102.1679238407554</c:v>
                </c:pt>
                <c:pt idx="211">
                  <c:v>102.1784273613693</c:v>
                </c:pt>
                <c:pt idx="212">
                  <c:v>102.1889036415645</c:v>
                </c:pt>
                <c:pt idx="213">
                  <c:v>102.2097738684547</c:v>
                </c:pt>
                <c:pt idx="214">
                  <c:v>102.2201675015498</c:v>
                </c:pt>
                <c:pt idx="215">
                  <c:v>102.230533266954</c:v>
                </c:pt>
                <c:pt idx="216">
                  <c:v>102.2511805338315</c:v>
                </c:pt>
                <c:pt idx="217">
                  <c:v>102.261461697052</c:v>
                </c:pt>
                <c:pt idx="218">
                  <c:v>102.2717143160173</c:v>
                </c:pt>
                <c:pt idx="219">
                  <c:v>102.2819382136249</c:v>
                </c:pt>
                <c:pt idx="220">
                  <c:v>102.3022991200746</c:v>
                </c:pt>
                <c:pt idx="221">
                  <c:v>102.3124357583209</c:v>
                </c:pt>
                <c:pt idx="222">
                  <c:v>102.3225429339479</c:v>
                </c:pt>
                <c:pt idx="223">
                  <c:v>102.3426681190672</c:v>
                </c:pt>
                <c:pt idx="224">
                  <c:v>102.3526857308191</c:v>
                </c:pt>
                <c:pt idx="225">
                  <c:v>102.3626730843949</c:v>
                </c:pt>
                <c:pt idx="226">
                  <c:v>102.3825561828771</c:v>
                </c:pt>
                <c:pt idx="227">
                  <c:v>102.3924515017353</c:v>
                </c:pt>
                <c:pt idx="228">
                  <c:v>102.4023157102592</c:v>
                </c:pt>
                <c:pt idx="229">
                  <c:v>102.412148586276</c:v>
                </c:pt>
                <c:pt idx="230">
                  <c:v>102.4317194334951</c:v>
                </c:pt>
                <c:pt idx="231">
                  <c:v>102.4414569415946</c:v>
                </c:pt>
                <c:pt idx="232">
                  <c:v>102.4511621909169</c:v>
                </c:pt>
                <c:pt idx="233">
                  <c:v>102.4704749446387</c:v>
                </c:pt>
                <c:pt idx="234">
                  <c:v>102.4800819549139</c:v>
                </c:pt>
                <c:pt idx="235">
                  <c:v>102.4896557180847</c:v>
                </c:pt>
                <c:pt idx="236">
                  <c:v>102.5087024707485</c:v>
                </c:pt>
                <c:pt idx="237">
                  <c:v>102.5181749338346</c:v>
                </c:pt>
                <c:pt idx="238">
                  <c:v>102.5276130969167</c:v>
                </c:pt>
                <c:pt idx="239">
                  <c:v>102.5370166863794</c:v>
                </c:pt>
                <c:pt idx="240">
                  <c:v>102.555719028753</c:v>
                </c:pt>
                <c:pt idx="241">
                  <c:v>102.5650172130772</c:v>
                </c:pt>
                <c:pt idx="242">
                  <c:v>102.5742796865228</c:v>
                </c:pt>
                <c:pt idx="243">
                  <c:v>102.5926963154508</c:v>
                </c:pt>
                <c:pt idx="244">
                  <c:v>102.6018498671047</c:v>
                </c:pt>
                <c:pt idx="245">
                  <c:v>102.6109665001411</c:v>
                </c:pt>
                <c:pt idx="246">
                  <c:v>102.6290877526729</c:v>
                </c:pt>
                <c:pt idx="247">
                  <c:v>102.6380917317317</c:v>
                </c:pt>
                <c:pt idx="248">
                  <c:v>102.6470575112148</c:v>
                </c:pt>
                <c:pt idx="249">
                  <c:v>102.6559847591182</c:v>
                </c:pt>
                <c:pt idx="250">
                  <c:v>102.6737223081235</c:v>
                </c:pt>
                <c:pt idx="251">
                  <c:v>102.6825319210599</c:v>
                </c:pt>
                <c:pt idx="252">
                  <c:v>102.6913016259845</c:v>
                </c:pt>
                <c:pt idx="253">
                  <c:v>102.7087198810516</c:v>
                </c:pt>
                <c:pt idx="254">
                  <c:v>102.7173677032135</c:v>
                </c:pt>
                <c:pt idx="255">
                  <c:v>102.7259741613175</c:v>
                </c:pt>
                <c:pt idx="256">
                  <c:v>102.7430614729565</c:v>
                </c:pt>
                <c:pt idx="257">
                  <c:v>102.7515415572307</c:v>
                </c:pt>
                <c:pt idx="258">
                  <c:v>102.7599787388242</c:v>
                </c:pt>
                <c:pt idx="259">
                  <c:v>102.7683726198282</c:v>
                </c:pt>
                <c:pt idx="260">
                  <c:v>102.7850288613846</c:v>
                </c:pt>
                <c:pt idx="261">
                  <c:v>102.7932903989357</c:v>
                </c:pt>
                <c:pt idx="262">
                  <c:v>102.8015069897878</c:v>
                </c:pt>
                <c:pt idx="263">
                  <c:v>102.8178036242276</c:v>
                </c:pt>
                <c:pt idx="264">
                  <c:v>102.8258828000698</c:v>
                </c:pt>
                <c:pt idx="265">
                  <c:v>102.8339152936194</c:v>
                </c:pt>
                <c:pt idx="266">
                  <c:v>102.8498384350122</c:v>
                </c:pt>
                <c:pt idx="267">
                  <c:v>102.8577281687709</c:v>
                </c:pt>
                <c:pt idx="268">
                  <c:v>102.865569391972</c:v>
                </c:pt>
                <c:pt idx="269">
                  <c:v>102.873361632691</c:v>
                </c:pt>
                <c:pt idx="270">
                  <c:v>102.8887972486891</c:v>
                </c:pt>
                <c:pt idx="271">
                  <c:v>102.8964396496653</c:v>
                </c:pt>
                <c:pt idx="272">
                  <c:v>102.9040311194519</c:v>
                </c:pt>
                <c:pt idx="273">
                  <c:v>102.9190592484025</c:v>
                </c:pt>
                <c:pt idx="274">
                  <c:v>102.9264948832037</c:v>
                </c:pt>
                <c:pt idx="275">
                  <c:v>102.9338775379919</c:v>
                </c:pt>
                <c:pt idx="276">
                  <c:v>102.9484817879978</c:v>
                </c:pt>
                <c:pt idx="277">
                  <c:v>102.9557023070829</c:v>
                </c:pt>
                <c:pt idx="278">
                  <c:v>102.9628676937773</c:v>
                </c:pt>
                <c:pt idx="279">
                  <c:v>102.9699773933992</c:v>
                </c:pt>
                <c:pt idx="280">
                  <c:v>102.9840274789068</c:v>
                </c:pt>
                <c:pt idx="281">
                  <c:v>102.9909667214723</c:v>
                </c:pt>
                <c:pt idx="282">
                  <c:v>102.9978479902127</c:v>
                </c:pt>
                <c:pt idx="283">
                  <c:v>103.0114342432755</c:v>
                </c:pt>
                <c:pt idx="284">
                  <c:v>103.0181380285068</c:v>
                </c:pt>
                <c:pt idx="285">
                  <c:v>103.0247814416086</c:v>
                </c:pt>
                <c:pt idx="286">
                  <c:v>103.037884674418</c:v>
                </c:pt>
                <c:pt idx="287">
                  <c:v>103.0443432374145</c:v>
                </c:pt>
                <c:pt idx="288">
                  <c:v>103.0507389147415</c:v>
                </c:pt>
                <c:pt idx="289">
                  <c:v>103.0570710595778</c:v>
                </c:pt>
                <c:pt idx="290">
                  <c:v>103.069542126905</c:v>
                </c:pt>
                <c:pt idx="291">
                  <c:v>103.0756797180188</c:v>
                </c:pt>
                <c:pt idx="292">
                  <c:v>103.0817511137613</c:v>
                </c:pt>
                <c:pt idx="293">
                  <c:v>103.0936925716786</c:v>
                </c:pt>
                <c:pt idx="294">
                  <c:v>103.0995612405687</c:v>
                </c:pt>
                <c:pt idx="295">
                  <c:v>103.1053609273981</c:v>
                </c:pt>
                <c:pt idx="296">
                  <c:v>103.1167504809072</c:v>
                </c:pt>
                <c:pt idx="297">
                  <c:v>103.1223388904277</c:v>
                </c:pt>
                <c:pt idx="298">
                  <c:v>103.1278554034425</c:v>
                </c:pt>
                <c:pt idx="299">
                  <c:v>103.1332992709015</c:v>
                </c:pt>
                <c:pt idx="300">
                  <c:v>103.143966031429</c:v>
                </c:pt>
                <c:pt idx="301">
                  <c:v>103.1491873846484</c:v>
                </c:pt>
                <c:pt idx="302">
                  <c:v>103.1543330125031</c:v>
                </c:pt>
                <c:pt idx="303">
                  <c:v>103.1643939187252</c:v>
                </c:pt>
                <c:pt idx="304">
                  <c:v>103.1693075887854</c:v>
                </c:pt>
                <c:pt idx="305">
                  <c:v>103.1741423167226</c:v>
                </c:pt>
                <c:pt idx="306">
                  <c:v>103.1835716330165</c:v>
                </c:pt>
                <c:pt idx="307">
                  <c:v>103.188164542489</c:v>
                </c:pt>
                <c:pt idx="308">
                  <c:v>103.1926751519259</c:v>
                </c:pt>
                <c:pt idx="309">
                  <c:v>103.2014460133821</c:v>
                </c:pt>
                <c:pt idx="310">
                  <c:v>103.2057045137808</c:v>
                </c:pt>
                <c:pt idx="311">
                  <c:v>103.2098772107739</c:v>
                </c:pt>
                <c:pt idx="312">
                  <c:v>103.213963205268</c:v>
                </c:pt>
                <c:pt idx="313">
                  <c:v>103.2218714431859</c:v>
                </c:pt>
                <c:pt idx="314">
                  <c:v>103.2256918409898</c:v>
                </c:pt>
                <c:pt idx="315">
                  <c:v>103.2294218449044</c:v>
                </c:pt>
                <c:pt idx="316">
                  <c:v>103.2366068734596</c:v>
                </c:pt>
                <c:pt idx="317">
                  <c:v>103.2400599747427</c:v>
                </c:pt>
                <c:pt idx="318">
                  <c:v>103.2434188352869</c:v>
                </c:pt>
                <c:pt idx="319">
                  <c:v>103.2498498779198</c:v>
                </c:pt>
                <c:pt idx="320">
                  <c:v>103.2529200566228</c:v>
                </c:pt>
                <c:pt idx="321">
                  <c:v>103.2558919876755</c:v>
                </c:pt>
                <c:pt idx="322">
                  <c:v>103.2587646437902</c:v>
                </c:pt>
                <c:pt idx="323">
                  <c:v>103.2642079701581</c:v>
                </c:pt>
                <c:pt idx="324">
                  <c:v>103.2667765336902</c:v>
                </c:pt>
                <c:pt idx="325">
                  <c:v>103.2692416087077</c:v>
                </c:pt>
                <c:pt idx="326">
                  <c:v>103.2738569629174</c:v>
                </c:pt>
                <c:pt idx="327">
                  <c:v>103.2760050500367</c:v>
                </c:pt>
                <c:pt idx="328">
                  <c:v>103.2780452643373</c:v>
                </c:pt>
                <c:pt idx="329">
                  <c:v>103.2817975701328</c:v>
                </c:pt>
                <c:pt idx="330">
                  <c:v>103.2835073817523</c:v>
                </c:pt>
                <c:pt idx="331">
                  <c:v>103.285104760637</c:v>
                </c:pt>
                <c:pt idx="332">
                  <c:v>103.2865885387927</c:v>
                </c:pt>
                <c:pt idx="333">
                  <c:v>103.2892105639966</c:v>
                </c:pt>
                <c:pt idx="334">
                  <c:v>103.2903464179062</c:v>
                </c:pt>
                <c:pt idx="335">
                  <c:v>103.291363884641</c:v>
                </c:pt>
                <c:pt idx="336">
                  <c:v>103.2930387423313</c:v>
                </c:pt>
                <c:pt idx="337">
                  <c:v>103.2936936466691</c:v>
                </c:pt>
                <c:pt idx="338">
                  <c:v>103.2942251904347</c:v>
                </c:pt>
                <c:pt idx="339">
                  <c:v>103.2949130914858</c:v>
                </c:pt>
                <c:pt idx="340">
                  <c:v>103.295066866079</c:v>
                </c:pt>
                <c:pt idx="341">
                  <c:v>103.2950921145499</c:v>
                </c:pt>
                <c:pt idx="342">
                  <c:v>103.2949875148769</c:v>
                </c:pt>
                <c:pt idx="343">
                  <c:v>103.294383420766</c:v>
                </c:pt>
                <c:pt idx="344">
                  <c:v>103.2938812198205</c:v>
                </c:pt>
                <c:pt idx="345">
                  <c:v>103.2932437575336</c:v>
                </c:pt>
                <c:pt idx="346">
                  <c:v>103.2915574961515</c:v>
                </c:pt>
                <c:pt idx="347">
                  <c:v>103.2905058884425</c:v>
                </c:pt>
                <c:pt idx="348">
                  <c:v>103.2893134020116</c:v>
                </c:pt>
                <c:pt idx="349">
                  <c:v>103.2865000321928</c:v>
                </c:pt>
                <c:pt idx="350">
                  <c:v>103.2848762353529</c:v>
                </c:pt>
                <c:pt idx="351">
                  <c:v>103.2831057326857</c:v>
                </c:pt>
                <c:pt idx="352">
                  <c:v>103.2811870340047</c:v>
                </c:pt>
                <c:pt idx="353">
                  <c:v>103.2768990199735</c:v>
                </c:pt>
                <c:pt idx="354">
                  <c:v>103.2745266561478</c:v>
                </c:pt>
                <c:pt idx="355">
                  <c:v>103.2719999991559</c:v>
                </c:pt>
                <c:pt idx="356">
                  <c:v>103.266477556402</c:v>
                </c:pt>
                <c:pt idx="357">
                  <c:v>103.263478610912</c:v>
                </c:pt>
                <c:pt idx="358">
                  <c:v>103.2603190526356</c:v>
                </c:pt>
                <c:pt idx="359">
                  <c:v>103.2535116219314</c:v>
                </c:pt>
                <c:pt idx="360">
                  <c:v>103.2498604756161</c:v>
                </c:pt>
                <c:pt idx="361">
                  <c:v>103.2460421685536</c:v>
                </c:pt>
                <c:pt idx="362">
                  <c:v>103.2420550273762</c:v>
                </c:pt>
                <c:pt idx="363">
                  <c:v>103.2335674754782</c:v>
                </c:pt>
                <c:pt idx="364">
                  <c:v>103.229063643977</c:v>
                </c:pt>
                <c:pt idx="365">
                  <c:v>103.2243841366159</c:v>
                </c:pt>
                <c:pt idx="366">
                  <c:v>103.2144910871641</c:v>
                </c:pt>
                <c:pt idx="367">
                  <c:v>103.2092740033678</c:v>
                </c:pt>
                <c:pt idx="368">
                  <c:v>103.2038741601099</c:v>
                </c:pt>
                <c:pt idx="369">
                  <c:v>103.1925189419489</c:v>
                </c:pt>
                <c:pt idx="370">
                  <c:v>103.1865599013217</c:v>
                </c:pt>
                <c:pt idx="371">
                  <c:v>103.1804107695846</c:v>
                </c:pt>
                <c:pt idx="372">
                  <c:v>103.1740696743336</c:v>
                </c:pt>
                <c:pt idx="373">
                  <c:v>103.1608040235961</c:v>
                </c:pt>
                <c:pt idx="374">
                  <c:v>103.1538756429277</c:v>
                </c:pt>
                <c:pt idx="375">
                  <c:v>103.1467476481804</c:v>
                </c:pt>
                <c:pt idx="376">
                  <c:v>103.1318849864142</c:v>
                </c:pt>
                <c:pt idx="377">
                  <c:v>103.1241463630391</c:v>
                </c:pt>
                <c:pt idx="378">
                  <c:v>103.1162002126592</c:v>
                </c:pt>
                <c:pt idx="379">
                  <c:v>103.099677234014</c:v>
                </c:pt>
                <c:pt idx="380">
                  <c:v>103.0910963149398</c:v>
                </c:pt>
                <c:pt idx="381">
                  <c:v>103.0822996870351</c:v>
                </c:pt>
                <c:pt idx="382">
                  <c:v>103.0732852620434</c:v>
                </c:pt>
                <c:pt idx="383">
                  <c:v>103.0545945810734</c:v>
                </c:pt>
                <c:pt idx="384">
                  <c:v>103.0449140615299</c:v>
                </c:pt>
                <c:pt idx="385">
                  <c:v>103.0350072175755</c:v>
                </c:pt>
                <c:pt idx="386">
                  <c:v>103.014505834774</c:v>
                </c:pt>
                <c:pt idx="387">
                  <c:v>103.0039068903479</c:v>
                </c:pt>
                <c:pt idx="388">
                  <c:v>102.993072810128</c:v>
                </c:pt>
                <c:pt idx="389">
                  <c:v>102.9706902318805</c:v>
                </c:pt>
                <c:pt idx="390">
                  <c:v>102.9591371827856</c:v>
                </c:pt>
                <c:pt idx="391">
                  <c:v>102.9473398955512</c:v>
                </c:pt>
                <c:pt idx="392">
                  <c:v>102.9352960483037</c:v>
                </c:pt>
                <c:pt idx="393">
                  <c:v>102.9104592924686</c:v>
                </c:pt>
                <c:pt idx="394">
                  <c:v>102.897661646003</c:v>
                </c:pt>
                <c:pt idx="395">
                  <c:v>102.8846079635344</c:v>
                </c:pt>
                <c:pt idx="396">
                  <c:v>102.8577228045656</c:v>
                </c:pt>
                <c:pt idx="397">
                  <c:v>102.8438864366827</c:v>
                </c:pt>
                <c:pt idx="398">
                  <c:v>102.8297842498051</c:v>
                </c:pt>
                <c:pt idx="399">
                  <c:v>102.8007724209956</c:v>
                </c:pt>
                <c:pt idx="400">
                  <c:v>102.7858577305148</c:v>
                </c:pt>
                <c:pt idx="401">
                  <c:v>102.7706671236963</c:v>
                </c:pt>
                <c:pt idx="402">
                  <c:v>102.7394478435237</c:v>
                </c:pt>
                <c:pt idx="403">
                  <c:v>102.7234139607037</c:v>
                </c:pt>
                <c:pt idx="404">
                  <c:v>102.7070937423852</c:v>
                </c:pt>
                <c:pt idx="405">
                  <c:v>102.6904845326026</c:v>
                </c:pt>
                <c:pt idx="406">
                  <c:v>102.6563884111061</c:v>
                </c:pt>
                <c:pt idx="407">
                  <c:v>102.6388960834291</c:v>
                </c:pt>
                <c:pt idx="408">
                  <c:v>102.6211028531344</c:v>
                </c:pt>
                <c:pt idx="409">
                  <c:v>102.5846057034403</c:v>
                </c:pt>
                <c:pt idx="410">
                  <c:v>102.565896195283</c:v>
                </c:pt>
                <c:pt idx="411">
                  <c:v>102.5468756364744</c:v>
                </c:pt>
                <c:pt idx="412">
                  <c:v>102.5078899511699</c:v>
                </c:pt>
                <c:pt idx="413">
                  <c:v>102.487919062009</c:v>
                </c:pt>
                <c:pt idx="414">
                  <c:v>102.46762559662</c:v>
                </c:pt>
                <c:pt idx="415">
                  <c:v>102.447006618302</c:v>
                </c:pt>
                <c:pt idx="416">
                  <c:v>102.4047802640747</c:v>
                </c:pt>
                <c:pt idx="417">
                  <c:v>102.3831669023456</c:v>
                </c:pt>
                <c:pt idx="418">
                  <c:v>102.3612160557965</c:v>
                </c:pt>
                <c:pt idx="419">
                  <c:v>102.3162896855711</c:v>
                </c:pt>
                <c:pt idx="420">
                  <c:v>102.2933079928216</c:v>
                </c:pt>
                <c:pt idx="421">
                  <c:v>102.2699764768421</c:v>
                </c:pt>
                <c:pt idx="422">
                  <c:v>102.2222513801016</c:v>
                </c:pt>
                <c:pt idx="423">
                  <c:v>102.1978514427049</c:v>
                </c:pt>
                <c:pt idx="424">
                  <c:v>102.1730889685175</c:v>
                </c:pt>
                <c:pt idx="425">
                  <c:v>102.1479607195106</c:v>
                </c:pt>
                <c:pt idx="426">
                  <c:v>102.0965938240395</c:v>
                </c:pt>
                <c:pt idx="427">
                  <c:v>102.0703485802424</c:v>
                </c:pt>
                <c:pt idx="428">
                  <c:v>102.0437243666682</c:v>
                </c:pt>
                <c:pt idx="429">
                  <c:v>101.9893255646983</c:v>
                </c:pt>
                <c:pt idx="430">
                  <c:v>101.9615441812819</c:v>
                </c:pt>
                <c:pt idx="431">
                  <c:v>101.9333702377468</c:v>
                </c:pt>
                <c:pt idx="432">
                  <c:v>101.8758308030329</c:v>
                </c:pt>
                <c:pt idx="433">
                  <c:v>101.8464583144441</c:v>
                </c:pt>
                <c:pt idx="434">
                  <c:v>101.8166792706079</c:v>
                </c:pt>
                <c:pt idx="435">
                  <c:v>101.7864901083688</c:v>
                </c:pt>
                <c:pt idx="436">
                  <c:v>101.7248670456121</c:v>
                </c:pt>
                <c:pt idx="437">
                  <c:v>101.693425887864</c:v>
                </c:pt>
                <c:pt idx="438">
                  <c:v>101.6615600969495</c:v>
                </c:pt>
                <c:pt idx="439">
                  <c:v>101.5965398087124</c:v>
                </c:pt>
                <c:pt idx="440">
                  <c:v>101.56337784066</c:v>
                </c:pt>
                <c:pt idx="441">
                  <c:v>101.5297762976432</c:v>
                </c:pt>
                <c:pt idx="442">
                  <c:v>101.4612392456958</c:v>
                </c:pt>
                <c:pt idx="443">
                  <c:v>101.4262960473028</c:v>
                </c:pt>
                <c:pt idx="444">
                  <c:v>101.3908978947002</c:v>
                </c:pt>
                <c:pt idx="445">
                  <c:v>101.3550408734618</c:v>
                </c:pt>
                <c:pt idx="446">
                  <c:v>101.2819344262532</c:v>
                </c:pt>
                <c:pt idx="447">
                  <c:v>101.2446770297845</c:v>
                </c:pt>
                <c:pt idx="448">
                  <c:v>101.2069448233272</c:v>
                </c:pt>
                <c:pt idx="449">
                  <c:v>101.1300397227986</c:v>
                </c:pt>
                <c:pt idx="450">
                  <c:v>101.0908586270201</c:v>
                </c:pt>
                <c:pt idx="451">
                  <c:v>101.051186317449</c:v>
                </c:pt>
                <c:pt idx="452">
                  <c:v>100.9703513287705</c:v>
                </c:pt>
                <c:pt idx="453">
                  <c:v>100.9291802107908</c:v>
                </c:pt>
                <c:pt idx="454">
                  <c:v>100.8875010008998</c:v>
                </c:pt>
                <c:pt idx="455">
                  <c:v>100.8453094040074</c:v>
                </c:pt>
                <c:pt idx="456">
                  <c:v>100.7593717155516</c:v>
                </c:pt>
                <c:pt idx="457">
                  <c:v>100.7156168798909</c:v>
                </c:pt>
                <c:pt idx="458">
                  <c:v>100.6713321686172</c:v>
                </c:pt>
                <c:pt idx="459">
                  <c:v>100.5811552865842</c:v>
                </c:pt>
                <c:pt idx="460">
                  <c:v>100.5352541201245</c:v>
                </c:pt>
                <c:pt idx="461">
                  <c:v>100.4888050862119</c:v>
                </c:pt>
                <c:pt idx="462">
                  <c:v>100.3942450706475</c:v>
                </c:pt>
                <c:pt idx="463">
                  <c:v>100.3461248346981</c:v>
                </c:pt>
                <c:pt idx="464">
                  <c:v>100.2974382222472</c:v>
                </c:pt>
                <c:pt idx="465">
                  <c:v>100.2481805234974</c:v>
                </c:pt>
                <c:pt idx="466">
                  <c:v>100.1479328602384</c:v>
                </c:pt>
                <c:pt idx="467">
                  <c:v>100.0969333077246</c:v>
                </c:pt>
                <c:pt idx="468">
                  <c:v>100.0453434923943</c:v>
                </c:pt>
                <c:pt idx="469">
                  <c:v>99.94037351968453</c:v>
                </c:pt>
                <c:pt idx="470">
                  <c:v>99.88698349836788</c:v>
                </c:pt>
                <c:pt idx="471">
                  <c:v>99.83298348582855</c:v>
                </c:pt>
                <c:pt idx="472">
                  <c:v>99.72313336997965</c:v>
                </c:pt>
                <c:pt idx="473">
                  <c:v>99.667273118248</c:v>
                </c:pt>
                <c:pt idx="474">
                  <c:v>99.61078257786986</c:v>
                </c:pt>
                <c:pt idx="475">
                  <c:v>99.55365658346294</c:v>
                </c:pt>
                <c:pt idx="476">
                  <c:v>99.43747738566671</c:v>
                </c:pt>
                <c:pt idx="477">
                  <c:v>99.37841366524485</c:v>
                </c:pt>
                <c:pt idx="478">
                  <c:v>99.31869345610188</c:v>
                </c:pt>
                <c:pt idx="479">
                  <c:v>99.19726211888799</c:v>
                </c:pt>
                <c:pt idx="480">
                  <c:v>99.1355401676135</c:v>
                </c:pt>
                <c:pt idx="481">
                  <c:v>99.0731400805154</c:v>
                </c:pt>
                <c:pt idx="482">
                  <c:v>98.94628341890758</c:v>
                </c:pt>
                <c:pt idx="483">
                  <c:v>98.88181570407592</c:v>
                </c:pt>
                <c:pt idx="484">
                  <c:v>98.81664757202728</c:v>
                </c:pt>
                <c:pt idx="485">
                  <c:v>98.75077335055819</c:v>
                </c:pt>
                <c:pt idx="486">
                  <c:v>98.61688374256802</c:v>
                </c:pt>
                <c:pt idx="487">
                  <c:v>98.54885680244487</c:v>
                </c:pt>
                <c:pt idx="488">
                  <c:v>98.48010066487114</c:v>
                </c:pt>
                <c:pt idx="489">
                  <c:v>98.34037721816082</c:v>
                </c:pt>
                <c:pt idx="490">
                  <c:v>98.2693980099275</c:v>
                </c:pt>
                <c:pt idx="491">
                  <c:v>98.197665805124</c:v>
                </c:pt>
                <c:pt idx="492">
                  <c:v>98.05191811579573</c:v>
                </c:pt>
                <c:pt idx="493">
                  <c:v>97.97789037202787</c:v>
                </c:pt>
                <c:pt idx="494">
                  <c:v>97.90308511219786</c:v>
                </c:pt>
                <c:pt idx="495">
                  <c:v>97.8274960901539</c:v>
                </c:pt>
                <c:pt idx="496">
                  <c:v>97.67394153646509</c:v>
                </c:pt>
                <c:pt idx="497">
                  <c:v>97.59596327247439</c:v>
                </c:pt>
                <c:pt idx="498">
                  <c:v>97.51717578044247</c:v>
                </c:pt>
                <c:pt idx="499">
                  <c:v>97.35714710322013</c:v>
                </c:pt>
                <c:pt idx="500">
                  <c:v>97.2758927867021</c:v>
                </c:pt>
                <c:pt idx="501">
                  <c:v>97.19380407692439</c:v>
                </c:pt>
                <c:pt idx="502">
                  <c:v>97.02709690526456</c:v>
                </c:pt>
                <c:pt idx="503">
                  <c:v>96.94246500006312</c:v>
                </c:pt>
                <c:pt idx="504">
                  <c:v>96.8569718319726</c:v>
                </c:pt>
                <c:pt idx="505">
                  <c:v>96.6833742353317</c:v>
                </c:pt>
                <c:pt idx="506">
                  <c:v>96.59525593423768</c:v>
                </c:pt>
                <c:pt idx="507">
                  <c:v>96.50624862361558</c:v>
                </c:pt>
                <c:pt idx="508">
                  <c:v>96.41634522709201</c:v>
                </c:pt>
                <c:pt idx="509">
                  <c:v>96.23382158243896</c:v>
                </c:pt>
                <c:pt idx="510">
                  <c:v>96.14118689066312</c:v>
                </c:pt>
                <c:pt idx="511">
                  <c:v>96.04762722393691</c:v>
                </c:pt>
                <c:pt idx="512">
                  <c:v>95.85770341346102</c:v>
                </c:pt>
                <c:pt idx="513">
                  <c:v>95.76132433771879</c:v>
                </c:pt>
                <c:pt idx="514">
                  <c:v>95.66399042105047</c:v>
                </c:pt>
                <c:pt idx="515">
                  <c:v>95.4664274929727</c:v>
                </c:pt>
                <c:pt idx="516">
                  <c:v>95.36618302923871</c:v>
                </c:pt>
                <c:pt idx="517">
                  <c:v>95.2649528176439</c:v>
                </c:pt>
                <c:pt idx="518">
                  <c:v>95.16272896048849</c:v>
                </c:pt>
                <c:pt idx="519">
                  <c:v>94.95526836346521</c:v>
                </c:pt>
                <c:pt idx="520">
                  <c:v>94.85001546912287</c:v>
                </c:pt>
                <c:pt idx="521">
                  <c:v>94.74373661757615</c:v>
                </c:pt>
                <c:pt idx="522">
                  <c:v>94.52806790600363</c:v>
                </c:pt>
                <c:pt idx="523">
                  <c:v>94.41866128201981</c:v>
                </c:pt>
                <c:pt idx="524">
                  <c:v>94.30819516986578</c:v>
                </c:pt>
                <c:pt idx="525">
                  <c:v>94.08405005913727</c:v>
                </c:pt>
                <c:pt idx="526">
                  <c:v>93.97035363799003</c:v>
                </c:pt>
                <c:pt idx="527">
                  <c:v>93.85556287999611</c:v>
                </c:pt>
                <c:pt idx="528">
                  <c:v>93.73966885419223</c:v>
                </c:pt>
                <c:pt idx="529">
                  <c:v>93.50453481699994</c:v>
                </c:pt>
                <c:pt idx="530">
                  <c:v>93.38527647928295</c:v>
                </c:pt>
                <c:pt idx="531">
                  <c:v>93.2648782168899</c:v>
                </c:pt>
                <c:pt idx="532">
                  <c:v>93.02062418391665</c:v>
                </c:pt>
                <c:pt idx="533">
                  <c:v>92.89674928877596</c:v>
                </c:pt>
                <c:pt idx="534">
                  <c:v>92.77169621496859</c:v>
                </c:pt>
                <c:pt idx="535">
                  <c:v>92.51801609545252</c:v>
                </c:pt>
                <c:pt idx="536">
                  <c:v>92.38936904853328</c:v>
                </c:pt>
                <c:pt idx="537">
                  <c:v>92.25950381481071</c:v>
                </c:pt>
                <c:pt idx="538">
                  <c:v>92.12841009739961</c:v>
                </c:pt>
                <c:pt idx="539">
                  <c:v>91.86249540045961</c:v>
                </c:pt>
                <c:pt idx="540">
                  <c:v>91.7276531937688</c:v>
                </c:pt>
                <c:pt idx="541">
                  <c:v>91.59154004215102</c:v>
                </c:pt>
                <c:pt idx="542">
                  <c:v>91.31545695823795</c:v>
                </c:pt>
                <c:pt idx="543">
                  <c:v>91.17546469472886</c:v>
                </c:pt>
                <c:pt idx="544">
                  <c:v>91.03415681573732</c:v>
                </c:pt>
                <c:pt idx="545">
                  <c:v>90.74754788275114</c:v>
                </c:pt>
                <c:pt idx="546">
                  <c:v>90.60222326311481</c:v>
                </c:pt>
                <c:pt idx="547">
                  <c:v>90.45553588712096</c:v>
                </c:pt>
                <c:pt idx="548">
                  <c:v>90.30747354864339</c:v>
                </c:pt>
                <c:pt idx="549">
                  <c:v>90.00718211602354</c:v>
                </c:pt>
                <c:pt idx="550">
                  <c:v>89.85492916962735</c:v>
                </c:pt>
                <c:pt idx="551">
                  <c:v>89.70125440599672</c:v>
                </c:pt>
                <c:pt idx="552">
                  <c:v>89.3895872511978</c:v>
                </c:pt>
                <c:pt idx="553">
                  <c:v>89.23156825592663</c:v>
                </c:pt>
                <c:pt idx="554">
                  <c:v>89.07207422141823</c:v>
                </c:pt>
                <c:pt idx="555">
                  <c:v>88.74860540270693</c:v>
                </c:pt>
                <c:pt idx="556">
                  <c:v>88.58460221274952</c:v>
                </c:pt>
                <c:pt idx="557">
                  <c:v>88.41906715551811</c:v>
                </c:pt>
                <c:pt idx="558">
                  <c:v>88.25198540044154</c:v>
                </c:pt>
                <c:pt idx="559">
                  <c:v>87.91312112787462</c:v>
                </c:pt>
                <c:pt idx="560">
                  <c:v>87.74130757284783</c:v>
                </c:pt>
                <c:pt idx="561">
                  <c:v>87.56788522395836</c:v>
                </c:pt>
                <c:pt idx="562">
                  <c:v>87.21614874363215</c:v>
                </c:pt>
                <c:pt idx="563">
                  <c:v>87.03780109623253</c:v>
                </c:pt>
                <c:pt idx="564">
                  <c:v>86.85777759752904</c:v>
                </c:pt>
                <c:pt idx="565">
                  <c:v>86.49263214293735</c:v>
                </c:pt>
                <c:pt idx="566">
                  <c:v>86.30747378272616</c:v>
                </c:pt>
                <c:pt idx="567">
                  <c:v>86.12056673122351</c:v>
                </c:pt>
                <c:pt idx="568">
                  <c:v>85.93189176164304</c:v>
                </c:pt>
                <c:pt idx="569">
                  <c:v>85.54915893675772</c:v>
                </c:pt>
                <c:pt idx="570">
                  <c:v>85.35506034606414</c:v>
                </c:pt>
                <c:pt idx="571">
                  <c:v>85.15911232560087</c:v>
                </c:pt>
                <c:pt idx="572">
                  <c:v>84.76158092327078</c:v>
                </c:pt>
                <c:pt idx="573">
                  <c:v>84.5599526143004</c:v>
                </c:pt>
                <c:pt idx="574">
                  <c:v>84.35638497020437</c:v>
                </c:pt>
                <c:pt idx="575">
                  <c:v>83.94333513211718</c:v>
                </c:pt>
                <c:pt idx="576">
                  <c:v>83.73380327633595</c:v>
                </c:pt>
                <c:pt idx="577">
                  <c:v>83.52223708693462</c:v>
                </c:pt>
                <c:pt idx="578">
                  <c:v>83.30861001004661</c:v>
                </c:pt>
                <c:pt idx="579">
                  <c:v>82.87506304379104</c:v>
                </c:pt>
                <c:pt idx="580">
                  <c:v>82.65508598147527</c:v>
                </c:pt>
                <c:pt idx="581">
                  <c:v>82.43293359883782</c:v>
                </c:pt>
                <c:pt idx="582">
                  <c:v>81.98197832393875</c:v>
                </c:pt>
                <c:pt idx="583">
                  <c:v>81.75311058212962</c:v>
                </c:pt>
                <c:pt idx="584">
                  <c:v>81.52193770788948</c:v>
                </c:pt>
                <c:pt idx="585">
                  <c:v>81.05253426625428</c:v>
                </c:pt>
                <c:pt idx="586">
                  <c:v>80.81422935195073</c:v>
                </c:pt>
                <c:pt idx="587">
                  <c:v>80.57347046225982</c:v>
                </c:pt>
                <c:pt idx="588">
                  <c:v>80.33021687938911</c:v>
                </c:pt>
                <c:pt idx="589">
                  <c:v>79.83605480474205</c:v>
                </c:pt>
                <c:pt idx="590">
                  <c:v>79.58505662264818</c:v>
                </c:pt>
                <c:pt idx="591">
                  <c:v>79.33138415056197</c:v>
                </c:pt>
                <c:pt idx="592">
                  <c:v>78.81581570813526</c:v>
                </c:pt>
                <c:pt idx="593">
                  <c:v>78.55381393645936</c:v>
                </c:pt>
                <c:pt idx="594">
                  <c:v>78.2889259745139</c:v>
                </c:pt>
                <c:pt idx="595">
                  <c:v>77.75025237067352</c:v>
                </c:pt>
                <c:pt idx="596">
                  <c:v>77.47634276366799</c:v>
                </c:pt>
                <c:pt idx="597">
                  <c:v>77.19929655786881</c:v>
                </c:pt>
                <c:pt idx="598">
                  <c:v>76.91904244551036</c:v>
                </c:pt>
                <c:pt idx="599">
                  <c:v>76.34860649195903</c:v>
                </c:pt>
                <c:pt idx="600">
                  <c:v>76.05826236299048</c:v>
                </c:pt>
                <c:pt idx="601">
                  <c:v>75.76438508387241</c:v>
                </c:pt>
                <c:pt idx="602">
                  <c:v>75.16565138486021</c:v>
                </c:pt>
                <c:pt idx="603">
                  <c:v>74.86059310879486</c:v>
                </c:pt>
                <c:pt idx="604">
                  <c:v>74.55493772059309</c:v>
                </c:pt>
                <c:pt idx="605">
                  <c:v>73.9423635327048</c:v>
                </c:pt>
                <c:pt idx="606">
                  <c:v>73.63552142696653</c:v>
                </c:pt>
                <c:pt idx="607">
                  <c:v>73.32836039213146</c:v>
                </c:pt>
                <c:pt idx="608">
                  <c:v>72.71323442805198</c:v>
                </c:pt>
                <c:pt idx="609">
                  <c:v>72.4053457356822</c:v>
                </c:pt>
                <c:pt idx="610">
                  <c:v>72.09729021234109</c:v>
                </c:pt>
                <c:pt idx="611">
                  <c:v>71.78910108548197</c:v>
                </c:pt>
                <c:pt idx="612">
                  <c:v>71.17247224837756</c:v>
                </c:pt>
                <c:pt idx="613">
                  <c:v>70.86410722126011</c:v>
                </c:pt>
                <c:pt idx="614">
                  <c:v>70.5557579221591</c:v>
                </c:pt>
                <c:pt idx="615">
                  <c:v>69.93925360862332</c:v>
                </c:pt>
                <c:pt idx="616">
                  <c:v>69.63117154480217</c:v>
                </c:pt>
                <c:pt idx="617">
                  <c:v>69.3232510780843</c:v>
                </c:pt>
                <c:pt idx="618">
                  <c:v>68.70803785568377</c:v>
                </c:pt>
                <c:pt idx="619">
                  <c:v>68.40081580476949</c:v>
                </c:pt>
                <c:pt idx="620">
                  <c:v>68.09389673140402</c:v>
                </c:pt>
                <c:pt idx="621">
                  <c:v>67.78731516818421</c:v>
                </c:pt>
                <c:pt idx="622">
                  <c:v>67.17530092630378</c:v>
                </c:pt>
                <c:pt idx="623">
                  <c:v>66.86993063974312</c:v>
                </c:pt>
                <c:pt idx="624">
                  <c:v>66.56501530385508</c:v>
                </c:pt>
                <c:pt idx="625">
                  <c:v>65.9566790708709</c:v>
                </c:pt>
                <c:pt idx="626">
                  <c:v>65.65332194888703</c:v>
                </c:pt>
                <c:pt idx="627">
                  <c:v>65.35054730673637</c:v>
                </c:pt>
                <c:pt idx="628">
                  <c:v>64.7468683089263</c:v>
                </c:pt>
                <c:pt idx="629">
                  <c:v>64.44602425920399</c:v>
                </c:pt>
                <c:pt idx="630">
                  <c:v>64.14588328370996</c:v>
                </c:pt>
                <c:pt idx="631">
                  <c:v>63.84647437930648</c:v>
                </c:pt>
                <c:pt idx="632">
                  <c:v>63.24996638126825</c:v>
                </c:pt>
                <c:pt idx="633">
                  <c:v>62.95292287046112</c:v>
                </c:pt>
                <c:pt idx="634">
                  <c:v>62.65672258351056</c:v>
                </c:pt>
                <c:pt idx="635">
                  <c:v>62.06694657793469</c:v>
                </c:pt>
                <c:pt idx="636">
                  <c:v>61.77339170880719</c:v>
                </c:pt>
                <c:pt idx="637">
                  <c:v>61.48075237925956</c:v>
                </c:pt>
                <c:pt idx="638">
                  <c:v>60.89831749355923</c:v>
                </c:pt>
                <c:pt idx="639">
                  <c:v>60.60856924375936</c:v>
                </c:pt>
                <c:pt idx="640">
                  <c:v>60.31983114003229</c:v>
                </c:pt>
                <c:pt idx="641">
                  <c:v>60.03212555129229</c:v>
                </c:pt>
                <c:pt idx="642">
                  <c:v>59.45989880332131</c:v>
                </c:pt>
                <c:pt idx="643">
                  <c:v>59.17541978601049</c:v>
                </c:pt>
                <c:pt idx="644">
                  <c:v>58.89205756526218</c:v>
                </c:pt>
                <c:pt idx="645">
                  <c:v>58.3287620553423</c:v>
                </c:pt>
                <c:pt idx="646">
                  <c:v>58.04886673051389</c:v>
                </c:pt>
                <c:pt idx="647">
                  <c:v>57.77016413154993</c:v>
                </c:pt>
                <c:pt idx="648">
                  <c:v>57.2162870449425</c:v>
                </c:pt>
                <c:pt idx="649">
                  <c:v>56.94113984508299</c:v>
                </c:pt>
                <c:pt idx="650">
                  <c:v>56.66720866540066</c:v>
                </c:pt>
                <c:pt idx="651">
                  <c:v>56.39450923133662</c:v>
                </c:pt>
                <c:pt idx="652">
                  <c:v>55.85286604310906</c:v>
                </c:pt>
                <c:pt idx="653">
                  <c:v>55.58395128787557</c:v>
                </c:pt>
                <c:pt idx="654">
                  <c:v>55.31632628123198</c:v>
                </c:pt>
                <c:pt idx="655">
                  <c:v>54.78499819017817</c:v>
                </c:pt>
                <c:pt idx="656">
                  <c:v>54.52132025039621</c:v>
                </c:pt>
                <c:pt idx="657">
                  <c:v>54.25898235546713</c:v>
                </c:pt>
                <c:pt idx="658">
                  <c:v>53.73837181572281</c:v>
                </c:pt>
                <c:pt idx="659">
                  <c:v>53.48009259142391</c:v>
                </c:pt>
                <c:pt idx="660">
                  <c:v>53.22313904902413</c:v>
                </c:pt>
                <c:pt idx="661">
                  <c:v>52.96752104211528</c:v>
                </c:pt>
                <c:pt idx="662">
                  <c:v>52.46032893048196</c:v>
                </c:pt>
                <c:pt idx="663">
                  <c:v>52.20877242771077</c:v>
                </c:pt>
                <c:pt idx="664">
                  <c:v>51.95858667327649</c:v>
                </c:pt>
                <c:pt idx="665">
                  <c:v>51.46235810946956</c:v>
                </c:pt>
                <c:pt idx="666">
                  <c:v>51.21632965079002</c:v>
                </c:pt>
                <c:pt idx="667">
                  <c:v>50.97170065177629</c:v>
                </c:pt>
                <c:pt idx="668">
                  <c:v>50.48666544574815</c:v>
                </c:pt>
                <c:pt idx="669">
                  <c:v>50.24627049710094</c:v>
                </c:pt>
                <c:pt idx="670">
                  <c:v>50.00729753558769</c:v>
                </c:pt>
                <c:pt idx="671">
                  <c:v>49.76974977750839</c:v>
                </c:pt>
                <c:pt idx="672">
                  <c:v>49.29874722278912</c:v>
                </c:pt>
                <c:pt idx="673">
                  <c:v>49.06530117877989</c:v>
                </c:pt>
                <c:pt idx="674">
                  <c:v>48.83323053514218</c:v>
                </c:pt>
                <c:pt idx="675">
                  <c:v>48.37322926785016</c:v>
                </c:pt>
                <c:pt idx="676">
                  <c:v>48.14530477327791</c:v>
                </c:pt>
                <c:pt idx="677">
                  <c:v>47.91876794750601</c:v>
                </c:pt>
                <c:pt idx="678">
                  <c:v>47.46986623817764</c:v>
                </c:pt>
                <c:pt idx="679">
                  <c:v>47.24750509393858</c:v>
                </c:pt>
                <c:pt idx="680">
                  <c:v>47.02653910760638</c:v>
                </c:pt>
                <c:pt idx="681">
                  <c:v>46.80696944385738</c:v>
                </c:pt>
                <c:pt idx="682">
                  <c:v>46.37202238550764</c:v>
                </c:pt>
                <c:pt idx="683">
                  <c:v>46.15662172012054</c:v>
                </c:pt>
                <c:pt idx="684">
                  <c:v>45.94254283373226</c:v>
                </c:pt>
                <c:pt idx="685">
                  <c:v>45.51835283569248</c:v>
                </c:pt>
                <c:pt idx="686">
                  <c:v>45.30824220604794</c:v>
                </c:pt>
                <c:pt idx="687">
                  <c:v>45.09945443607617</c:v>
                </c:pt>
                <c:pt idx="688">
                  <c:v>44.68584600474197</c:v>
                </c:pt>
                <c:pt idx="689">
                  <c:v>44.48102407778865</c:v>
                </c:pt>
                <c:pt idx="690">
                  <c:v>44.27752248826953</c:v>
                </c:pt>
                <c:pt idx="691">
                  <c:v>44.0753400930976</c:v>
                </c:pt>
                <c:pt idx="692">
                  <c:v>43.67492733719854</c:v>
                </c:pt>
                <c:pt idx="693">
                  <c:v>43.47669372725554</c:v>
                </c:pt>
                <c:pt idx="694">
                  <c:v>43.27977282195516</c:v>
                </c:pt>
                <c:pt idx="695">
                  <c:v>42.88984599966617</c:v>
                </c:pt>
                <c:pt idx="696">
                  <c:v>42.69675290824835</c:v>
                </c:pt>
                <c:pt idx="697">
                  <c:v>42.50488164919349</c:v>
                </c:pt>
                <c:pt idx="698">
                  <c:v>42.12479707557272</c:v>
                </c:pt>
                <c:pt idx="699">
                  <c:v>41.93657961559016</c:v>
                </c:pt>
                <c:pt idx="700">
                  <c:v>41.74957570409094</c:v>
                </c:pt>
                <c:pt idx="701">
                  <c:v>41.37919868643456</c:v>
                </c:pt>
                <c:pt idx="702">
                  <c:v>41.19582032547723</c:v>
                </c:pt>
                <c:pt idx="703">
                  <c:v>41.01364501014119</c:v>
                </c:pt>
                <c:pt idx="704">
                  <c:v>40.83266979336918</c:v>
                </c:pt>
                <c:pt idx="705">
                  <c:v>40.4743072609205</c:v>
                </c:pt>
                <c:pt idx="706">
                  <c:v>40.29691345446843</c:v>
                </c:pt>
                <c:pt idx="707">
                  <c:v>40.12070677141858</c:v>
                </c:pt>
                <c:pt idx="708">
                  <c:v>39.77179740726019</c:v>
                </c:pt>
                <c:pt idx="709">
                  <c:v>39.59900168172815</c:v>
                </c:pt>
                <c:pt idx="710">
                  <c:v>39.42729377983053</c:v>
                </c:pt>
                <c:pt idx="711">
                  <c:v>39.08712962127517</c:v>
                </c:pt>
                <c:pt idx="712">
                  <c:v>38.91866722889796</c:v>
                </c:pt>
                <c:pt idx="713">
                  <c:v>38.75128039353492</c:v>
                </c:pt>
                <c:pt idx="714">
                  <c:v>38.58496583522798</c:v>
                </c:pt>
                <c:pt idx="715">
                  <c:v>38.25554002924109</c:v>
                </c:pt>
                <c:pt idx="716">
                  <c:v>38.09242182783299</c:v>
                </c:pt>
                <c:pt idx="717">
                  <c:v>37.93036200056122</c:v>
                </c:pt>
                <c:pt idx="718">
                  <c:v>37.6094027583869</c:v>
                </c:pt>
                <c:pt idx="719">
                  <c:v>37.45049581726285</c:v>
                </c:pt>
                <c:pt idx="720">
                  <c:v>37.29263220212002</c:v>
                </c:pt>
                <c:pt idx="721">
                  <c:v>36.98000121376354</c:v>
                </c:pt>
                <c:pt idx="722">
                  <c:v>36.82513850891372</c:v>
                </c:pt>
                <c:pt idx="723">
                  <c:v>36.67121685751702</c:v>
                </c:pt>
                <c:pt idx="724">
                  <c:v>36.51823312978131</c:v>
                </c:pt>
                <c:pt idx="725">
                  <c:v>36.21506666687717</c:v>
                </c:pt>
                <c:pt idx="726">
                  <c:v>36.06487741753575</c:v>
                </c:pt>
                <c:pt idx="727">
                  <c:v>35.91561306655335</c:v>
                </c:pt>
                <c:pt idx="728">
                  <c:v>35.6198455141538</c:v>
                </c:pt>
                <c:pt idx="729">
                  <c:v>35.4733354299585</c:v>
                </c:pt>
                <c:pt idx="730">
                  <c:v>35.32773648145357</c:v>
                </c:pt>
                <c:pt idx="731">
                  <c:v>35.03925777280509</c:v>
                </c:pt>
                <c:pt idx="732">
                  <c:v>34.8963708074135</c:v>
                </c:pt>
                <c:pt idx="733">
                  <c:v>34.75438056992891</c:v>
                </c:pt>
                <c:pt idx="734">
                  <c:v>34.61328336791565</c:v>
                </c:pt>
                <c:pt idx="735">
                  <c:v>34.33373183158035</c:v>
                </c:pt>
                <c:pt idx="736">
                  <c:v>34.19518297070771</c:v>
                </c:pt>
                <c:pt idx="737">
                  <c:v>34.05742612661881</c:v>
                </c:pt>
                <c:pt idx="738">
                  <c:v>33.78427707919613</c:v>
                </c:pt>
                <c:pt idx="739">
                  <c:v>33.64887910047151</c:v>
                </c:pt>
                <c:pt idx="740">
                  <c:v>33.51426158959379</c:v>
                </c:pt>
                <c:pt idx="741">
                  <c:v>33.24735612976269</c:v>
                </c:pt>
                <c:pt idx="742">
                  <c:v>33.11506219844206</c:v>
                </c:pt>
                <c:pt idx="743">
                  <c:v>32.98353677197584</c:v>
                </c:pt>
                <c:pt idx="744">
                  <c:v>32.85277680151253</c:v>
                </c:pt>
                <c:pt idx="745">
                  <c:v>32.59354092630831</c:v>
                </c:pt>
                <c:pt idx="746">
                  <c:v>32.46505881943514</c:v>
                </c:pt>
                <c:pt idx="747">
                  <c:v>32.33732976590667</c:v>
                </c:pt>
                <c:pt idx="748">
                  <c:v>32.08411820755752</c:v>
                </c:pt>
                <c:pt idx="749">
                  <c:v>31.95862935396527</c:v>
                </c:pt>
                <c:pt idx="750">
                  <c:v>31.8338273008725</c:v>
                </c:pt>
                <c:pt idx="751">
                  <c:v>31.58617679909242</c:v>
                </c:pt>
                <c:pt idx="752">
                  <c:v>31.4633238125637</c:v>
                </c:pt>
                <c:pt idx="753">
                  <c:v>31.34111591070362</c:v>
                </c:pt>
                <c:pt idx="754">
                  <c:v>31.21955075618657</c:v>
                </c:pt>
                <c:pt idx="755">
                  <c:v>30.97833926884866</c:v>
                </c:pt>
                <c:pt idx="756">
                  <c:v>30.85868819186103</c:v>
                </c:pt>
                <c:pt idx="757">
                  <c:v>30.73967037486738</c:v>
                </c:pt>
                <c:pt idx="758">
                  <c:v>30.50352489346826</c:v>
                </c:pt>
                <c:pt idx="759">
                  <c:v>30.3863923862026</c:v>
                </c:pt>
                <c:pt idx="760">
                  <c:v>30.26988345413244</c:v>
                </c:pt>
                <c:pt idx="761">
                  <c:v>30.03872651147115</c:v>
                </c:pt>
                <c:pt idx="762">
                  <c:v>29.92407357421749</c:v>
                </c:pt>
                <c:pt idx="763">
                  <c:v>29.81003435969992</c:v>
                </c:pt>
                <c:pt idx="764">
                  <c:v>29.69660638193728</c:v>
                </c:pt>
                <c:pt idx="765">
                  <c:v>29.4714212863642</c:v>
                </c:pt>
                <c:pt idx="766">
                  <c:v>29.35961157593326</c:v>
                </c:pt>
                <c:pt idx="767">
                  <c:v>29.24832153648696</c:v>
                </c:pt>
                <c:pt idx="768">
                  <c:v>29.02729372531728</c:v>
                </c:pt>
                <c:pt idx="769">
                  <c:v>28.91755256005161</c:v>
                </c:pt>
                <c:pt idx="770">
                  <c:v>28.80832427922179</c:v>
                </c:pt>
                <c:pt idx="771">
                  <c:v>28.59139949749034</c:v>
                </c:pt>
                <c:pt idx="772">
                  <c:v>28.48369954160305</c:v>
                </c:pt>
                <c:pt idx="773">
                  <c:v>28.37650556069438</c:v>
                </c:pt>
                <c:pt idx="774">
                  <c:v>28.26981581012484</c:v>
                </c:pt>
                <c:pt idx="775">
                  <c:v>28.05794198961661</c:v>
                </c:pt>
                <c:pt idx="776">
                  <c:v>27.95275439930183</c:v>
                </c:pt>
                <c:pt idx="777">
                  <c:v>27.84806399905115</c:v>
                </c:pt>
                <c:pt idx="778">
                  <c:v>27.64016766630452</c:v>
                </c:pt>
                <c:pt idx="779">
                  <c:v>27.53695816974399</c:v>
                </c:pt>
                <c:pt idx="780">
                  <c:v>27.43417715671171</c:v>
                </c:pt>
                <c:pt idx="781">
                  <c:v>27.22983706735636</c:v>
                </c:pt>
                <c:pt idx="782">
                  <c:v>27.12827585298123</c:v>
                </c:pt>
                <c:pt idx="783">
                  <c:v>27.02711909109419</c:v>
                </c:pt>
                <c:pt idx="784">
                  <c:v>26.92636569932898</c:v>
                </c:pt>
                <c:pt idx="785">
                  <c:v>26.72606467137474</c:v>
                </c:pt>
                <c:pt idx="786">
                  <c:v>26.62651484548217</c:v>
                </c:pt>
                <c:pt idx="787">
                  <c:v>26.52736401055375</c:v>
                </c:pt>
                <c:pt idx="788">
                  <c:v>26.33025488274686</c:v>
                </c:pt>
                <c:pt idx="789">
                  <c:v>26.23229436338028</c:v>
                </c:pt>
                <c:pt idx="790">
                  <c:v>26.13472838223635</c:v>
                </c:pt>
                <c:pt idx="791">
                  <c:v>25.94077553554319</c:v>
                </c:pt>
                <c:pt idx="792">
                  <c:v>25.84438641057359</c:v>
                </c:pt>
                <c:pt idx="793">
                  <c:v>25.74838730522131</c:v>
                </c:pt>
                <c:pt idx="794">
                  <c:v>25.65277708041597</c:v>
                </c:pt>
                <c:pt idx="795">
                  <c:v>25.46265072093929</c:v>
                </c:pt>
                <c:pt idx="796">
                  <c:v>25.36805404039923</c:v>
                </c:pt>
                <c:pt idx="797">
                  <c:v>25.27376401454456</c:v>
                </c:pt>
                <c:pt idx="798">
                  <c:v>25.0861017599141</c:v>
                </c:pt>
                <c:pt idx="799">
                  <c:v>24.99272843906639</c:v>
                </c:pt>
                <c:pt idx="800">
                  <c:v>24.89965958886997</c:v>
                </c:pt>
                <c:pt idx="801">
                  <c:v>24.71443307962625</c:v>
                </c:pt>
                <c:pt idx="802">
                  <c:v>24.6222743020994</c:v>
                </c:pt>
                <c:pt idx="803">
                  <c:v>24.53041775835971</c:v>
                </c:pt>
                <c:pt idx="804">
                  <c:v>24.34760910078158</c:v>
                </c:pt>
                <c:pt idx="805">
                  <c:v>24.25665584361692</c:v>
                </c:pt>
                <c:pt idx="806">
                  <c:v>24.16600253368345</c:v>
                </c:pt>
                <c:pt idx="807">
                  <c:v>24.07564859193187</c:v>
                </c:pt>
                <c:pt idx="808">
                  <c:v>23.89583648251118</c:v>
                </c:pt>
                <c:pt idx="809">
                  <c:v>23.80637714259221</c:v>
                </c:pt>
                <c:pt idx="810">
                  <c:v>23.71721482645722</c:v>
                </c:pt>
                <c:pt idx="811">
                  <c:v>23.53966340037096</c:v>
                </c:pt>
                <c:pt idx="812">
                  <c:v>23.45127403393142</c:v>
                </c:pt>
                <c:pt idx="813">
                  <c:v>23.36314178728023</c:v>
                </c:pt>
                <c:pt idx="814">
                  <c:v>23.18764730529485</c:v>
                </c:pt>
                <c:pt idx="815">
                  <c:v>23.10028439010991</c:v>
                </c:pt>
                <c:pt idx="816">
                  <c:v>23.01317723505522</c:v>
                </c:pt>
                <c:pt idx="817">
                  <c:v>22.92632549447909</c:v>
                </c:pt>
                <c:pt idx="818">
                  <c:v>22.75338686295047</c:v>
                </c:pt>
                <c:pt idx="819">
                  <c:v>22.66729926954952</c:v>
                </c:pt>
                <c:pt idx="820">
                  <c:v>22.58146568578475</c:v>
                </c:pt>
                <c:pt idx="821">
                  <c:v>22.4105591184017</c:v>
                </c:pt>
                <c:pt idx="822">
                  <c:v>22.32548541509874</c:v>
                </c:pt>
                <c:pt idx="823">
                  <c:v>22.24066428210545</c:v>
                </c:pt>
                <c:pt idx="824">
                  <c:v>22.07177826481302</c:v>
                </c:pt>
                <c:pt idx="825">
                  <c:v>21.98771264431844</c:v>
                </c:pt>
                <c:pt idx="826">
                  <c:v>21.9038981217819</c:v>
                </c:pt>
                <c:pt idx="827">
                  <c:v>21.82033432412296</c:v>
                </c:pt>
                <c:pt idx="828">
                  <c:v>21.65395740137244</c:v>
                </c:pt>
                <c:pt idx="829">
                  <c:v>21.57114352044319</c:v>
                </c:pt>
                <c:pt idx="830">
                  <c:v>21.48857885275948</c:v>
                </c:pt>
                <c:pt idx="831">
                  <c:v>21.32419562476762</c:v>
                </c:pt>
                <c:pt idx="832">
                  <c:v>21.24237629369262</c:v>
                </c:pt>
                <c:pt idx="833">
                  <c:v>21.16080463436936</c:v>
                </c:pt>
                <c:pt idx="834">
                  <c:v>20.99840276969891</c:v>
                </c:pt>
                <c:pt idx="835">
                  <c:v>20.91757177933611</c:v>
                </c:pt>
                <c:pt idx="836">
                  <c:v>20.83698689073062</c:v>
                </c:pt>
                <c:pt idx="837">
                  <c:v>20.75664770708903</c:v>
                </c:pt>
                <c:pt idx="838">
                  <c:v>20.59670485915805</c:v>
                </c:pt>
                <c:pt idx="839">
                  <c:v>20.51710039297553</c:v>
                </c:pt>
                <c:pt idx="840">
                  <c:v>20.43774002801138</c:v>
                </c:pt>
                <c:pt idx="841">
                  <c:v>20.27974998025914</c:v>
                </c:pt>
                <c:pt idx="842">
                  <c:v>20.20111948280777</c:v>
                </c:pt>
                <c:pt idx="843">
                  <c:v>20.12273145729155</c:v>
                </c:pt>
                <c:pt idx="844">
                  <c:v>19.96668117591899</c:v>
                </c:pt>
                <c:pt idx="845">
                  <c:v>19.88901809326547</c:v>
                </c:pt>
                <c:pt idx="846">
                  <c:v>19.81159582899395</c:v>
                </c:pt>
                <c:pt idx="847">
                  <c:v>19.73441396606917</c:v>
                </c:pt>
                <c:pt idx="848">
                  <c:v>19.58076976904492</c:v>
                </c:pt>
                <c:pt idx="849">
                  <c:v>19.50430659385429</c:v>
                </c:pt>
                <c:pt idx="850">
                  <c:v>19.42808213786356</c:v>
                </c:pt>
                <c:pt idx="851">
                  <c:v>19.27634768638334</c:v>
                </c:pt>
                <c:pt idx="852">
                  <c:v>19.20083683904719</c:v>
                </c:pt>
                <c:pt idx="853">
                  <c:v>19.12556300725345</c:v>
                </c:pt>
                <c:pt idx="854">
                  <c:v>18.97572467249757</c:v>
                </c:pt>
                <c:pt idx="855">
                  <c:v>18.90115930752168</c:v>
                </c:pt>
                <c:pt idx="856">
                  <c:v>18.82682923410225</c:v>
                </c:pt>
                <c:pt idx="857">
                  <c:v>18.75273401819851</c:v>
                </c:pt>
                <c:pt idx="858">
                  <c:v>18.60524641690398</c:v>
                </c:pt>
                <c:pt idx="859">
                  <c:v>18.53185315760693</c:v>
                </c:pt>
                <c:pt idx="860">
                  <c:v>18.45869300804168</c:v>
                </c:pt>
                <c:pt idx="861">
                  <c:v>18.31307027796355</c:v>
                </c:pt>
                <c:pt idx="862">
                  <c:v>18.24060681465627</c:v>
                </c:pt>
                <c:pt idx="863">
                  <c:v>18.16837469553264</c:v>
                </c:pt>
                <c:pt idx="864">
                  <c:v>18.02460271265959</c:v>
                </c:pt>
                <c:pt idx="865">
                  <c:v>17.95306195778358</c:v>
                </c:pt>
                <c:pt idx="866">
                  <c:v>17.88175076485969</c:v>
                </c:pt>
                <c:pt idx="867">
                  <c:v>17.81066868585365</c:v>
                </c:pt>
                <c:pt idx="868">
                  <c:v>17.66919007266713</c:v>
                </c:pt>
                <c:pt idx="869">
                  <c:v>17.59879263768517</c:v>
                </c:pt>
                <c:pt idx="870">
                  <c:v>17.52862251504751</c:v>
                </c:pt>
                <c:pt idx="871">
                  <c:v>17.3889623952524</c:v>
                </c:pt>
                <c:pt idx="872">
                  <c:v>17.31947149013933</c:v>
                </c:pt>
                <c:pt idx="873">
                  <c:v>17.25020608148975</c:v>
                </c:pt>
                <c:pt idx="874">
                  <c:v>17.11234992842766</c:v>
                </c:pt>
                <c:pt idx="875">
                  <c:v>17.04375826940895</c:v>
                </c:pt>
                <c:pt idx="876">
                  <c:v>16.97539027768137</c:v>
                </c:pt>
                <c:pt idx="877">
                  <c:v>16.90724549398634</c:v>
                </c:pt>
                <c:pt idx="878">
                  <c:v>16.77162370992627</c:v>
                </c:pt>
                <c:pt idx="879">
                  <c:v>16.70414578734009</c:v>
                </c:pt>
                <c:pt idx="880">
                  <c:v>16.63688922837796</c:v>
                </c:pt>
                <c:pt idx="881">
                  <c:v>16.50303834914481</c:v>
                </c:pt>
                <c:pt idx="882">
                  <c:v>16.43644310109932</c:v>
                </c:pt>
                <c:pt idx="883">
                  <c:v>16.37006736115607</c:v>
                </c:pt>
                <c:pt idx="884">
                  <c:v>16.23797254293028</c:v>
                </c:pt>
                <c:pt idx="885">
                  <c:v>16.17225253178351</c:v>
                </c:pt>
                <c:pt idx="886">
                  <c:v>16.10675016303783</c:v>
                </c:pt>
                <c:pt idx="887">
                  <c:v>16.0414649687853</c:v>
                </c:pt>
                <c:pt idx="888">
                  <c:v>15.91154422930971</c:v>
                </c:pt>
                <c:pt idx="889">
                  <c:v>15.84690774549667</c:v>
                </c:pt>
                <c:pt idx="890">
                  <c:v>15.78248655902335</c:v>
                </c:pt>
                <c:pt idx="891">
                  <c:v>15.65428819520269</c:v>
                </c:pt>
                <c:pt idx="892">
                  <c:v>15.59051007518015</c:v>
                </c:pt>
                <c:pt idx="893">
                  <c:v>15.52694536717174</c:v>
                </c:pt>
                <c:pt idx="894">
                  <c:v>15.40045429672324</c:v>
                </c:pt>
                <c:pt idx="895">
                  <c:v>15.33752698794786</c:v>
                </c:pt>
                <c:pt idx="896">
                  <c:v>15.27481119854276</c:v>
                </c:pt>
                <c:pt idx="897">
                  <c:v>15.21230645430113</c:v>
                </c:pt>
                <c:pt idx="898">
                  <c:v>15.08792820253316</c:v>
                </c:pt>
                <c:pt idx="899">
                  <c:v>15.02605374468159</c:v>
                </c:pt>
                <c:pt idx="900">
                  <c:v>14.96438843136623</c:v>
                </c:pt>
                <c:pt idx="901">
                  <c:v>14.84168333384445</c:v>
                </c:pt>
                <c:pt idx="902">
                  <c:v>14.78064259657244</c:v>
                </c:pt>
                <c:pt idx="903">
                  <c:v>14.71980909773164</c:v>
                </c:pt>
                <c:pt idx="904">
                  <c:v>14.59876190589687</c:v>
                </c:pt>
                <c:pt idx="905">
                  <c:v>14.53854725748634</c:v>
                </c:pt>
                <c:pt idx="906">
                  <c:v>14.47853793670089</c:v>
                </c:pt>
                <c:pt idx="907">
                  <c:v>14.3591333643815</c:v>
                </c:pt>
                <c:pt idx="908">
                  <c:v>14.29973715546087</c:v>
                </c:pt>
                <c:pt idx="909">
                  <c:v>14.24054435941596</c:v>
                </c:pt>
                <c:pt idx="910">
                  <c:v>14.1815544970318</c:v>
                </c:pt>
                <c:pt idx="911">
                  <c:v>14.06418165544122</c:v>
                </c:pt>
                <c:pt idx="912">
                  <c:v>14.00579771690408</c:v>
                </c:pt>
                <c:pt idx="913">
                  <c:v>13.9476147933851</c:v>
                </c:pt>
                <c:pt idx="914">
                  <c:v>13.83185007106706</c:v>
                </c:pt>
                <c:pt idx="915">
                  <c:v>13.77426731178129</c:v>
                </c:pt>
                <c:pt idx="916">
                  <c:v>13.71688364655833</c:v>
                </c:pt>
                <c:pt idx="917">
                  <c:v>13.60271167613068</c:v>
                </c:pt>
                <c:pt idx="918">
                  <c:v>13.54592240962779</c:v>
                </c:pt>
                <c:pt idx="919">
                  <c:v>13.48933031460592</c:v>
                </c:pt>
                <c:pt idx="920">
                  <c:v>13.43293491024817</c:v>
                </c:pt>
                <c:pt idx="921">
                  <c:v>13.32073225000766</c:v>
                </c:pt>
                <c:pt idx="922">
                  <c:v>13.26492403227932</c:v>
                </c:pt>
                <c:pt idx="923">
                  <c:v>13.20931058154274</c:v>
                </c:pt>
                <c:pt idx="924">
                  <c:v>13.09866605718812</c:v>
                </c:pt>
                <c:pt idx="925">
                  <c:v>13.04363402165099</c:v>
                </c:pt>
                <c:pt idx="926">
                  <c:v>12.98879482928858</c:v>
                </c:pt>
                <c:pt idx="927">
                  <c:v>12.87969305051441</c:v>
                </c:pt>
                <c:pt idx="928">
                  <c:v>12.82542950242296</c:v>
                </c:pt>
                <c:pt idx="929">
                  <c:v>12.77135687416636</c:v>
                </c:pt>
                <c:pt idx="930">
                  <c:v>12.71747468505683</c:v>
                </c:pt>
                <c:pt idx="931">
                  <c:v>12.61027970191408</c:v>
                </c:pt>
                <c:pt idx="932">
                  <c:v>12.55696594692367</c:v>
                </c:pt>
                <c:pt idx="933">
                  <c:v>12.50384070918554</c:v>
                </c:pt>
                <c:pt idx="934">
                  <c:v>12.39815386473471</c:v>
                </c:pt>
                <c:pt idx="935">
                  <c:v>12.34559129797269</c:v>
                </c:pt>
                <c:pt idx="936">
                  <c:v>12.29321532837905</c:v>
                </c:pt>
                <c:pt idx="937">
                  <c:v>12.18902126217056</c:v>
                </c:pt>
                <c:pt idx="938">
                  <c:v>12.13720220669342</c:v>
                </c:pt>
                <c:pt idx="939">
                  <c:v>12.08556783067626</c:v>
                </c:pt>
                <c:pt idx="940">
                  <c:v>12.03411765512832</c:v>
                </c:pt>
                <c:pt idx="941">
                  <c:v>11.93176799043432</c:v>
                </c:pt>
                <c:pt idx="942">
                  <c:v>11.88086754429147</c:v>
                </c:pt>
                <c:pt idx="943">
                  <c:v>11.83014938464066</c:v>
                </c:pt>
                <c:pt idx="944">
                  <c:v>11.72925801322524</c:v>
                </c:pt>
                <c:pt idx="945">
                  <c:v>11.67908384625138</c:v>
                </c:pt>
                <c:pt idx="946">
                  <c:v>11.62909005536685</c:v>
                </c:pt>
                <c:pt idx="947">
                  <c:v>11.52964169419953</c:v>
                </c:pt>
                <c:pt idx="948">
                  <c:v>11.48018617074726</c:v>
                </c:pt>
                <c:pt idx="949">
                  <c:v>11.43090911706126</c:v>
                </c:pt>
                <c:pt idx="950">
                  <c:v>11.38181005725563</c:v>
                </c:pt>
                <c:pt idx="951">
                  <c:v>11.2841440172121</c:v>
                </c:pt>
                <c:pt idx="952">
                  <c:v>11.23557608669611</c:v>
                </c:pt>
                <c:pt idx="953">
                  <c:v>11.18718424951894</c:v>
                </c:pt>
                <c:pt idx="954">
                  <c:v>11.09092695811709</c:v>
                </c:pt>
                <c:pt idx="955">
                  <c:v>11.04306055618991</c:v>
                </c:pt>
                <c:pt idx="956">
                  <c:v>10.99536835221211</c:v>
                </c:pt>
                <c:pt idx="957">
                  <c:v>10.90050464650309</c:v>
                </c:pt>
                <c:pt idx="958">
                  <c:v>10.8533321998721</c:v>
                </c:pt>
                <c:pt idx="959">
                  <c:v>10.80633206140256</c:v>
                </c:pt>
                <c:pt idx="960">
                  <c:v>10.75950375957401</c:v>
                </c:pt>
                <c:pt idx="961">
                  <c:v>10.66636078168623</c:v>
                </c:pt>
                <c:pt idx="962">
                  <c:v>10.62004516453189</c:v>
                </c:pt>
                <c:pt idx="963">
                  <c:v>10.57389950184312</c:v>
                </c:pt>
                <c:pt idx="964">
                  <c:v>10.4821161621349</c:v>
                </c:pt>
                <c:pt idx="965">
                  <c:v>10.4364775473001</c:v>
                </c:pt>
                <c:pt idx="966">
                  <c:v>10.39100701131094</c:v>
                </c:pt>
                <c:pt idx="967">
                  <c:v>10.30056830497633</c:v>
                </c:pt>
                <c:pt idx="968">
                  <c:v>10.25559920029375</c:v>
                </c:pt>
                <c:pt idx="969">
                  <c:v>10.2107963057926</c:v>
                </c:pt>
                <c:pt idx="970">
                  <c:v>10.16615915543991</c:v>
                </c:pt>
                <c:pt idx="971">
                  <c:v>10.07738022537412</c:v>
                </c:pt>
                <c:pt idx="972">
                  <c:v>10.03323751593953</c:v>
                </c:pt>
                <c:pt idx="973">
                  <c:v>9.989258691223052</c:v>
                </c:pt>
                <c:pt idx="974">
                  <c:v>9.90179084182647</c:v>
                </c:pt>
                <c:pt idx="975">
                  <c:v>9.858300891324882</c:v>
                </c:pt>
                <c:pt idx="976">
                  <c:v>9.814972973910608</c:v>
                </c:pt>
                <c:pt idx="977">
                  <c:v>9.728801392269778</c:v>
                </c:pt>
                <c:pt idx="978">
                  <c:v>9.685956806297497</c:v>
                </c:pt>
                <c:pt idx="979">
                  <c:v>9.64327240993399</c:v>
                </c:pt>
                <c:pt idx="980">
                  <c:v>9.600747743620959</c:v>
                </c:pt>
                <c:pt idx="981">
                  <c:v>9.516175765609752</c:v>
                </c:pt>
                <c:pt idx="982">
                  <c:v>9.474127537497155</c:v>
                </c:pt>
                <c:pt idx="983">
                  <c:v>9.432237206619078</c:v>
                </c:pt>
                <c:pt idx="984">
                  <c:v>9.348928409819203</c:v>
                </c:pt>
                <c:pt idx="985">
                  <c:v>9.307509031929534</c:v>
                </c:pt>
                <c:pt idx="986">
                  <c:v>9.266245727348839</c:v>
                </c:pt>
                <c:pt idx="987">
                  <c:v>9.18418552047231</c:v>
                </c:pt>
                <c:pt idx="988">
                  <c:v>9.143387710808341</c:v>
                </c:pt>
                <c:pt idx="989">
                  <c:v>9.102744159727246</c:v>
                </c:pt>
                <c:pt idx="990">
                  <c:v>9.062254415020575</c:v>
                </c:pt>
                <c:pt idx="991">
                  <c:v>8.98173453888316</c:v>
                </c:pt>
                <c:pt idx="992">
                  <c:v>8.941703506041589</c:v>
                </c:pt>
                <c:pt idx="993">
                  <c:v>8.901824476759488</c:v>
                </c:pt>
                <c:pt idx="994">
                  <c:v>8.822520632784892</c:v>
                </c:pt>
                <c:pt idx="995">
                  <c:v>8.783094921604041</c:v>
                </c:pt>
                <c:pt idx="996">
                  <c:v>8.7438194210111</c:v>
                </c:pt>
                <c:pt idx="997">
                  <c:v>8.665717265531644</c:v>
                </c:pt>
                <c:pt idx="998">
                  <c:v>8.626889719210746</c:v>
                </c:pt>
                <c:pt idx="999">
                  <c:v>8.549679465644768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7.4076</v>
      </c>
      <c r="G2" s="2">
        <v>53.316</v>
      </c>
      <c r="H2" s="2">
        <v>241.11</v>
      </c>
      <c r="I2" s="2">
        <v>546.7</v>
      </c>
      <c r="J2" s="2">
        <v>1.7395</v>
      </c>
      <c r="K2" s="2">
        <v>8.453900000000001</v>
      </c>
      <c r="L2" s="2">
        <v>0.06222</v>
      </c>
      <c r="M2" s="2">
        <v>0.014355</v>
      </c>
      <c r="N2" s="2">
        <v>0.015013</v>
      </c>
      <c r="O2" s="2">
        <v>0.008980500000000001</v>
      </c>
      <c r="P2" s="2">
        <v>0.0084197</v>
      </c>
      <c r="Q2" s="2">
        <v>0.0044543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7.2396</v>
      </c>
      <c r="G3" s="2">
        <v>52.66</v>
      </c>
      <c r="H3" s="2">
        <v>271.93</v>
      </c>
      <c r="I3" s="2">
        <v>601.89</v>
      </c>
      <c r="J3" s="2">
        <v>1.7009</v>
      </c>
      <c r="K3" s="2">
        <v>8.3254</v>
      </c>
      <c r="L3" s="2">
        <v>0.061492</v>
      </c>
      <c r="M3" s="2">
        <v>0.0053682</v>
      </c>
      <c r="N3" s="2">
        <v>0.034256</v>
      </c>
      <c r="O3" s="2">
        <v>0.0050564</v>
      </c>
      <c r="P3" s="2">
        <v>0.0084197</v>
      </c>
      <c r="Q3" s="2">
        <v>0.00508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7.2588</v>
      </c>
      <c r="G4" s="2">
        <v>53.142</v>
      </c>
      <c r="H4" s="2">
        <v>272.57</v>
      </c>
      <c r="I4" s="2">
        <v>605.77</v>
      </c>
      <c r="J4" s="2">
        <v>1.7316</v>
      </c>
      <c r="K4" s="2">
        <v>8.4565</v>
      </c>
      <c r="L4" s="2">
        <v>0.047806</v>
      </c>
      <c r="M4" s="2">
        <v>0.003241</v>
      </c>
      <c r="N4" s="2">
        <v>0.066177</v>
      </c>
      <c r="O4" s="2">
        <v>0.0044281</v>
      </c>
      <c r="P4" s="2">
        <v>0.0084197</v>
      </c>
      <c r="Q4" s="2">
        <v>0.0067659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7.2444</v>
      </c>
      <c r="G5" s="2">
        <v>51.993</v>
      </c>
      <c r="H5" s="2">
        <v>270.89</v>
      </c>
      <c r="I5" s="2">
        <v>599.95</v>
      </c>
      <c r="J5" s="2">
        <v>1.7587</v>
      </c>
      <c r="K5" s="2">
        <v>6.748</v>
      </c>
      <c r="L5" s="2">
        <v>0.08949799999999999</v>
      </c>
      <c r="M5" s="2">
        <v>0.025888</v>
      </c>
      <c r="N5" s="2">
        <v>0.021796</v>
      </c>
      <c r="O5" s="2">
        <v>0.0073487</v>
      </c>
      <c r="P5" s="2">
        <v>0.0084197</v>
      </c>
      <c r="Q5" s="2">
        <v>0.009280099999999999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7.2507</v>
      </c>
      <c r="G6" s="2">
        <v>52.683</v>
      </c>
      <c r="H6" s="2">
        <v>271.27</v>
      </c>
      <c r="I6" s="2">
        <v>602.8200000000001</v>
      </c>
      <c r="J6" s="2">
        <v>1.7017</v>
      </c>
      <c r="K6" s="2">
        <v>9.4998</v>
      </c>
      <c r="L6" s="2">
        <v>0.074475</v>
      </c>
      <c r="M6" s="2">
        <v>0.0047483</v>
      </c>
      <c r="N6" s="2">
        <v>0.063692</v>
      </c>
      <c r="O6" s="2">
        <v>0.0048058</v>
      </c>
      <c r="P6" s="2">
        <v>0.0084197</v>
      </c>
      <c r="Q6" s="2">
        <v>0.009719800000000001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7.2439</v>
      </c>
      <c r="G7" s="2">
        <v>53.327</v>
      </c>
      <c r="H7" s="2">
        <v>271.05</v>
      </c>
      <c r="I7" s="2">
        <v>601.4400000000001</v>
      </c>
      <c r="J7" s="2">
        <v>1.6484</v>
      </c>
      <c r="K7" s="2">
        <v>9.027900000000001</v>
      </c>
      <c r="L7" s="2">
        <v>0.044136</v>
      </c>
      <c r="M7" s="2">
        <v>0.0014532</v>
      </c>
      <c r="N7" s="2">
        <v>0.087878</v>
      </c>
      <c r="O7" s="2">
        <v>0.0043727</v>
      </c>
      <c r="P7" s="2">
        <v>0.0084197</v>
      </c>
      <c r="Q7" s="2">
        <v>0.0097626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7.3292</v>
      </c>
      <c r="G8" s="2">
        <v>53.452</v>
      </c>
      <c r="H8" s="2">
        <v>271.34</v>
      </c>
      <c r="I8" s="2">
        <v>602.96</v>
      </c>
      <c r="J8" s="2">
        <v>1.7102</v>
      </c>
      <c r="K8" s="2">
        <v>8.457000000000001</v>
      </c>
      <c r="L8" s="2">
        <v>0.046376</v>
      </c>
      <c r="M8" s="2">
        <v>8.972899999999999E-05</v>
      </c>
      <c r="N8" s="2">
        <v>0.089313</v>
      </c>
      <c r="O8" s="2">
        <v>0.0043339</v>
      </c>
      <c r="P8" s="2">
        <v>0.0084197</v>
      </c>
      <c r="Q8" s="2">
        <v>0.010217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7.2439</v>
      </c>
      <c r="G9" s="2">
        <v>52.026</v>
      </c>
      <c r="H9" s="2">
        <v>271.98</v>
      </c>
      <c r="I9" s="2">
        <v>601.9</v>
      </c>
      <c r="J9" s="2">
        <v>1.7451</v>
      </c>
      <c r="K9" s="2">
        <v>9.512700000000001</v>
      </c>
      <c r="L9" s="2">
        <v>0.09427099999999999</v>
      </c>
      <c r="M9" s="2">
        <v>0.027059</v>
      </c>
      <c r="N9" s="2">
        <v>0.0244</v>
      </c>
      <c r="O9" s="2">
        <v>0.0047071</v>
      </c>
      <c r="P9" s="2">
        <v>0.0084197</v>
      </c>
      <c r="Q9" s="2">
        <v>0.010308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9.516400000000001</v>
      </c>
      <c r="G10" s="2">
        <v>67.063</v>
      </c>
      <c r="H10" s="2">
        <v>268.91</v>
      </c>
      <c r="I10" s="2">
        <v>598.97</v>
      </c>
      <c r="J10" s="2">
        <v>1.6687</v>
      </c>
      <c r="K10" s="2">
        <v>8.3872</v>
      </c>
      <c r="L10" s="2">
        <v>0.054955</v>
      </c>
      <c r="M10" s="2">
        <v>8.6561E-05</v>
      </c>
      <c r="N10" s="2">
        <v>0.08572399999999999</v>
      </c>
      <c r="O10" s="2">
        <v>0.0060426</v>
      </c>
      <c r="P10" s="2">
        <v>0.0084197</v>
      </c>
      <c r="Q10" s="2">
        <v>0.010476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7.6785</v>
      </c>
      <c r="G11" s="2">
        <v>55.979</v>
      </c>
      <c r="H11" s="2">
        <v>273.68</v>
      </c>
      <c r="I11" s="2">
        <v>602.9299999999999</v>
      </c>
      <c r="J11" s="2">
        <v>1.6971</v>
      </c>
      <c r="K11" s="2">
        <v>8.580500000000001</v>
      </c>
      <c r="L11" s="2">
        <v>0.052682</v>
      </c>
      <c r="M11" s="2">
        <v>0.004524</v>
      </c>
      <c r="N11" s="2">
        <v>0.087517</v>
      </c>
      <c r="O11" s="2">
        <v>0.0069842</v>
      </c>
      <c r="P11" s="2">
        <v>0.0084197</v>
      </c>
      <c r="Q11" s="2">
        <v>0.010575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7.2097</v>
      </c>
      <c r="G12" s="2">
        <v>51.892</v>
      </c>
      <c r="H12" s="2">
        <v>271.31</v>
      </c>
      <c r="I12" s="2">
        <v>603.29</v>
      </c>
      <c r="J12" s="2">
        <v>1.7456</v>
      </c>
      <c r="K12" s="2">
        <v>9.505800000000001</v>
      </c>
      <c r="L12" s="2">
        <v>0.093338</v>
      </c>
      <c r="M12" s="2">
        <v>0.020403</v>
      </c>
      <c r="N12" s="2">
        <v>0.044329</v>
      </c>
      <c r="O12" s="2">
        <v>0.0049361</v>
      </c>
      <c r="P12" s="2">
        <v>0.0084197</v>
      </c>
      <c r="Q12" s="2">
        <v>0.011189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7.5897</v>
      </c>
      <c r="G13" s="2">
        <v>54.811</v>
      </c>
      <c r="H13" s="2">
        <v>271.37</v>
      </c>
      <c r="I13" s="2">
        <v>602.76</v>
      </c>
      <c r="J13" s="2">
        <v>1.6908</v>
      </c>
      <c r="K13" s="2">
        <v>8.475300000000001</v>
      </c>
      <c r="L13" s="2">
        <v>0.080928</v>
      </c>
      <c r="M13" s="2">
        <v>0.0054686</v>
      </c>
      <c r="N13" s="2">
        <v>0.073573</v>
      </c>
      <c r="O13" s="2">
        <v>0.0043346</v>
      </c>
      <c r="P13" s="2">
        <v>0.0084197</v>
      </c>
      <c r="Q13" s="2">
        <v>0.012082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7.3369</v>
      </c>
      <c r="G14" s="2">
        <v>53.526</v>
      </c>
      <c r="H14" s="2">
        <v>271.37</v>
      </c>
      <c r="I14" s="2">
        <v>602.91</v>
      </c>
      <c r="J14" s="2">
        <v>1.7061</v>
      </c>
      <c r="K14" s="2">
        <v>8.49</v>
      </c>
      <c r="L14" s="2">
        <v>0.053544</v>
      </c>
      <c r="M14" s="2">
        <v>8.417E-05</v>
      </c>
      <c r="N14" s="2">
        <v>0.09607499999999999</v>
      </c>
      <c r="O14" s="2">
        <v>0.0043276</v>
      </c>
      <c r="P14" s="2">
        <v>0.0084197</v>
      </c>
      <c r="Q14" s="2">
        <v>0.012187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7.3386</v>
      </c>
      <c r="G15" s="2">
        <v>53.524</v>
      </c>
      <c r="H15" s="2">
        <v>271.82</v>
      </c>
      <c r="I15" s="2">
        <v>604.4</v>
      </c>
      <c r="J15" s="2">
        <v>1.7341</v>
      </c>
      <c r="K15" s="2">
        <v>8.468500000000001</v>
      </c>
      <c r="L15" s="2">
        <v>0.041238</v>
      </c>
      <c r="M15" s="2">
        <v>0.0018181</v>
      </c>
      <c r="N15" s="2">
        <v>0.10195</v>
      </c>
      <c r="O15" s="2">
        <v>0.0045077</v>
      </c>
      <c r="P15" s="2">
        <v>0.0084197</v>
      </c>
      <c r="Q15" s="2">
        <v>0.01219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7.2434</v>
      </c>
      <c r="G16" s="2">
        <v>50.894</v>
      </c>
      <c r="H16" s="2">
        <v>270.48</v>
      </c>
      <c r="I16" s="2">
        <v>601.86</v>
      </c>
      <c r="J16" s="2">
        <v>1.877</v>
      </c>
      <c r="K16" s="2">
        <v>9.5327</v>
      </c>
      <c r="L16" s="2">
        <v>0.079541</v>
      </c>
      <c r="M16" s="2">
        <v>0.08074199999999999</v>
      </c>
      <c r="N16" s="2">
        <v>0.0060376</v>
      </c>
      <c r="O16" s="2">
        <v>0.0050511</v>
      </c>
      <c r="P16" s="2">
        <v>0.0084197</v>
      </c>
      <c r="Q16" s="2">
        <v>0.012979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7.3201</v>
      </c>
      <c r="G17" s="2">
        <v>53.178</v>
      </c>
      <c r="H17" s="2">
        <v>270.83</v>
      </c>
      <c r="I17" s="2">
        <v>601.1</v>
      </c>
      <c r="J17" s="2">
        <v>1.6548</v>
      </c>
      <c r="K17" s="2">
        <v>9.0375</v>
      </c>
      <c r="L17" s="2">
        <v>0.092553</v>
      </c>
      <c r="M17" s="2">
        <v>0.0091688</v>
      </c>
      <c r="N17" s="2">
        <v>0.066525</v>
      </c>
      <c r="O17" s="2">
        <v>0.0043632</v>
      </c>
      <c r="P17" s="2">
        <v>0.0084197</v>
      </c>
      <c r="Q17" s="2">
        <v>0.013166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7.2271</v>
      </c>
      <c r="G18" s="2">
        <v>51.843</v>
      </c>
      <c r="H18" s="2">
        <v>274.68</v>
      </c>
      <c r="I18" s="2">
        <v>606.15</v>
      </c>
      <c r="J18" s="2">
        <v>1.7284</v>
      </c>
      <c r="K18" s="2">
        <v>9.5936</v>
      </c>
      <c r="L18" s="2">
        <v>0.10471</v>
      </c>
      <c r="M18" s="2">
        <v>0.043222</v>
      </c>
      <c r="N18" s="2">
        <v>0.018704</v>
      </c>
      <c r="O18" s="2">
        <v>0.0056209</v>
      </c>
      <c r="P18" s="2">
        <v>0.0084197</v>
      </c>
      <c r="Q18" s="2">
        <v>0.013285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7.314</v>
      </c>
      <c r="G19" s="2">
        <v>53.261</v>
      </c>
      <c r="H19" s="2">
        <v>270.94</v>
      </c>
      <c r="I19" s="2">
        <v>601.4400000000001</v>
      </c>
      <c r="J19" s="2">
        <v>1.6544</v>
      </c>
      <c r="K19" s="2">
        <v>9.0374</v>
      </c>
      <c r="L19" s="2">
        <v>0.07836700000000001</v>
      </c>
      <c r="M19" s="2">
        <v>0.0062613</v>
      </c>
      <c r="N19" s="2">
        <v>0.08545700000000001</v>
      </c>
      <c r="O19" s="2">
        <v>0.0043804</v>
      </c>
      <c r="P19" s="2">
        <v>0.0084197</v>
      </c>
      <c r="Q19" s="2">
        <v>0.013574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7.4436</v>
      </c>
      <c r="G20" s="2">
        <v>53.422</v>
      </c>
      <c r="H20" s="2">
        <v>270.88</v>
      </c>
      <c r="I20" s="2">
        <v>603.14</v>
      </c>
      <c r="J20" s="2">
        <v>1.7003</v>
      </c>
      <c r="K20" s="2">
        <v>8.903700000000001</v>
      </c>
      <c r="L20" s="2">
        <v>0.10738</v>
      </c>
      <c r="M20" s="2">
        <v>0.033488</v>
      </c>
      <c r="N20" s="2">
        <v>0.029496</v>
      </c>
      <c r="O20" s="2">
        <v>0.0052315</v>
      </c>
      <c r="P20" s="2">
        <v>0.0084197</v>
      </c>
      <c r="Q20" s="2">
        <v>0.01362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7.2844</v>
      </c>
      <c r="G21" s="2">
        <v>53.322</v>
      </c>
      <c r="H21" s="2">
        <v>267.64</v>
      </c>
      <c r="I21" s="2">
        <v>601.9299999999999</v>
      </c>
      <c r="J21" s="2">
        <v>1.6729</v>
      </c>
      <c r="K21" s="2">
        <v>6.1579</v>
      </c>
      <c r="L21" s="2">
        <v>0.053713</v>
      </c>
      <c r="M21" s="2">
        <v>1.92E-05</v>
      </c>
      <c r="N21" s="2">
        <v>0.10387</v>
      </c>
      <c r="O21" s="2">
        <v>0.0067924</v>
      </c>
      <c r="P21" s="2">
        <v>0.0084197</v>
      </c>
      <c r="Q21" s="2">
        <v>0.013791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7.2968</v>
      </c>
      <c r="G22" s="2">
        <v>53.222</v>
      </c>
      <c r="H22" s="2">
        <v>272.38</v>
      </c>
      <c r="I22" s="2">
        <v>601.99</v>
      </c>
      <c r="J22" s="2">
        <v>1.773</v>
      </c>
      <c r="K22" s="2">
        <v>8.825699999999999</v>
      </c>
      <c r="L22" s="2">
        <v>0.053348</v>
      </c>
      <c r="M22" s="2">
        <v>0.0046314</v>
      </c>
      <c r="N22" s="2">
        <v>0.10425</v>
      </c>
      <c r="O22" s="2">
        <v>0.0053612</v>
      </c>
      <c r="P22" s="2">
        <v>0.0084197</v>
      </c>
      <c r="Q22" s="2">
        <v>0.013834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7.2439</v>
      </c>
      <c r="G23" s="2">
        <v>50.913</v>
      </c>
      <c r="H23" s="2">
        <v>253.79</v>
      </c>
      <c r="I23" s="2">
        <v>607.4400000000001</v>
      </c>
      <c r="J23" s="2">
        <v>1.9367</v>
      </c>
      <c r="K23" s="2">
        <v>9.512</v>
      </c>
      <c r="L23" s="2">
        <v>0.061687</v>
      </c>
      <c r="M23" s="2">
        <v>0.051301</v>
      </c>
      <c r="N23" s="2">
        <v>0.00018446</v>
      </c>
      <c r="O23" s="2">
        <v>0.08636000000000001</v>
      </c>
      <c r="P23" s="2">
        <v>0.0084197</v>
      </c>
      <c r="Q23" s="2">
        <v>0.013966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6.0202</v>
      </c>
      <c r="G24" s="2">
        <v>45.543</v>
      </c>
      <c r="H24" s="2">
        <v>270.6</v>
      </c>
      <c r="I24" s="2">
        <v>602.79</v>
      </c>
      <c r="J24" s="2">
        <v>1.7347</v>
      </c>
      <c r="K24" s="2">
        <v>9.307</v>
      </c>
      <c r="L24" s="2">
        <v>0.088173</v>
      </c>
      <c r="M24" s="2">
        <v>0.019404</v>
      </c>
      <c r="N24" s="2">
        <v>0.076151</v>
      </c>
      <c r="O24" s="2">
        <v>0.0052839</v>
      </c>
      <c r="P24" s="2">
        <v>0.0084197</v>
      </c>
      <c r="Q24" s="2">
        <v>0.014049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7.3315</v>
      </c>
      <c r="G25" s="2">
        <v>53.28</v>
      </c>
      <c r="H25" s="2">
        <v>271.74</v>
      </c>
      <c r="I25" s="2">
        <v>602.1</v>
      </c>
      <c r="J25" s="2">
        <v>1.6454</v>
      </c>
      <c r="K25" s="2">
        <v>8.3934</v>
      </c>
      <c r="L25" s="2">
        <v>0.095446</v>
      </c>
      <c r="M25" s="2">
        <v>0.0091688</v>
      </c>
      <c r="N25" s="2">
        <v>0.070275</v>
      </c>
      <c r="O25" s="2">
        <v>0.0046027</v>
      </c>
      <c r="P25" s="2">
        <v>0.0084197</v>
      </c>
      <c r="Q25" s="2">
        <v>0.014225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7.3904</v>
      </c>
      <c r="G26" s="2">
        <v>53.53</v>
      </c>
      <c r="H26" s="2">
        <v>272.03</v>
      </c>
      <c r="I26" s="2">
        <v>607.6799999999999</v>
      </c>
      <c r="J26" s="2">
        <v>1.7287</v>
      </c>
      <c r="K26" s="2">
        <v>9.5661</v>
      </c>
      <c r="L26" s="2">
        <v>0.066938</v>
      </c>
      <c r="M26" s="2">
        <v>0.0015869</v>
      </c>
      <c r="N26" s="2">
        <v>0.09994500000000001</v>
      </c>
      <c r="O26" s="2">
        <v>0.0091535</v>
      </c>
      <c r="P26" s="2">
        <v>0.0084197</v>
      </c>
      <c r="Q26" s="2">
        <v>0.014627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7.2439</v>
      </c>
      <c r="G27" s="2">
        <v>53.515</v>
      </c>
      <c r="H27" s="2">
        <v>272.38</v>
      </c>
      <c r="I27" s="2">
        <v>605.35</v>
      </c>
      <c r="J27" s="2">
        <v>1.5764</v>
      </c>
      <c r="K27" s="2">
        <v>9.507400000000001</v>
      </c>
      <c r="L27" s="2">
        <v>0.051545</v>
      </c>
      <c r="M27" s="2">
        <v>0.00070642</v>
      </c>
      <c r="N27" s="2">
        <v>0.10906</v>
      </c>
      <c r="O27" s="2">
        <v>0.0051871</v>
      </c>
      <c r="P27" s="2">
        <v>0.0084197</v>
      </c>
      <c r="Q27" s="2">
        <v>0.01465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7.2368</v>
      </c>
      <c r="G28" s="2">
        <v>51.102</v>
      </c>
      <c r="H28" s="2">
        <v>270.56</v>
      </c>
      <c r="I28" s="2">
        <v>601.87</v>
      </c>
      <c r="J28" s="2">
        <v>1.8268</v>
      </c>
      <c r="K28" s="2">
        <v>9.4711</v>
      </c>
      <c r="L28" s="2">
        <v>0.09450600000000001</v>
      </c>
      <c r="M28" s="2">
        <v>0.07680099999999999</v>
      </c>
      <c r="N28" s="2">
        <v>0.0047571</v>
      </c>
      <c r="O28" s="2">
        <v>0.0048913</v>
      </c>
      <c r="P28" s="2">
        <v>0.0084197</v>
      </c>
      <c r="Q28" s="2">
        <v>0.014947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7.4933</v>
      </c>
      <c r="G29" s="2">
        <v>54.694</v>
      </c>
      <c r="H29" s="2">
        <v>274.24</v>
      </c>
      <c r="I29" s="2">
        <v>600.9400000000001</v>
      </c>
      <c r="J29" s="2">
        <v>1.6823</v>
      </c>
      <c r="K29" s="2">
        <v>9.5023</v>
      </c>
      <c r="L29" s="2">
        <v>0.045548</v>
      </c>
      <c r="M29" s="2">
        <v>0.00097619</v>
      </c>
      <c r="N29" s="2">
        <v>0.11525</v>
      </c>
      <c r="O29" s="2">
        <v>0.012396</v>
      </c>
      <c r="P29" s="2">
        <v>0.0084197</v>
      </c>
      <c r="Q29" s="2">
        <v>0.015584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7.2439</v>
      </c>
      <c r="G30" s="2">
        <v>53.526</v>
      </c>
      <c r="H30" s="2">
        <v>271.94</v>
      </c>
      <c r="I30" s="2">
        <v>601.35</v>
      </c>
      <c r="J30" s="2">
        <v>1.543</v>
      </c>
      <c r="K30" s="2">
        <v>9.5059</v>
      </c>
      <c r="L30" s="2">
        <v>0.066813</v>
      </c>
      <c r="M30" s="2">
        <v>0.0006855</v>
      </c>
      <c r="N30" s="2">
        <v>0.10616</v>
      </c>
      <c r="O30" s="2">
        <v>0.0048605</v>
      </c>
      <c r="P30" s="2">
        <v>0.0084197</v>
      </c>
      <c r="Q30" s="2">
        <v>0.015828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7.2439</v>
      </c>
      <c r="G31" s="2">
        <v>53.297</v>
      </c>
      <c r="H31" s="2">
        <v>254.45</v>
      </c>
      <c r="I31" s="2">
        <v>601.4299999999999</v>
      </c>
      <c r="J31" s="2">
        <v>1.666</v>
      </c>
      <c r="K31" s="2">
        <v>9.866300000000001</v>
      </c>
      <c r="L31" s="2">
        <v>0.044481</v>
      </c>
      <c r="M31" s="2">
        <v>0.001992</v>
      </c>
      <c r="N31" s="2">
        <v>0.083081</v>
      </c>
      <c r="O31" s="2">
        <v>0.083117</v>
      </c>
      <c r="P31" s="2">
        <v>0.0084197</v>
      </c>
      <c r="Q31" s="2">
        <v>0.015864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7.2439</v>
      </c>
      <c r="G32" s="2">
        <v>50.899</v>
      </c>
      <c r="H32" s="2">
        <v>270.55</v>
      </c>
      <c r="I32" s="2">
        <v>601.87</v>
      </c>
      <c r="J32" s="2">
        <v>1.8584</v>
      </c>
      <c r="K32" s="2">
        <v>9.517899999999999</v>
      </c>
      <c r="L32" s="2">
        <v>0.09370000000000001</v>
      </c>
      <c r="M32" s="2">
        <v>0.08594</v>
      </c>
      <c r="N32" s="2">
        <v>0.0065563</v>
      </c>
      <c r="O32" s="2">
        <v>0.0049273</v>
      </c>
      <c r="P32" s="2">
        <v>0.0084197</v>
      </c>
      <c r="Q32" s="2">
        <v>0.016303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7.2847</v>
      </c>
      <c r="G33" s="2">
        <v>53.336</v>
      </c>
      <c r="H33" s="2">
        <v>272.76</v>
      </c>
      <c r="I33" s="2">
        <v>601.72</v>
      </c>
      <c r="J33" s="2">
        <v>1.5438</v>
      </c>
      <c r="K33" s="2">
        <v>7.0933</v>
      </c>
      <c r="L33" s="2">
        <v>0.11265</v>
      </c>
      <c r="M33" s="2">
        <v>0.013874</v>
      </c>
      <c r="N33" s="2">
        <v>0.059063</v>
      </c>
      <c r="O33" s="2">
        <v>0.009601200000000001</v>
      </c>
      <c r="P33" s="2">
        <v>0.0084197</v>
      </c>
      <c r="Q33" s="2">
        <v>0.016534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7.2738</v>
      </c>
      <c r="G34" s="2">
        <v>53.416</v>
      </c>
      <c r="H34" s="2">
        <v>221.95</v>
      </c>
      <c r="I34" s="2">
        <v>603</v>
      </c>
      <c r="J34" s="2">
        <v>1.693</v>
      </c>
      <c r="K34" s="2">
        <v>9.0844</v>
      </c>
      <c r="L34" s="2">
        <v>0.048414</v>
      </c>
      <c r="M34" s="2">
        <v>0.0028689</v>
      </c>
      <c r="N34" s="2">
        <v>0.07835399999999999</v>
      </c>
      <c r="O34" s="2">
        <v>0.090004</v>
      </c>
      <c r="P34" s="2">
        <v>0.0084197</v>
      </c>
      <c r="Q34" s="2">
        <v>0.016663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7.3408</v>
      </c>
      <c r="G35" s="2">
        <v>53.472</v>
      </c>
      <c r="H35" s="2">
        <v>272.29</v>
      </c>
      <c r="I35" s="2">
        <v>599.72</v>
      </c>
      <c r="J35" s="2">
        <v>1.6247</v>
      </c>
      <c r="K35" s="2">
        <v>8.4529</v>
      </c>
      <c r="L35" s="2">
        <v>0.095611</v>
      </c>
      <c r="M35" s="2">
        <v>0.0065962</v>
      </c>
      <c r="N35" s="2">
        <v>0.08572100000000001</v>
      </c>
      <c r="O35" s="2">
        <v>0.008544899999999999</v>
      </c>
      <c r="P35" s="2">
        <v>0.0084197</v>
      </c>
      <c r="Q35" s="2">
        <v>0.016677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7.304</v>
      </c>
      <c r="G36" s="2">
        <v>53.326</v>
      </c>
      <c r="H36" s="2">
        <v>271.05</v>
      </c>
      <c r="I36" s="2">
        <v>601.8099999999999</v>
      </c>
      <c r="J36" s="2">
        <v>1.6373</v>
      </c>
      <c r="K36" s="2">
        <v>9.027699999999999</v>
      </c>
      <c r="L36" s="2">
        <v>0.077546</v>
      </c>
      <c r="M36" s="2">
        <v>0.0040786</v>
      </c>
      <c r="N36" s="2">
        <v>0.10455</v>
      </c>
      <c r="O36" s="2">
        <v>0.0044152</v>
      </c>
      <c r="P36" s="2">
        <v>0.0084197</v>
      </c>
      <c r="Q36" s="2">
        <v>0.01705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7.3376</v>
      </c>
      <c r="G37" s="2">
        <v>53.5</v>
      </c>
      <c r="H37" s="2">
        <v>254.19</v>
      </c>
      <c r="I37" s="2">
        <v>602.52</v>
      </c>
      <c r="J37" s="2">
        <v>1.6996</v>
      </c>
      <c r="K37" s="2">
        <v>8.4148</v>
      </c>
      <c r="L37" s="2">
        <v>0.052705</v>
      </c>
      <c r="M37" s="2">
        <v>0.0006855</v>
      </c>
      <c r="N37" s="2">
        <v>0.088645</v>
      </c>
      <c r="O37" s="2">
        <v>0.08068500000000001</v>
      </c>
      <c r="P37" s="2">
        <v>0.0084197</v>
      </c>
      <c r="Q37" s="2">
        <v>0.017217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7.3279</v>
      </c>
      <c r="G38" s="2">
        <v>51.999</v>
      </c>
      <c r="H38" s="2">
        <v>270.89</v>
      </c>
      <c r="I38" s="2">
        <v>602.96</v>
      </c>
      <c r="J38" s="2">
        <v>1.7567</v>
      </c>
      <c r="K38" s="2">
        <v>8.9062</v>
      </c>
      <c r="L38" s="2">
        <v>0.10682</v>
      </c>
      <c r="M38" s="2">
        <v>0.077039</v>
      </c>
      <c r="N38" s="2">
        <v>0.0010771</v>
      </c>
      <c r="O38" s="2">
        <v>0.0049131</v>
      </c>
      <c r="P38" s="2">
        <v>0.0084197</v>
      </c>
      <c r="Q38" s="2">
        <v>0.017442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7.2439</v>
      </c>
      <c r="G39" s="2">
        <v>51.849</v>
      </c>
      <c r="H39" s="2">
        <v>272.05</v>
      </c>
      <c r="I39" s="2">
        <v>601.98</v>
      </c>
      <c r="J39" s="2">
        <v>1.7369</v>
      </c>
      <c r="K39" s="2">
        <v>9.501200000000001</v>
      </c>
      <c r="L39" s="2">
        <v>0.12261</v>
      </c>
      <c r="M39" s="2">
        <v>0.041093</v>
      </c>
      <c r="N39" s="2">
        <v>0.031317</v>
      </c>
      <c r="O39" s="2">
        <v>0.0047602</v>
      </c>
      <c r="P39" s="2">
        <v>0.0084197</v>
      </c>
      <c r="Q39" s="2">
        <v>0.017796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7.2439</v>
      </c>
      <c r="G40" s="2">
        <v>53.544</v>
      </c>
      <c r="H40" s="2">
        <v>270.57</v>
      </c>
      <c r="I40" s="2">
        <v>601.9400000000001</v>
      </c>
      <c r="J40" s="2">
        <v>1.5301</v>
      </c>
      <c r="K40" s="2">
        <v>9.512</v>
      </c>
      <c r="L40" s="2">
        <v>0.075276</v>
      </c>
      <c r="M40" s="2">
        <v>0.00094481</v>
      </c>
      <c r="N40" s="2">
        <v>0.10969</v>
      </c>
      <c r="O40" s="2">
        <v>0.0053565</v>
      </c>
      <c r="P40" s="2">
        <v>0.0084197</v>
      </c>
      <c r="Q40" s="2">
        <v>0.017798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7.2782</v>
      </c>
      <c r="G41" s="2">
        <v>53.306</v>
      </c>
      <c r="H41" s="2">
        <v>274.2</v>
      </c>
      <c r="I41" s="2">
        <v>601.42</v>
      </c>
      <c r="J41" s="2">
        <v>1.6359</v>
      </c>
      <c r="K41" s="2">
        <v>9.875400000000001</v>
      </c>
      <c r="L41" s="2">
        <v>0.069124</v>
      </c>
      <c r="M41" s="2">
        <v>0.00038525</v>
      </c>
      <c r="N41" s="2">
        <v>0.11381</v>
      </c>
      <c r="O41" s="2">
        <v>0.011106</v>
      </c>
      <c r="P41" s="2">
        <v>0.0084197</v>
      </c>
      <c r="Q41" s="2">
        <v>0.017926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7.3442</v>
      </c>
      <c r="G42" s="2">
        <v>53.522</v>
      </c>
      <c r="H42" s="2">
        <v>270.78</v>
      </c>
      <c r="I42" s="2">
        <v>602.37</v>
      </c>
      <c r="J42" s="2">
        <v>1.7255</v>
      </c>
      <c r="K42" s="2">
        <v>8.4114</v>
      </c>
      <c r="L42" s="2">
        <v>0.045534</v>
      </c>
      <c r="M42" s="2">
        <v>0.00060415</v>
      </c>
      <c r="N42" s="2">
        <v>0.12657</v>
      </c>
      <c r="O42" s="2">
        <v>0.004478</v>
      </c>
      <c r="P42" s="2">
        <v>0.0084197</v>
      </c>
      <c r="Q42" s="2">
        <v>0.018185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7.2164</v>
      </c>
      <c r="G43" s="2">
        <v>52.69</v>
      </c>
      <c r="H43" s="2">
        <v>271.01</v>
      </c>
      <c r="I43" s="2">
        <v>612.15</v>
      </c>
      <c r="J43" s="2">
        <v>1.726</v>
      </c>
      <c r="K43" s="2">
        <v>8.9435</v>
      </c>
      <c r="L43" s="2">
        <v>0.047409</v>
      </c>
      <c r="M43" s="2">
        <v>0.00031658</v>
      </c>
      <c r="N43" s="2">
        <v>0.12311</v>
      </c>
      <c r="O43" s="2">
        <v>0.029912</v>
      </c>
      <c r="P43" s="2">
        <v>0.0084197</v>
      </c>
      <c r="Q43" s="2">
        <v>0.01837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7.2549</v>
      </c>
      <c r="G44" s="2">
        <v>53.156</v>
      </c>
      <c r="H44" s="2">
        <v>273.07</v>
      </c>
      <c r="I44" s="2">
        <v>601.3099999999999</v>
      </c>
      <c r="J44" s="2">
        <v>1.5336</v>
      </c>
      <c r="K44" s="2">
        <v>6.9521</v>
      </c>
      <c r="L44" s="2">
        <v>0.1201</v>
      </c>
      <c r="M44" s="2">
        <v>0.01563</v>
      </c>
      <c r="N44" s="2">
        <v>0.059841</v>
      </c>
      <c r="O44" s="2">
        <v>0.011867</v>
      </c>
      <c r="P44" s="2">
        <v>0.0084197</v>
      </c>
      <c r="Q44" s="2">
        <v>0.01846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7.3613</v>
      </c>
      <c r="G45" s="2">
        <v>53.418</v>
      </c>
      <c r="H45" s="2">
        <v>271.37</v>
      </c>
      <c r="I45" s="2">
        <v>602.8099999999999</v>
      </c>
      <c r="J45" s="2">
        <v>1.7098</v>
      </c>
      <c r="K45" s="2">
        <v>8.455399999999999</v>
      </c>
      <c r="L45" s="2">
        <v>0.069825</v>
      </c>
      <c r="M45" s="2">
        <v>0.0015869</v>
      </c>
      <c r="N45" s="2">
        <v>0.11646</v>
      </c>
      <c r="O45" s="2">
        <v>0.0042861</v>
      </c>
      <c r="P45" s="2">
        <v>0.0084197</v>
      </c>
      <c r="Q45" s="2">
        <v>0.01853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7.2773</v>
      </c>
      <c r="G46" s="2">
        <v>53.326</v>
      </c>
      <c r="H46" s="2">
        <v>254.24</v>
      </c>
      <c r="I46" s="2">
        <v>576.4</v>
      </c>
      <c r="J46" s="2">
        <v>1.5914</v>
      </c>
      <c r="K46" s="2">
        <v>7.1417</v>
      </c>
      <c r="L46" s="2">
        <v>0.08862</v>
      </c>
      <c r="M46" s="2">
        <v>0.002956</v>
      </c>
      <c r="N46" s="2">
        <v>0.10233</v>
      </c>
      <c r="O46" s="2">
        <v>0.013288</v>
      </c>
      <c r="P46" s="2">
        <v>0.0084197</v>
      </c>
      <c r="Q46" s="2">
        <v>0.018581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7.2439</v>
      </c>
      <c r="G47" s="2">
        <v>53.523</v>
      </c>
      <c r="H47" s="2">
        <v>270.56</v>
      </c>
      <c r="I47" s="2">
        <v>601.72</v>
      </c>
      <c r="J47" s="2">
        <v>1.5135</v>
      </c>
      <c r="K47" s="2">
        <v>9.5123</v>
      </c>
      <c r="L47" s="2">
        <v>0.08855300000000001</v>
      </c>
      <c r="M47" s="2">
        <v>0.0023576</v>
      </c>
      <c r="N47" s="2">
        <v>0.10416</v>
      </c>
      <c r="O47" s="2">
        <v>0.0051904</v>
      </c>
      <c r="P47" s="2">
        <v>0.0084197</v>
      </c>
      <c r="Q47" s="2">
        <v>0.018793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7.3139</v>
      </c>
      <c r="G48" s="2">
        <v>52.7</v>
      </c>
      <c r="H48" s="2">
        <v>271.32</v>
      </c>
      <c r="I48" s="2">
        <v>602.84</v>
      </c>
      <c r="J48" s="2">
        <v>1.7016</v>
      </c>
      <c r="K48" s="2">
        <v>8.4565</v>
      </c>
      <c r="L48" s="2">
        <v>0.11957</v>
      </c>
      <c r="M48" s="2">
        <v>0.022172</v>
      </c>
      <c r="N48" s="2">
        <v>0.066124</v>
      </c>
      <c r="O48" s="2">
        <v>0.0042734</v>
      </c>
      <c r="P48" s="2">
        <v>0.0084197</v>
      </c>
      <c r="Q48" s="2">
        <v>0.019251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7.2439</v>
      </c>
      <c r="G49" s="2">
        <v>53.525</v>
      </c>
      <c r="H49" s="2">
        <v>271.57</v>
      </c>
      <c r="I49" s="2">
        <v>601.54</v>
      </c>
      <c r="J49" s="2">
        <v>1.7025</v>
      </c>
      <c r="K49" s="2">
        <v>9.5145</v>
      </c>
      <c r="L49" s="2">
        <v>0.077915</v>
      </c>
      <c r="M49" s="2">
        <v>0.019886</v>
      </c>
      <c r="N49" s="2">
        <v>0.11378</v>
      </c>
      <c r="O49" s="2">
        <v>0.0044748</v>
      </c>
      <c r="P49" s="2">
        <v>0.0084197</v>
      </c>
      <c r="Q49" s="2">
        <v>0.019503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7.244</v>
      </c>
      <c r="G50" s="2">
        <v>53.706</v>
      </c>
      <c r="H50" s="2">
        <v>271.32</v>
      </c>
      <c r="I50" s="2">
        <v>601.99</v>
      </c>
      <c r="J50" s="2">
        <v>1.5593</v>
      </c>
      <c r="K50" s="2">
        <v>9.558400000000001</v>
      </c>
      <c r="L50" s="2">
        <v>0.048354</v>
      </c>
      <c r="M50" s="2">
        <v>0.0028972</v>
      </c>
      <c r="N50" s="2">
        <v>0.13237</v>
      </c>
      <c r="O50" s="2">
        <v>0.0045541</v>
      </c>
      <c r="P50" s="2">
        <v>0.0084197</v>
      </c>
      <c r="Q50" s="2">
        <v>0.019961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7.4133</v>
      </c>
      <c r="G51" s="2">
        <v>53.445</v>
      </c>
      <c r="H51" s="2">
        <v>272.16</v>
      </c>
      <c r="I51" s="2">
        <v>601.5</v>
      </c>
      <c r="J51" s="2">
        <v>1.7094</v>
      </c>
      <c r="K51" s="2">
        <v>8.453900000000001</v>
      </c>
      <c r="L51" s="2">
        <v>0.099287</v>
      </c>
      <c r="M51" s="2">
        <v>0.016023</v>
      </c>
      <c r="N51" s="2">
        <v>0.10309</v>
      </c>
      <c r="O51" s="2">
        <v>0.0057019</v>
      </c>
      <c r="P51" s="2">
        <v>0.0084197</v>
      </c>
      <c r="Q51" s="2">
        <v>0.020846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7.2439</v>
      </c>
      <c r="G52" s="2">
        <v>53.269</v>
      </c>
      <c r="H52" s="2">
        <v>271.01</v>
      </c>
      <c r="I52" s="2">
        <v>601.46</v>
      </c>
      <c r="J52" s="2">
        <v>1.649</v>
      </c>
      <c r="K52" s="2">
        <v>9.0357</v>
      </c>
      <c r="L52" s="2">
        <v>0.044882</v>
      </c>
      <c r="M52" s="2">
        <v>0.0012137</v>
      </c>
      <c r="N52" s="2">
        <v>0.13727</v>
      </c>
      <c r="O52" s="2">
        <v>0.0043782</v>
      </c>
      <c r="P52" s="2">
        <v>0.0084197</v>
      </c>
      <c r="Q52" s="2">
        <v>0.020949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7.2439</v>
      </c>
      <c r="G53" s="2">
        <v>53.648</v>
      </c>
      <c r="H53" s="2">
        <v>272.01</v>
      </c>
      <c r="I53" s="2">
        <v>601.24</v>
      </c>
      <c r="J53" s="2">
        <v>1.6599</v>
      </c>
      <c r="K53" s="2">
        <v>10.124</v>
      </c>
      <c r="L53" s="2">
        <v>0.066099</v>
      </c>
      <c r="M53" s="2">
        <v>0.016873</v>
      </c>
      <c r="N53" s="2">
        <v>0.12773</v>
      </c>
      <c r="O53" s="2">
        <v>0.0048859</v>
      </c>
      <c r="P53" s="2">
        <v>0.0084197</v>
      </c>
      <c r="Q53" s="2">
        <v>0.021064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7.2439</v>
      </c>
      <c r="G54" s="2">
        <v>53.553</v>
      </c>
      <c r="H54" s="2">
        <v>271.38</v>
      </c>
      <c r="I54" s="2">
        <v>601.62</v>
      </c>
      <c r="J54" s="2">
        <v>1.7012</v>
      </c>
      <c r="K54" s="2">
        <v>9.512</v>
      </c>
      <c r="L54" s="2">
        <v>0.08010100000000001</v>
      </c>
      <c r="M54" s="2">
        <v>0.021945</v>
      </c>
      <c r="N54" s="2">
        <v>0.11905</v>
      </c>
      <c r="O54" s="2">
        <v>0.0044243</v>
      </c>
      <c r="P54" s="2">
        <v>0.0084197</v>
      </c>
      <c r="Q54" s="2">
        <v>0.021162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7.3366</v>
      </c>
      <c r="G55" s="2">
        <v>53.425</v>
      </c>
      <c r="H55" s="2">
        <v>272.16</v>
      </c>
      <c r="I55" s="2">
        <v>601.48</v>
      </c>
      <c r="J55" s="2">
        <v>1.7097</v>
      </c>
      <c r="K55" s="2">
        <v>8.4549</v>
      </c>
      <c r="L55" s="2">
        <v>0.057983</v>
      </c>
      <c r="M55" s="2">
        <v>1.8144E-05</v>
      </c>
      <c r="N55" s="2">
        <v>0.13352</v>
      </c>
      <c r="O55" s="2">
        <v>0.0057011</v>
      </c>
      <c r="P55" s="2">
        <v>0.0084197</v>
      </c>
      <c r="Q55" s="2">
        <v>0.021293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7.3366</v>
      </c>
      <c r="G56" s="2">
        <v>53.425</v>
      </c>
      <c r="H56" s="2">
        <v>272.16</v>
      </c>
      <c r="I56" s="2">
        <v>598.4400000000001</v>
      </c>
      <c r="J56" s="2">
        <v>1.7097</v>
      </c>
      <c r="K56" s="2">
        <v>8.8172</v>
      </c>
      <c r="L56" s="2">
        <v>0.057983</v>
      </c>
      <c r="M56" s="2">
        <v>1.8144E-05</v>
      </c>
      <c r="N56" s="2">
        <v>0.13352</v>
      </c>
      <c r="O56" s="2">
        <v>0.010128</v>
      </c>
      <c r="P56" s="2">
        <v>0.0084197</v>
      </c>
      <c r="Q56" s="2">
        <v>0.021363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7.4952</v>
      </c>
      <c r="G57" s="2">
        <v>54.481</v>
      </c>
      <c r="H57" s="2">
        <v>269.4</v>
      </c>
      <c r="I57" s="2">
        <v>601.3200000000001</v>
      </c>
      <c r="J57" s="2">
        <v>1.5386</v>
      </c>
      <c r="K57" s="2">
        <v>9.5631</v>
      </c>
      <c r="L57" s="2">
        <v>0.13599</v>
      </c>
      <c r="M57" s="2">
        <v>0.024665</v>
      </c>
      <c r="N57" s="2">
        <v>0.047739</v>
      </c>
      <c r="O57" s="2">
        <v>0.0076684</v>
      </c>
      <c r="P57" s="2">
        <v>0.0084197</v>
      </c>
      <c r="Q57" s="2">
        <v>0.021511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7.154</v>
      </c>
      <c r="G58" s="2">
        <v>53.179</v>
      </c>
      <c r="H58" s="2">
        <v>271.75</v>
      </c>
      <c r="I58" s="2">
        <v>600.95</v>
      </c>
      <c r="J58" s="2">
        <v>1.5888</v>
      </c>
      <c r="K58" s="2">
        <v>8.5008</v>
      </c>
      <c r="L58" s="2">
        <v>0.052018</v>
      </c>
      <c r="M58" s="2">
        <v>0.008430399999999999</v>
      </c>
      <c r="N58" s="2">
        <v>0.13697</v>
      </c>
      <c r="O58" s="2">
        <v>0.0053943</v>
      </c>
      <c r="P58" s="2">
        <v>0.0084197</v>
      </c>
      <c r="Q58" s="2">
        <v>0.021637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7.2439</v>
      </c>
      <c r="G59" s="2">
        <v>53.318</v>
      </c>
      <c r="H59" s="2">
        <v>271.03</v>
      </c>
      <c r="I59" s="2">
        <v>601.4400000000001</v>
      </c>
      <c r="J59" s="2">
        <v>1.6548</v>
      </c>
      <c r="K59" s="2">
        <v>9.035299999999999</v>
      </c>
      <c r="L59" s="2">
        <v>0.044155</v>
      </c>
      <c r="M59" s="2">
        <v>0.0026166</v>
      </c>
      <c r="N59" s="2">
        <v>0.14014</v>
      </c>
      <c r="O59" s="2">
        <v>0.0043728</v>
      </c>
      <c r="P59" s="2">
        <v>0.0084197</v>
      </c>
      <c r="Q59" s="2">
        <v>0.021685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7.2332</v>
      </c>
      <c r="G60" s="2">
        <v>51.26</v>
      </c>
      <c r="H60" s="2">
        <v>271.8</v>
      </c>
      <c r="I60" s="2">
        <v>602.75</v>
      </c>
      <c r="J60" s="2">
        <v>1.79</v>
      </c>
      <c r="K60" s="2">
        <v>9.5128</v>
      </c>
      <c r="L60" s="2">
        <v>0.12994</v>
      </c>
      <c r="M60" s="2">
        <v>0.065193</v>
      </c>
      <c r="N60" s="2">
        <v>0.024666</v>
      </c>
      <c r="O60" s="2">
        <v>0.004375</v>
      </c>
      <c r="P60" s="2">
        <v>0.0084197</v>
      </c>
      <c r="Q60" s="2">
        <v>0.021832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7.2744</v>
      </c>
      <c r="G61" s="2">
        <v>53.43</v>
      </c>
      <c r="H61" s="2">
        <v>222.73</v>
      </c>
      <c r="I61" s="2">
        <v>602.01</v>
      </c>
      <c r="J61" s="2">
        <v>1.5492</v>
      </c>
      <c r="K61" s="2">
        <v>9.553900000000001</v>
      </c>
      <c r="L61" s="2">
        <v>0.092413</v>
      </c>
      <c r="M61" s="2">
        <v>0.0062613</v>
      </c>
      <c r="N61" s="2">
        <v>0.07435600000000001</v>
      </c>
      <c r="O61" s="2">
        <v>0.090017</v>
      </c>
      <c r="P61" s="2">
        <v>0.0084197</v>
      </c>
      <c r="Q61" s="2">
        <v>0.022282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7.2439</v>
      </c>
      <c r="G62" s="2">
        <v>51.807</v>
      </c>
      <c r="H62" s="2">
        <v>271.4</v>
      </c>
      <c r="I62" s="2">
        <v>602.39</v>
      </c>
      <c r="J62" s="2">
        <v>1.6963</v>
      </c>
      <c r="K62" s="2">
        <v>9.4983</v>
      </c>
      <c r="L62" s="2">
        <v>0.12928</v>
      </c>
      <c r="M62" s="2">
        <v>0.074284</v>
      </c>
      <c r="N62" s="2">
        <v>0.00082371</v>
      </c>
      <c r="O62" s="2">
        <v>0.0044505</v>
      </c>
      <c r="P62" s="2">
        <v>0.0084197</v>
      </c>
      <c r="Q62" s="2">
        <v>0.022323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7.2439</v>
      </c>
      <c r="G63" s="2">
        <v>53.76</v>
      </c>
      <c r="H63" s="2">
        <v>271.93</v>
      </c>
      <c r="I63" s="2">
        <v>603.15</v>
      </c>
      <c r="J63" s="2">
        <v>1.5471</v>
      </c>
      <c r="K63" s="2">
        <v>9.341200000000001</v>
      </c>
      <c r="L63" s="2">
        <v>0.049178</v>
      </c>
      <c r="M63" s="2">
        <v>0.0031538</v>
      </c>
      <c r="N63" s="2">
        <v>0.14153</v>
      </c>
      <c r="O63" s="2">
        <v>0.0045023</v>
      </c>
      <c r="P63" s="2">
        <v>0.0084197</v>
      </c>
      <c r="Q63" s="2">
        <v>0.022549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7.2439</v>
      </c>
      <c r="G64" s="2">
        <v>53.267</v>
      </c>
      <c r="H64" s="2">
        <v>271.81</v>
      </c>
      <c r="I64" s="2">
        <v>601.45</v>
      </c>
      <c r="J64" s="2">
        <v>1.6922</v>
      </c>
      <c r="K64" s="2">
        <v>9.089700000000001</v>
      </c>
      <c r="L64" s="2">
        <v>0.050407</v>
      </c>
      <c r="M64" s="2">
        <v>0.00558</v>
      </c>
      <c r="N64" s="2">
        <v>0.1412</v>
      </c>
      <c r="O64" s="2">
        <v>0.0049068</v>
      </c>
      <c r="P64" s="2">
        <v>0.0084197</v>
      </c>
      <c r="Q64" s="2">
        <v>0.022604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7.2439</v>
      </c>
      <c r="G65" s="2">
        <v>53.769</v>
      </c>
      <c r="H65" s="2">
        <v>273.3</v>
      </c>
      <c r="I65" s="2">
        <v>601.52</v>
      </c>
      <c r="J65" s="2">
        <v>1.5592</v>
      </c>
      <c r="K65" s="2">
        <v>9.513400000000001</v>
      </c>
      <c r="L65" s="2">
        <v>0.048442</v>
      </c>
      <c r="M65" s="2">
        <v>0.0047911</v>
      </c>
      <c r="N65" s="2">
        <v>0.14287</v>
      </c>
      <c r="O65" s="2">
        <v>0.0075018</v>
      </c>
      <c r="P65" s="2">
        <v>0.0084197</v>
      </c>
      <c r="Q65" s="2">
        <v>0.022908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7.3423</v>
      </c>
      <c r="G66" s="2">
        <v>53.383</v>
      </c>
      <c r="H66" s="2">
        <v>265.45</v>
      </c>
      <c r="I66" s="2">
        <v>621.8200000000001</v>
      </c>
      <c r="J66" s="2">
        <v>1.6845</v>
      </c>
      <c r="K66" s="2">
        <v>8.8033</v>
      </c>
      <c r="L66" s="2">
        <v>0.077044</v>
      </c>
      <c r="M66" s="2">
        <v>0.0026333</v>
      </c>
      <c r="N66" s="2">
        <v>0.10539</v>
      </c>
      <c r="O66" s="2">
        <v>0.079182</v>
      </c>
      <c r="P66" s="2">
        <v>0.0084197</v>
      </c>
      <c r="Q66" s="2">
        <v>0.02339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7.2725</v>
      </c>
      <c r="G67" s="2">
        <v>53.729</v>
      </c>
      <c r="H67" s="2">
        <v>224.89</v>
      </c>
      <c r="I67" s="2">
        <v>601.41</v>
      </c>
      <c r="J67" s="2">
        <v>1.5527</v>
      </c>
      <c r="K67" s="2">
        <v>9.0261</v>
      </c>
      <c r="L67" s="2">
        <v>0.058145</v>
      </c>
      <c r="M67" s="2">
        <v>0.00048433</v>
      </c>
      <c r="N67" s="2">
        <v>0.10887</v>
      </c>
      <c r="O67" s="2">
        <v>0.089973</v>
      </c>
      <c r="P67" s="2">
        <v>0.0084197</v>
      </c>
      <c r="Q67" s="2">
        <v>0.023401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7.2439</v>
      </c>
      <c r="G68" s="2">
        <v>53.728</v>
      </c>
      <c r="H68" s="2">
        <v>270.57</v>
      </c>
      <c r="I68" s="2">
        <v>602.85</v>
      </c>
      <c r="J68" s="2">
        <v>1.6229</v>
      </c>
      <c r="K68" s="2">
        <v>9.491899999999999</v>
      </c>
      <c r="L68" s="2">
        <v>0.059187</v>
      </c>
      <c r="M68" s="2">
        <v>0.013855</v>
      </c>
      <c r="N68" s="2">
        <v>0.14043</v>
      </c>
      <c r="O68" s="2">
        <v>0.0061193</v>
      </c>
      <c r="P68" s="2">
        <v>0.0084197</v>
      </c>
      <c r="Q68" s="2">
        <v>0.023524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7.2409</v>
      </c>
      <c r="G69" s="2">
        <v>53.319</v>
      </c>
      <c r="H69" s="2">
        <v>271.35</v>
      </c>
      <c r="I69" s="2">
        <v>599.72</v>
      </c>
      <c r="J69" s="2">
        <v>1.6482</v>
      </c>
      <c r="K69" s="2">
        <v>6.7171</v>
      </c>
      <c r="L69" s="2">
        <v>0.044229</v>
      </c>
      <c r="M69" s="2">
        <v>0.0026166</v>
      </c>
      <c r="N69" s="2">
        <v>0.14654</v>
      </c>
      <c r="O69" s="2">
        <v>0.008846700000000001</v>
      </c>
      <c r="P69" s="2">
        <v>0.0084197</v>
      </c>
      <c r="Q69" s="2">
        <v>0.023585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7.3273</v>
      </c>
      <c r="G70" s="2">
        <v>53.318</v>
      </c>
      <c r="H70" s="2">
        <v>271.58</v>
      </c>
      <c r="I70" s="2">
        <v>602.86</v>
      </c>
      <c r="J70" s="2">
        <v>1.6478</v>
      </c>
      <c r="K70" s="2">
        <v>8.8758</v>
      </c>
      <c r="L70" s="2">
        <v>0.09679400000000001</v>
      </c>
      <c r="M70" s="2">
        <v>0.0055632</v>
      </c>
      <c r="N70" s="2">
        <v>0.12124</v>
      </c>
      <c r="O70" s="2">
        <v>0.0044191</v>
      </c>
      <c r="P70" s="2">
        <v>0.0084197</v>
      </c>
      <c r="Q70" s="2">
        <v>0.02419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7.2439</v>
      </c>
      <c r="G71" s="2">
        <v>51.833</v>
      </c>
      <c r="H71" s="2">
        <v>270.9</v>
      </c>
      <c r="I71" s="2">
        <v>601.88</v>
      </c>
      <c r="J71" s="2">
        <v>1.7064</v>
      </c>
      <c r="K71" s="2">
        <v>9.496499999999999</v>
      </c>
      <c r="L71" s="2">
        <v>0.14322</v>
      </c>
      <c r="M71" s="2">
        <v>0.05983</v>
      </c>
      <c r="N71" s="2">
        <v>0.011884</v>
      </c>
      <c r="O71" s="2">
        <v>0.0046403</v>
      </c>
      <c r="P71" s="2">
        <v>0.0084197</v>
      </c>
      <c r="Q71" s="2">
        <v>0.024327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7.2439</v>
      </c>
      <c r="G72" s="2">
        <v>53.694</v>
      </c>
      <c r="H72" s="2">
        <v>271.95</v>
      </c>
      <c r="I72" s="2">
        <v>601.52</v>
      </c>
      <c r="J72" s="2">
        <v>1.6558</v>
      </c>
      <c r="K72" s="2">
        <v>10.085</v>
      </c>
      <c r="L72" s="2">
        <v>0.068546</v>
      </c>
      <c r="M72" s="2">
        <v>0.019326</v>
      </c>
      <c r="N72" s="2">
        <v>0.13852</v>
      </c>
      <c r="O72" s="2">
        <v>0.0046944</v>
      </c>
      <c r="P72" s="2">
        <v>0.0084197</v>
      </c>
      <c r="Q72" s="2">
        <v>0.024354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7.3231</v>
      </c>
      <c r="G73" s="2">
        <v>53.469</v>
      </c>
      <c r="H73" s="2">
        <v>272.17</v>
      </c>
      <c r="I73" s="2">
        <v>602.8200000000001</v>
      </c>
      <c r="J73" s="2">
        <v>1.7096</v>
      </c>
      <c r="K73" s="2">
        <v>8.4024</v>
      </c>
      <c r="L73" s="2">
        <v>0.043171</v>
      </c>
      <c r="M73" s="2">
        <v>0.0008742</v>
      </c>
      <c r="N73" s="2">
        <v>0.15065</v>
      </c>
      <c r="O73" s="2">
        <v>0.0046392</v>
      </c>
      <c r="P73" s="2">
        <v>0.0084197</v>
      </c>
      <c r="Q73" s="2">
        <v>0.024654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7.2439</v>
      </c>
      <c r="G74" s="2">
        <v>53.792</v>
      </c>
      <c r="H74" s="2">
        <v>271.9</v>
      </c>
      <c r="I74" s="2">
        <v>601.52</v>
      </c>
      <c r="J74" s="2">
        <v>1.5925</v>
      </c>
      <c r="K74" s="2">
        <v>9.594799999999999</v>
      </c>
      <c r="L74" s="2">
        <v>0.054429</v>
      </c>
      <c r="M74" s="2">
        <v>0.011174</v>
      </c>
      <c r="N74" s="2">
        <v>0.14697</v>
      </c>
      <c r="O74" s="2">
        <v>0.0048053</v>
      </c>
      <c r="P74" s="2">
        <v>0.0084197</v>
      </c>
      <c r="Q74" s="2">
        <v>0.024783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7.3496</v>
      </c>
      <c r="G75" s="2">
        <v>54.003</v>
      </c>
      <c r="H75" s="2">
        <v>273.47</v>
      </c>
      <c r="I75" s="2">
        <v>601.38</v>
      </c>
      <c r="J75" s="2">
        <v>1.7106</v>
      </c>
      <c r="K75" s="2">
        <v>8.970499999999999</v>
      </c>
      <c r="L75" s="2">
        <v>0.062808</v>
      </c>
      <c r="M75" s="2">
        <v>0.013558</v>
      </c>
      <c r="N75" s="2">
        <v>0.1459</v>
      </c>
      <c r="O75" s="2">
        <v>0.0089379</v>
      </c>
      <c r="P75" s="2">
        <v>0.0084197</v>
      </c>
      <c r="Q75" s="2">
        <v>0.025565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7.2731</v>
      </c>
      <c r="G76" s="2">
        <v>53.222</v>
      </c>
      <c r="H76" s="2">
        <v>223.04</v>
      </c>
      <c r="I76" s="2">
        <v>601.52</v>
      </c>
      <c r="J76" s="2">
        <v>1.6011</v>
      </c>
      <c r="K76" s="2">
        <v>9.880699999999999</v>
      </c>
      <c r="L76" s="2">
        <v>0.090784</v>
      </c>
      <c r="M76" s="2">
        <v>0.004003</v>
      </c>
      <c r="N76" s="2">
        <v>0.09569900000000001</v>
      </c>
      <c r="O76" s="2">
        <v>0.09002599999999999</v>
      </c>
      <c r="P76" s="2">
        <v>0.0084197</v>
      </c>
      <c r="Q76" s="2">
        <v>0.025592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7.2439</v>
      </c>
      <c r="G77" s="2">
        <v>53.337</v>
      </c>
      <c r="H77" s="2">
        <v>271.85</v>
      </c>
      <c r="I77" s="2">
        <v>601.4400000000001</v>
      </c>
      <c r="J77" s="2">
        <v>1.5461</v>
      </c>
      <c r="K77" s="2">
        <v>9.5091</v>
      </c>
      <c r="L77" s="2">
        <v>0.096529</v>
      </c>
      <c r="M77" s="2">
        <v>0.0019443</v>
      </c>
      <c r="N77" s="2">
        <v>0.12743</v>
      </c>
      <c r="O77" s="2">
        <v>0.0047324</v>
      </c>
      <c r="P77" s="2">
        <v>0.0084197</v>
      </c>
      <c r="Q77" s="2">
        <v>0.025652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7.2577</v>
      </c>
      <c r="G78" s="2">
        <v>53.45</v>
      </c>
      <c r="H78" s="2">
        <v>272.28</v>
      </c>
      <c r="I78" s="2">
        <v>600.87</v>
      </c>
      <c r="J78" s="2">
        <v>1.5473</v>
      </c>
      <c r="K78" s="2">
        <v>9.732799999999999</v>
      </c>
      <c r="L78" s="2">
        <v>0.092822</v>
      </c>
      <c r="M78" s="2">
        <v>0.0013611</v>
      </c>
      <c r="N78" s="2">
        <v>0.13079</v>
      </c>
      <c r="O78" s="2">
        <v>0.0056906</v>
      </c>
      <c r="P78" s="2">
        <v>0.0084197</v>
      </c>
      <c r="Q78" s="2">
        <v>0.025826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7.2439</v>
      </c>
      <c r="G79" s="2">
        <v>53.848</v>
      </c>
      <c r="H79" s="2">
        <v>271.92</v>
      </c>
      <c r="I79" s="2">
        <v>601.92</v>
      </c>
      <c r="J79" s="2">
        <v>1.5554</v>
      </c>
      <c r="K79" s="2">
        <v>9.9312</v>
      </c>
      <c r="L79" s="2">
        <v>0.049967</v>
      </c>
      <c r="M79" s="2">
        <v>0.0072172</v>
      </c>
      <c r="N79" s="2">
        <v>0.15296</v>
      </c>
      <c r="O79" s="2">
        <v>0.0045713</v>
      </c>
      <c r="P79" s="2">
        <v>0.0084197</v>
      </c>
      <c r="Q79" s="2">
        <v>0.026037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7.2241</v>
      </c>
      <c r="G80" s="2">
        <v>53.731</v>
      </c>
      <c r="H80" s="2">
        <v>271.19</v>
      </c>
      <c r="I80" s="2">
        <v>598.66</v>
      </c>
      <c r="J80" s="2">
        <v>1.5339</v>
      </c>
      <c r="K80" s="2">
        <v>9.6181</v>
      </c>
      <c r="L80" s="2">
        <v>0.049885</v>
      </c>
      <c r="M80" s="2">
        <v>0.0045176</v>
      </c>
      <c r="N80" s="2">
        <v>0.15372</v>
      </c>
      <c r="O80" s="2">
        <v>0.0057261</v>
      </c>
      <c r="P80" s="2">
        <v>0.0084197</v>
      </c>
      <c r="Q80" s="2">
        <v>0.026242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7.2439</v>
      </c>
      <c r="G81" s="2">
        <v>53.299</v>
      </c>
      <c r="H81" s="2">
        <v>270.98</v>
      </c>
      <c r="I81" s="2">
        <v>601.45</v>
      </c>
      <c r="J81" s="2">
        <v>1.5527</v>
      </c>
      <c r="K81" s="2">
        <v>9.861700000000001</v>
      </c>
      <c r="L81" s="2">
        <v>0.097441</v>
      </c>
      <c r="M81" s="2">
        <v>0.0020754</v>
      </c>
      <c r="N81" s="2">
        <v>0.12905</v>
      </c>
      <c r="O81" s="2">
        <v>0.004666</v>
      </c>
      <c r="P81" s="2">
        <v>0.0084197</v>
      </c>
      <c r="Q81" s="2">
        <v>0.026245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7.2673</v>
      </c>
      <c r="G82" s="2">
        <v>53.514</v>
      </c>
      <c r="H82" s="2">
        <v>271.74</v>
      </c>
      <c r="I82" s="2">
        <v>601.35</v>
      </c>
      <c r="J82" s="2">
        <v>1.5462</v>
      </c>
      <c r="K82" s="2">
        <v>9.513199999999999</v>
      </c>
      <c r="L82" s="2">
        <v>0.09335499999999999</v>
      </c>
      <c r="M82" s="2">
        <v>0.0013611</v>
      </c>
      <c r="N82" s="2">
        <v>0.1321</v>
      </c>
      <c r="O82" s="2">
        <v>0.0046702</v>
      </c>
      <c r="P82" s="2">
        <v>0.0084197</v>
      </c>
      <c r="Q82" s="2">
        <v>0.02626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7.2439</v>
      </c>
      <c r="G83" s="2">
        <v>51.842</v>
      </c>
      <c r="H83" s="2">
        <v>271.92</v>
      </c>
      <c r="I83" s="2">
        <v>601.38</v>
      </c>
      <c r="J83" s="2">
        <v>1.6956</v>
      </c>
      <c r="K83" s="2">
        <v>9.5007</v>
      </c>
      <c r="L83" s="2">
        <v>0.14817</v>
      </c>
      <c r="M83" s="2">
        <v>0.06430900000000001</v>
      </c>
      <c r="N83" s="2">
        <v>0.009908800000000001</v>
      </c>
      <c r="O83" s="2">
        <v>0.0050165</v>
      </c>
      <c r="P83" s="2">
        <v>0.0084197</v>
      </c>
      <c r="Q83" s="2">
        <v>0.026283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7.2191</v>
      </c>
      <c r="G84" s="2">
        <v>50.715</v>
      </c>
      <c r="H84" s="2">
        <v>237.24</v>
      </c>
      <c r="I84" s="2">
        <v>577.05</v>
      </c>
      <c r="J84" s="2">
        <v>1.8493</v>
      </c>
      <c r="K84" s="2">
        <v>9.501099999999999</v>
      </c>
      <c r="L84" s="2">
        <v>0.096375</v>
      </c>
      <c r="M84" s="2">
        <v>0.09699000000000001</v>
      </c>
      <c r="N84" s="2">
        <v>0.0067376</v>
      </c>
      <c r="O84" s="2">
        <v>0.087205</v>
      </c>
      <c r="P84" s="2">
        <v>0.0084197</v>
      </c>
      <c r="Q84" s="2">
        <v>0.026416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7.2439</v>
      </c>
      <c r="G85" s="2">
        <v>53.245</v>
      </c>
      <c r="H85" s="2">
        <v>271.54</v>
      </c>
      <c r="I85" s="2">
        <v>602.4400000000001</v>
      </c>
      <c r="J85" s="2">
        <v>1.5702</v>
      </c>
      <c r="K85" s="2">
        <v>9.0755</v>
      </c>
      <c r="L85" s="2">
        <v>0.08894199999999999</v>
      </c>
      <c r="M85" s="2">
        <v>0.0030402</v>
      </c>
      <c r="N85" s="2">
        <v>0.13582</v>
      </c>
      <c r="O85" s="2">
        <v>0.0044101</v>
      </c>
      <c r="P85" s="2">
        <v>0.0084197</v>
      </c>
      <c r="Q85" s="2">
        <v>0.026456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7.2439</v>
      </c>
      <c r="G86" s="2">
        <v>53.628</v>
      </c>
      <c r="H86" s="2">
        <v>270.49</v>
      </c>
      <c r="I86" s="2">
        <v>653.88</v>
      </c>
      <c r="J86" s="2">
        <v>1.5257</v>
      </c>
      <c r="K86" s="2">
        <v>9.5113</v>
      </c>
      <c r="L86" s="2">
        <v>0.065426</v>
      </c>
      <c r="M86" s="2">
        <v>0.00059478</v>
      </c>
      <c r="N86" s="2">
        <v>0.11949</v>
      </c>
      <c r="O86" s="2">
        <v>0.08880300000000001</v>
      </c>
      <c r="P86" s="2">
        <v>0.0084197</v>
      </c>
      <c r="Q86" s="2">
        <v>0.026517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7.5884</v>
      </c>
      <c r="G87" s="2">
        <v>54.096</v>
      </c>
      <c r="H87" s="2">
        <v>271.58</v>
      </c>
      <c r="I87" s="2">
        <v>601.87</v>
      </c>
      <c r="J87" s="2">
        <v>1.7292</v>
      </c>
      <c r="K87" s="2">
        <v>9.5025</v>
      </c>
      <c r="L87" s="2">
        <v>0.13614</v>
      </c>
      <c r="M87" s="2">
        <v>0.032274</v>
      </c>
      <c r="N87" s="2">
        <v>0.08311200000000001</v>
      </c>
      <c r="O87" s="2">
        <v>0.0044139</v>
      </c>
      <c r="P87" s="2">
        <v>0.0084197</v>
      </c>
      <c r="Q87" s="2">
        <v>0.026573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7.6036</v>
      </c>
      <c r="G88" s="2">
        <v>54.87</v>
      </c>
      <c r="H88" s="2">
        <v>236.99</v>
      </c>
      <c r="I88" s="2">
        <v>601.0700000000001</v>
      </c>
      <c r="J88" s="2">
        <v>1.6936</v>
      </c>
      <c r="K88" s="2">
        <v>8.439</v>
      </c>
      <c r="L88" s="2">
        <v>0.088717</v>
      </c>
      <c r="M88" s="2">
        <v>0.0055632</v>
      </c>
      <c r="N88" s="2">
        <v>0.10593</v>
      </c>
      <c r="O88" s="2">
        <v>0.08938500000000001</v>
      </c>
      <c r="P88" s="2">
        <v>0.0084197</v>
      </c>
      <c r="Q88" s="2">
        <v>0.027183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7.2437</v>
      </c>
      <c r="G89" s="2">
        <v>53.388</v>
      </c>
      <c r="H89" s="2">
        <v>272.21</v>
      </c>
      <c r="I89" s="2">
        <v>605.12</v>
      </c>
      <c r="J89" s="2">
        <v>1.5628</v>
      </c>
      <c r="K89" s="2">
        <v>9.5222</v>
      </c>
      <c r="L89" s="2">
        <v>0.08148</v>
      </c>
      <c r="M89" s="2">
        <v>0.00024648</v>
      </c>
      <c r="N89" s="2">
        <v>0.14333</v>
      </c>
      <c r="O89" s="2">
        <v>0.0052774</v>
      </c>
      <c r="P89" s="2">
        <v>0.0084197</v>
      </c>
      <c r="Q89" s="2">
        <v>0.027282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7.2439</v>
      </c>
      <c r="G90" s="2">
        <v>51.803</v>
      </c>
      <c r="H90" s="2">
        <v>270.95</v>
      </c>
      <c r="I90" s="2">
        <v>601.45</v>
      </c>
      <c r="J90" s="2">
        <v>1.7024</v>
      </c>
      <c r="K90" s="2">
        <v>9.0677</v>
      </c>
      <c r="L90" s="2">
        <v>0.15105</v>
      </c>
      <c r="M90" s="2">
        <v>0.065192</v>
      </c>
      <c r="N90" s="2">
        <v>0.011847</v>
      </c>
      <c r="O90" s="2">
        <v>0.0043181</v>
      </c>
      <c r="P90" s="2">
        <v>0.0084197</v>
      </c>
      <c r="Q90" s="2">
        <v>0.027295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7.106</v>
      </c>
      <c r="G91" s="2">
        <v>50.934</v>
      </c>
      <c r="H91" s="2">
        <v>258.93</v>
      </c>
      <c r="I91" s="2">
        <v>601.66</v>
      </c>
      <c r="J91" s="2">
        <v>1.8275</v>
      </c>
      <c r="K91" s="2">
        <v>10.178</v>
      </c>
      <c r="L91" s="2">
        <v>0.081786</v>
      </c>
      <c r="M91" s="2">
        <v>0.019155</v>
      </c>
      <c r="N91" s="2">
        <v>0.12139</v>
      </c>
      <c r="O91" s="2">
        <v>0.07536900000000001</v>
      </c>
      <c r="P91" s="2">
        <v>0.0084197</v>
      </c>
      <c r="Q91" s="2">
        <v>0.027542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7.2439</v>
      </c>
      <c r="G92" s="2">
        <v>53.809</v>
      </c>
      <c r="H92" s="2">
        <v>271.33</v>
      </c>
      <c r="I92" s="2">
        <v>601.47</v>
      </c>
      <c r="J92" s="2">
        <v>1.6017</v>
      </c>
      <c r="K92" s="2">
        <v>9.5121</v>
      </c>
      <c r="L92" s="2">
        <v>0.05821</v>
      </c>
      <c r="M92" s="2">
        <v>0.014341</v>
      </c>
      <c r="N92" s="2">
        <v>0.15453</v>
      </c>
      <c r="O92" s="2">
        <v>0.0044643</v>
      </c>
      <c r="P92" s="2">
        <v>0.0084197</v>
      </c>
      <c r="Q92" s="2">
        <v>0.027564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7.1674</v>
      </c>
      <c r="G93" s="2">
        <v>52.811</v>
      </c>
      <c r="H93" s="2">
        <v>270.47</v>
      </c>
      <c r="I93" s="2">
        <v>601.66</v>
      </c>
      <c r="J93" s="2">
        <v>1.7189</v>
      </c>
      <c r="K93" s="2">
        <v>9.575200000000001</v>
      </c>
      <c r="L93" s="2">
        <v>0.06578199999999999</v>
      </c>
      <c r="M93" s="2">
        <v>0.012242</v>
      </c>
      <c r="N93" s="2">
        <v>0.15201</v>
      </c>
      <c r="O93" s="2">
        <v>0.0051468</v>
      </c>
      <c r="P93" s="2">
        <v>0.0084197</v>
      </c>
      <c r="Q93" s="2">
        <v>0.027683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7.3895</v>
      </c>
      <c r="G94" s="2">
        <v>53.623</v>
      </c>
      <c r="H94" s="2">
        <v>271.32</v>
      </c>
      <c r="I94" s="2">
        <v>601.13</v>
      </c>
      <c r="J94" s="2">
        <v>1.6282</v>
      </c>
      <c r="K94" s="2">
        <v>9.512700000000001</v>
      </c>
      <c r="L94" s="2">
        <v>0.12101</v>
      </c>
      <c r="M94" s="2">
        <v>0.01143</v>
      </c>
      <c r="N94" s="2">
        <v>0.11423</v>
      </c>
      <c r="O94" s="2">
        <v>0.0044818</v>
      </c>
      <c r="P94" s="2">
        <v>0.0084197</v>
      </c>
      <c r="Q94" s="2">
        <v>0.027912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7.2439</v>
      </c>
      <c r="G95" s="2">
        <v>51.826</v>
      </c>
      <c r="H95" s="2">
        <v>271.92</v>
      </c>
      <c r="I95" s="2">
        <v>601.38</v>
      </c>
      <c r="J95" s="2">
        <v>1.6953</v>
      </c>
      <c r="K95" s="2">
        <v>9.5124</v>
      </c>
      <c r="L95" s="2">
        <v>0.15311</v>
      </c>
      <c r="M95" s="2">
        <v>0.065192</v>
      </c>
      <c r="N95" s="2">
        <v>0.012359</v>
      </c>
      <c r="O95" s="2">
        <v>0.005011</v>
      </c>
      <c r="P95" s="2">
        <v>0.0084197</v>
      </c>
      <c r="Q95" s="2">
        <v>0.027943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7.2552</v>
      </c>
      <c r="G96" s="2">
        <v>53.31</v>
      </c>
      <c r="H96" s="2">
        <v>275.16</v>
      </c>
      <c r="I96" s="2">
        <v>600.59</v>
      </c>
      <c r="J96" s="2">
        <v>1.5416</v>
      </c>
      <c r="K96" s="2">
        <v>6.9526</v>
      </c>
      <c r="L96" s="2">
        <v>0.11336</v>
      </c>
      <c r="M96" s="2">
        <v>0.0047483</v>
      </c>
      <c r="N96" s="2">
        <v>0.12155</v>
      </c>
      <c r="O96" s="2">
        <v>0.027086</v>
      </c>
      <c r="P96" s="2">
        <v>0.0084197</v>
      </c>
      <c r="Q96" s="2">
        <v>0.028452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7.2439</v>
      </c>
      <c r="G97" s="2">
        <v>53.508</v>
      </c>
      <c r="H97" s="2">
        <v>271.22</v>
      </c>
      <c r="I97" s="2">
        <v>607.49</v>
      </c>
      <c r="J97" s="2">
        <v>1.5522</v>
      </c>
      <c r="K97" s="2">
        <v>9.5526</v>
      </c>
      <c r="L97" s="2">
        <v>0.071031</v>
      </c>
      <c r="M97" s="2">
        <v>9.7427E-05</v>
      </c>
      <c r="N97" s="2">
        <v>0.15235</v>
      </c>
      <c r="O97" s="2">
        <v>0.013305</v>
      </c>
      <c r="P97" s="2">
        <v>0.0084197</v>
      </c>
      <c r="Q97" s="2">
        <v>0.028503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7.2439</v>
      </c>
      <c r="G98" s="2">
        <v>53.409</v>
      </c>
      <c r="H98" s="2">
        <v>271.97</v>
      </c>
      <c r="I98" s="2">
        <v>601.52</v>
      </c>
      <c r="J98" s="2">
        <v>1.5718</v>
      </c>
      <c r="K98" s="2">
        <v>9.5137</v>
      </c>
      <c r="L98" s="2">
        <v>0.063495</v>
      </c>
      <c r="M98" s="2">
        <v>0.0007747</v>
      </c>
      <c r="N98" s="2">
        <v>0.15625</v>
      </c>
      <c r="O98" s="2">
        <v>0.004797</v>
      </c>
      <c r="P98" s="2">
        <v>0.0084197</v>
      </c>
      <c r="Q98" s="2">
        <v>0.02854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7.2439</v>
      </c>
      <c r="G99" s="2">
        <v>53.19</v>
      </c>
      <c r="H99" s="2">
        <v>271.13</v>
      </c>
      <c r="I99" s="2">
        <v>601.54</v>
      </c>
      <c r="J99" s="2">
        <v>1.7746</v>
      </c>
      <c r="K99" s="2">
        <v>9.027799999999999</v>
      </c>
      <c r="L99" s="2">
        <v>0.086101</v>
      </c>
      <c r="M99" s="2">
        <v>0.024008</v>
      </c>
      <c r="N99" s="2">
        <v>0.14331</v>
      </c>
      <c r="O99" s="2">
        <v>0.0043225</v>
      </c>
      <c r="P99" s="2">
        <v>0.0084197</v>
      </c>
      <c r="Q99" s="2">
        <v>0.028618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7.2439</v>
      </c>
      <c r="G100" s="2">
        <v>51.717</v>
      </c>
      <c r="H100" s="2">
        <v>253.76</v>
      </c>
      <c r="I100" s="2">
        <v>601.48</v>
      </c>
      <c r="J100" s="2">
        <v>1.7176</v>
      </c>
      <c r="K100" s="2">
        <v>9.4985</v>
      </c>
      <c r="L100" s="2">
        <v>0.12909</v>
      </c>
      <c r="M100" s="2">
        <v>0.06950199999999999</v>
      </c>
      <c r="N100" s="2">
        <v>0.010928</v>
      </c>
      <c r="O100" s="2">
        <v>0.083498</v>
      </c>
      <c r="P100" s="2">
        <v>0.0084197</v>
      </c>
      <c r="Q100" s="2">
        <v>0.028658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7.2439</v>
      </c>
      <c r="G101" s="2">
        <v>53.359</v>
      </c>
      <c r="H101" s="2">
        <v>254.18</v>
      </c>
      <c r="I101" s="2">
        <v>601.63</v>
      </c>
      <c r="J101" s="2">
        <v>1.6626</v>
      </c>
      <c r="K101" s="2">
        <v>9.069000000000001</v>
      </c>
      <c r="L101" s="2">
        <v>0.046191</v>
      </c>
      <c r="M101" s="2">
        <v>0.0045517</v>
      </c>
      <c r="N101" s="2">
        <v>0.14106</v>
      </c>
      <c r="O101" s="2">
        <v>0.08189100000000001</v>
      </c>
      <c r="P101" s="2">
        <v>0.0084197</v>
      </c>
      <c r="Q101" s="2">
        <v>0.028828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0.0002516378511355582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0.000502559731460676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0.000752769567647478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0.001251068656246202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0.001499165604931443</v>
      </c>
    </row>
    <row r="8" spans="1:6">
      <c r="A8">
        <v>6.71</v>
      </c>
      <c r="B8">
        <v>0.001415</v>
      </c>
      <c r="C8">
        <v>11.53846153846154</v>
      </c>
      <c r="D8">
        <v>0.001263085984026367</v>
      </c>
      <c r="E8">
        <v>80.76923076923076</v>
      </c>
      <c r="F8">
        <v>0.001746565902668066</v>
      </c>
    </row>
    <row r="9" spans="1:6">
      <c r="A9">
        <v>10.26</v>
      </c>
      <c r="B9">
        <v>0.001863</v>
      </c>
      <c r="C9">
        <v>11.53846153846154</v>
      </c>
      <c r="D9">
        <v>0.001263085984026367</v>
      </c>
      <c r="E9">
        <v>92.30769230769232</v>
      </c>
      <c r="F9">
        <v>0.001993273320986499</v>
      </c>
    </row>
    <row r="10" spans="1:6">
      <c r="A10">
        <v>10.26</v>
      </c>
      <c r="B10">
        <v>0.001863</v>
      </c>
      <c r="C10">
        <v>11.53846153846154</v>
      </c>
      <c r="D10">
        <v>0.001263085984026367</v>
      </c>
      <c r="E10">
        <v>115.3846153846154</v>
      </c>
      <c r="F10">
        <v>0.002484624455416887</v>
      </c>
    </row>
    <row r="11" spans="1:6">
      <c r="A11">
        <v>15.53</v>
      </c>
      <c r="B11">
        <v>0.002542</v>
      </c>
      <c r="C11">
        <v>11.53846153846154</v>
      </c>
      <c r="D11">
        <v>0.001263085984026367</v>
      </c>
      <c r="E11">
        <v>126.9230769230769</v>
      </c>
      <c r="F11">
        <v>0.00272927556543907</v>
      </c>
    </row>
    <row r="12" spans="1:6">
      <c r="A12">
        <v>19.55</v>
      </c>
      <c r="B12">
        <v>0.003079</v>
      </c>
      <c r="C12">
        <v>11.53846153846154</v>
      </c>
      <c r="D12">
        <v>0.001263085984026367</v>
      </c>
      <c r="E12">
        <v>138.4615384615385</v>
      </c>
      <c r="F12">
        <v>0.002973248584470585</v>
      </c>
    </row>
    <row r="13" spans="1:6">
      <c r="A13">
        <v>19.55</v>
      </c>
      <c r="B13">
        <v>0.003079</v>
      </c>
      <c r="C13">
        <v>11.53846153846154</v>
      </c>
      <c r="D13">
        <v>0.001263085984026367</v>
      </c>
      <c r="E13">
        <v>150</v>
      </c>
      <c r="F13">
        <v>0.003216547136712499</v>
      </c>
    </row>
    <row r="14" spans="1:6">
      <c r="A14">
        <v>23.94</v>
      </c>
      <c r="B14">
        <v>0.003607</v>
      </c>
      <c r="C14">
        <v>23.07692307692308</v>
      </c>
      <c r="D14">
        <v>0.002514250016462982</v>
      </c>
      <c r="E14">
        <v>173.0769230769231</v>
      </c>
      <c r="F14">
        <v>0.003701135195085844</v>
      </c>
    </row>
    <row r="15" spans="1:6">
      <c r="A15">
        <v>23.94</v>
      </c>
      <c r="B15">
        <v>0.003607</v>
      </c>
      <c r="C15">
        <v>23.07692307692308</v>
      </c>
      <c r="D15">
        <v>0.002514250016462982</v>
      </c>
      <c r="E15">
        <v>184.6153846153846</v>
      </c>
      <c r="F15">
        <v>0.00394243180794428</v>
      </c>
    </row>
    <row r="16" spans="1:6">
      <c r="A16">
        <v>28.06</v>
      </c>
      <c r="B16">
        <v>0.004077</v>
      </c>
      <c r="C16">
        <v>23.07692307692308</v>
      </c>
      <c r="D16">
        <v>0.002514250016462982</v>
      </c>
      <c r="E16">
        <v>196.1538461538462</v>
      </c>
      <c r="F16">
        <v>0.004183068168039791</v>
      </c>
    </row>
    <row r="17" spans="1:6">
      <c r="A17">
        <v>32.37</v>
      </c>
      <c r="B17">
        <v>0.004561</v>
      </c>
      <c r="C17">
        <v>23.07692307692308</v>
      </c>
      <c r="D17">
        <v>0.002514250016462982</v>
      </c>
      <c r="E17">
        <v>207.6923076923077</v>
      </c>
      <c r="F17">
        <v>0.00442304775961638</v>
      </c>
    </row>
    <row r="18" spans="1:6">
      <c r="A18">
        <v>32.37</v>
      </c>
      <c r="B18">
        <v>0.004561</v>
      </c>
      <c r="C18">
        <v>23.07692307692308</v>
      </c>
      <c r="D18">
        <v>0.002514250016462982</v>
      </c>
      <c r="E18">
        <v>230.7692307692308</v>
      </c>
      <c r="F18">
        <v>0.004901050438743443</v>
      </c>
    </row>
    <row r="19" spans="1:6">
      <c r="A19">
        <v>36.59</v>
      </c>
      <c r="B19">
        <v>0.005004</v>
      </c>
      <c r="C19">
        <v>23.07692307692308</v>
      </c>
      <c r="D19">
        <v>0.002514250016462982</v>
      </c>
      <c r="E19">
        <v>242.3076923076923</v>
      </c>
      <c r="F19">
        <v>0.005139080360157703</v>
      </c>
    </row>
    <row r="20" spans="1:6">
      <c r="A20">
        <v>40.01</v>
      </c>
      <c r="B20">
        <v>0.005372</v>
      </c>
      <c r="C20">
        <v>34.61538461538461</v>
      </c>
      <c r="D20">
        <v>0.003755081552165467</v>
      </c>
      <c r="E20">
        <v>253.8461538461539</v>
      </c>
      <c r="F20">
        <v>0.005376467181320557</v>
      </c>
    </row>
    <row r="21" spans="1:6">
      <c r="A21">
        <v>40.01</v>
      </c>
      <c r="B21">
        <v>0.005372</v>
      </c>
      <c r="C21">
        <v>34.61538461538461</v>
      </c>
      <c r="D21">
        <v>0.003755081552165467</v>
      </c>
      <c r="E21">
        <v>276.923076923077</v>
      </c>
      <c r="F21">
        <v>0.005849324902048828</v>
      </c>
    </row>
    <row r="22" spans="1:6">
      <c r="A22">
        <v>44.05</v>
      </c>
      <c r="B22">
        <v>0.005805</v>
      </c>
      <c r="C22">
        <v>34.61538461538461</v>
      </c>
      <c r="D22">
        <v>0.003755081552165467</v>
      </c>
      <c r="E22">
        <v>288.4615384615385</v>
      </c>
      <c r="F22">
        <v>0.006084802426946766</v>
      </c>
    </row>
    <row r="23" spans="1:6">
      <c r="A23">
        <v>44.05</v>
      </c>
      <c r="B23">
        <v>0.005805</v>
      </c>
      <c r="C23">
        <v>34.61538461538461</v>
      </c>
      <c r="D23">
        <v>0.003755081552165467</v>
      </c>
      <c r="E23">
        <v>300</v>
      </c>
      <c r="F23">
        <v>0.006319650102773345</v>
      </c>
    </row>
    <row r="24" spans="1:6">
      <c r="A24">
        <v>48.6</v>
      </c>
      <c r="B24">
        <v>0.00627</v>
      </c>
      <c r="C24">
        <v>34.61538461538461</v>
      </c>
      <c r="D24">
        <v>0.003755081552165467</v>
      </c>
      <c r="E24">
        <v>311.5384615384615</v>
      </c>
      <c r="F24">
        <v>0.006553871179102418</v>
      </c>
    </row>
    <row r="25" spans="1:6">
      <c r="A25">
        <v>52.24</v>
      </c>
      <c r="B25">
        <v>0.006626999999999999</v>
      </c>
      <c r="C25">
        <v>34.61538461538461</v>
      </c>
      <c r="D25">
        <v>0.003755081552165467</v>
      </c>
      <c r="E25">
        <v>334.6153846153846</v>
      </c>
      <c r="F25">
        <v>0.00702044640789051</v>
      </c>
    </row>
    <row r="26" spans="1:6">
      <c r="A26">
        <v>52.24</v>
      </c>
      <c r="B26">
        <v>0.006626999999999999</v>
      </c>
      <c r="C26">
        <v>46.15384615384615</v>
      </c>
      <c r="D26">
        <v>0.00498603018715262</v>
      </c>
      <c r="E26">
        <v>346.1538461538462</v>
      </c>
      <c r="F26">
        <v>0.007252806936562494</v>
      </c>
    </row>
    <row r="27" spans="1:6">
      <c r="A27">
        <v>56.31</v>
      </c>
      <c r="B27">
        <v>0.007025</v>
      </c>
      <c r="C27">
        <v>46.15384615384615</v>
      </c>
      <c r="D27">
        <v>0.00498603018715262</v>
      </c>
      <c r="E27">
        <v>357.6923076923077</v>
      </c>
      <c r="F27">
        <v>0.007484553618648292</v>
      </c>
    </row>
    <row r="28" spans="1:6">
      <c r="A28">
        <v>56.31</v>
      </c>
      <c r="B28">
        <v>0.007025</v>
      </c>
      <c r="C28">
        <v>46.15384615384615</v>
      </c>
      <c r="D28">
        <v>0.00498603018715262</v>
      </c>
      <c r="E28">
        <v>369.2307692307692</v>
      </c>
      <c r="F28">
        <v>0.007715689582243243</v>
      </c>
    </row>
    <row r="29" spans="1:6">
      <c r="A29">
        <v>59.2</v>
      </c>
      <c r="B29">
        <v>0.00731</v>
      </c>
      <c r="C29">
        <v>46.15384615384615</v>
      </c>
      <c r="D29">
        <v>0.00498603018715262</v>
      </c>
      <c r="E29">
        <v>392.3076923076923</v>
      </c>
      <c r="F29">
        <v>0.008176141748687004</v>
      </c>
    </row>
    <row r="30" spans="1:6">
      <c r="A30">
        <v>63.55</v>
      </c>
      <c r="B30">
        <v>0.007731</v>
      </c>
      <c r="C30">
        <v>46.15384615384615</v>
      </c>
      <c r="D30">
        <v>0.00498603018715262</v>
      </c>
      <c r="E30">
        <v>403.8461538461539</v>
      </c>
      <c r="F30">
        <v>0.008405464090767284</v>
      </c>
    </row>
    <row r="31" spans="1:6">
      <c r="A31">
        <v>63.55</v>
      </c>
      <c r="B31">
        <v>0.007731</v>
      </c>
      <c r="C31">
        <v>46.15384615384615</v>
      </c>
      <c r="D31">
        <v>0.00498603018715262</v>
      </c>
      <c r="E31">
        <v>415.3846153846154</v>
      </c>
      <c r="F31">
        <v>0.008634187993277113</v>
      </c>
    </row>
    <row r="32" spans="1:6">
      <c r="A32">
        <v>66.87</v>
      </c>
      <c r="B32">
        <v>0.008056000000000001</v>
      </c>
      <c r="C32">
        <v>57.6923076923077</v>
      </c>
      <c r="D32">
        <v>0.006207506804470796</v>
      </c>
      <c r="E32">
        <v>426.923076923077</v>
      </c>
      <c r="F32">
        <v>0.008862316468725082</v>
      </c>
    </row>
    <row r="33" spans="1:6">
      <c r="A33">
        <v>66.87</v>
      </c>
      <c r="B33">
        <v>0.008056000000000001</v>
      </c>
      <c r="C33">
        <v>57.6923076923077</v>
      </c>
      <c r="D33">
        <v>0.006207506804470796</v>
      </c>
      <c r="E33">
        <v>450</v>
      </c>
      <c r="F33">
        <v>0.009316799076486727</v>
      </c>
    </row>
    <row r="34" spans="1:6">
      <c r="A34">
        <v>72.36</v>
      </c>
      <c r="B34">
        <v>0.008566000000000001</v>
      </c>
      <c r="C34">
        <v>57.6923076923077</v>
      </c>
      <c r="D34">
        <v>0.006207506804470796</v>
      </c>
      <c r="E34">
        <v>461.5384615384615</v>
      </c>
      <c r="F34">
        <v>0.009543159122490291</v>
      </c>
    </row>
    <row r="35" spans="1:6">
      <c r="A35">
        <v>75.84999999999999</v>
      </c>
      <c r="B35">
        <v>0.00889</v>
      </c>
      <c r="C35">
        <v>57.6923076923077</v>
      </c>
      <c r="D35">
        <v>0.006207506804470796</v>
      </c>
      <c r="E35">
        <v>473.0769230769231</v>
      </c>
      <c r="F35">
        <v>0.009768935569242963</v>
      </c>
    </row>
    <row r="36" spans="1:6">
      <c r="A36">
        <v>75.84999999999999</v>
      </c>
      <c r="B36">
        <v>0.00889</v>
      </c>
      <c r="C36">
        <v>57.6923076923077</v>
      </c>
      <c r="D36">
        <v>0.006207506804470796</v>
      </c>
      <c r="E36">
        <v>496.1538461538462</v>
      </c>
      <c r="F36">
        <v>0.01021874925352671</v>
      </c>
    </row>
    <row r="37" spans="1:6">
      <c r="A37">
        <v>80.48999999999999</v>
      </c>
      <c r="B37">
        <v>0.009316</v>
      </c>
      <c r="C37">
        <v>57.6923076923077</v>
      </c>
      <c r="D37">
        <v>0.006207506804470796</v>
      </c>
      <c r="E37">
        <v>507.6923076923077</v>
      </c>
      <c r="F37">
        <v>0.0104427922321084</v>
      </c>
    </row>
    <row r="38" spans="1:6">
      <c r="A38">
        <v>84.09</v>
      </c>
      <c r="B38">
        <v>0.009655</v>
      </c>
      <c r="C38">
        <v>69.23076923076923</v>
      </c>
      <c r="D38">
        <v>0.007419893869170574</v>
      </c>
      <c r="E38">
        <v>519.2307692307693</v>
      </c>
      <c r="F38">
        <v>0.01066626309395179</v>
      </c>
    </row>
    <row r="39" spans="1:6">
      <c r="A39">
        <v>84.09</v>
      </c>
      <c r="B39">
        <v>0.009655</v>
      </c>
      <c r="C39">
        <v>69.23076923076923</v>
      </c>
      <c r="D39">
        <v>0.007419893869170574</v>
      </c>
      <c r="E39">
        <v>530.7692307692307</v>
      </c>
      <c r="F39">
        <v>0.01088916465728854</v>
      </c>
    </row>
    <row r="40" spans="1:6">
      <c r="A40">
        <v>88.25</v>
      </c>
      <c r="B40">
        <v>0.010033</v>
      </c>
      <c r="C40">
        <v>69.23076923076923</v>
      </c>
      <c r="D40">
        <v>0.007419893869170574</v>
      </c>
      <c r="E40">
        <v>553.8461538461539</v>
      </c>
      <c r="F40">
        <v>0.01133327105878817</v>
      </c>
    </row>
    <row r="41" spans="1:6">
      <c r="A41">
        <v>88.25</v>
      </c>
      <c r="B41">
        <v>0.010033</v>
      </c>
      <c r="C41">
        <v>69.23076923076923</v>
      </c>
      <c r="D41">
        <v>0.007419893869170574</v>
      </c>
      <c r="E41">
        <v>565.3846153846154</v>
      </c>
      <c r="F41">
        <v>0.01155448143142354</v>
      </c>
    </row>
    <row r="42" spans="1:6">
      <c r="A42">
        <v>92.12</v>
      </c>
      <c r="B42">
        <v>0.010363</v>
      </c>
      <c r="C42">
        <v>69.23076923076923</v>
      </c>
      <c r="D42">
        <v>0.007419893869170574</v>
      </c>
      <c r="E42">
        <v>576.9230769230769</v>
      </c>
      <c r="F42">
        <v>0.01177513357488512</v>
      </c>
    </row>
    <row r="43" spans="1:6">
      <c r="A43">
        <v>96.76000000000001</v>
      </c>
      <c r="B43">
        <v>0.010781</v>
      </c>
      <c r="C43">
        <v>80.76923076923076</v>
      </c>
      <c r="D43">
        <v>0.008623551159787482</v>
      </c>
      <c r="E43">
        <v>588.4615384615385</v>
      </c>
      <c r="F43">
        <v>0.01199523020657742</v>
      </c>
    </row>
    <row r="44" spans="1:6">
      <c r="A44">
        <v>96.76000000000001</v>
      </c>
      <c r="B44">
        <v>0.010781</v>
      </c>
      <c r="C44">
        <v>80.76923076923076</v>
      </c>
      <c r="D44">
        <v>0.008623551159787482</v>
      </c>
      <c r="E44">
        <v>611.5384615384615</v>
      </c>
      <c r="F44">
        <v>0.01243376770650106</v>
      </c>
    </row>
    <row r="45" spans="1:6">
      <c r="A45">
        <v>99.91</v>
      </c>
      <c r="B45">
        <v>0.011064</v>
      </c>
      <c r="C45">
        <v>80.76923076923076</v>
      </c>
      <c r="D45">
        <v>0.008623551159787482</v>
      </c>
      <c r="E45">
        <v>623.0769230769231</v>
      </c>
      <c r="F45">
        <v>0.01265221391232664</v>
      </c>
    </row>
    <row r="46" spans="1:6">
      <c r="A46">
        <v>99.91</v>
      </c>
      <c r="B46">
        <v>0.011064</v>
      </c>
      <c r="C46">
        <v>80.76923076923076</v>
      </c>
      <c r="D46">
        <v>0.008623551159787482</v>
      </c>
      <c r="E46">
        <v>634.6153846153846</v>
      </c>
      <c r="F46">
        <v>0.01287011528193731</v>
      </c>
    </row>
    <row r="47" spans="1:6">
      <c r="A47">
        <v>103.78</v>
      </c>
      <c r="B47">
        <v>0.011391</v>
      </c>
      <c r="C47">
        <v>80.76923076923076</v>
      </c>
      <c r="D47">
        <v>0.008623551159787482</v>
      </c>
      <c r="E47">
        <v>646.1538461538461</v>
      </c>
      <c r="F47">
        <v>0.01308747443662052</v>
      </c>
    </row>
    <row r="48" spans="1:6">
      <c r="A48">
        <v>107.59</v>
      </c>
      <c r="B48">
        <v>0.011725</v>
      </c>
      <c r="C48">
        <v>80.76923076923076</v>
      </c>
      <c r="D48">
        <v>0.008623551159787482</v>
      </c>
      <c r="E48">
        <v>669.2307692307693</v>
      </c>
      <c r="F48">
        <v>0.01352057649312044</v>
      </c>
    </row>
    <row r="49" spans="1:6">
      <c r="A49">
        <v>107.59</v>
      </c>
      <c r="B49">
        <v>0.011725</v>
      </c>
      <c r="C49">
        <v>92.30769230769232</v>
      </c>
      <c r="D49">
        <v>0.009818819406842941</v>
      </c>
      <c r="E49">
        <v>680.7692307692308</v>
      </c>
      <c r="F49">
        <v>0.01373632454480309</v>
      </c>
    </row>
    <row r="50" spans="1:6">
      <c r="A50">
        <v>111.69</v>
      </c>
      <c r="B50">
        <v>0.012093</v>
      </c>
      <c r="C50">
        <v>92.30769230769232</v>
      </c>
      <c r="D50">
        <v>0.009818819406842941</v>
      </c>
      <c r="E50">
        <v>692.3076923076924</v>
      </c>
      <c r="F50">
        <v>0.0139515406816354</v>
      </c>
    </row>
    <row r="51" spans="1:6">
      <c r="A51">
        <v>111.69</v>
      </c>
      <c r="B51">
        <v>0.012093</v>
      </c>
      <c r="C51">
        <v>92.30769230769232</v>
      </c>
      <c r="D51">
        <v>0.009818819406842941</v>
      </c>
      <c r="E51">
        <v>703.8461538461539</v>
      </c>
      <c r="F51">
        <v>0.01416622743323173</v>
      </c>
    </row>
    <row r="52" spans="1:6">
      <c r="A52">
        <v>116.15</v>
      </c>
      <c r="B52">
        <v>0.012473</v>
      </c>
      <c r="C52">
        <v>92.30769230769232</v>
      </c>
      <c r="D52">
        <v>0.009818819406842941</v>
      </c>
      <c r="E52">
        <v>726.9230769230769</v>
      </c>
      <c r="F52">
        <v>0.01459402281022167</v>
      </c>
    </row>
    <row r="53" spans="1:6">
      <c r="A53">
        <v>120.57</v>
      </c>
      <c r="B53">
        <v>0.01285</v>
      </c>
      <c r="C53">
        <v>92.30769230769232</v>
      </c>
      <c r="D53">
        <v>0.009818819406842941</v>
      </c>
      <c r="E53">
        <v>738.4615384615385</v>
      </c>
      <c r="F53">
        <v>0.0148071364063874</v>
      </c>
    </row>
    <row r="54" spans="1:6">
      <c r="A54">
        <v>120.57</v>
      </c>
      <c r="B54">
        <v>0.01285</v>
      </c>
      <c r="C54">
        <v>92.30769230769232</v>
      </c>
      <c r="D54">
        <v>0.009818819406842941</v>
      </c>
      <c r="E54">
        <v>750</v>
      </c>
      <c r="F54">
        <v>0.01501973055918734</v>
      </c>
    </row>
    <row r="55" spans="1:6">
      <c r="A55">
        <v>125.11</v>
      </c>
      <c r="B55">
        <v>0.01323</v>
      </c>
      <c r="C55">
        <v>103.8461538461539</v>
      </c>
      <c r="D55">
        <v>0.01100602285599513</v>
      </c>
      <c r="E55">
        <v>773.0769230769231</v>
      </c>
      <c r="F55">
        <v>0.01544337028621941</v>
      </c>
    </row>
    <row r="56" spans="1:6">
      <c r="A56">
        <v>129.26</v>
      </c>
      <c r="B56">
        <v>0.013591</v>
      </c>
      <c r="C56">
        <v>103.8461538461539</v>
      </c>
      <c r="D56">
        <v>0.01100602285599513</v>
      </c>
      <c r="E56">
        <v>784.6153846153846</v>
      </c>
      <c r="F56">
        <v>0.01565442069383991</v>
      </c>
    </row>
    <row r="57" spans="1:6">
      <c r="A57">
        <v>129.26</v>
      </c>
      <c r="B57">
        <v>0.013591</v>
      </c>
      <c r="C57">
        <v>103.8461538461539</v>
      </c>
      <c r="D57">
        <v>0.01100602285599513</v>
      </c>
      <c r="E57">
        <v>796.1538461538461</v>
      </c>
      <c r="F57">
        <v>0.0158649613251827</v>
      </c>
    </row>
    <row r="58" spans="1:6">
      <c r="A58">
        <v>132.71</v>
      </c>
      <c r="B58">
        <v>0.013882</v>
      </c>
      <c r="C58">
        <v>103.8461538461539</v>
      </c>
      <c r="D58">
        <v>0.01100602285599513</v>
      </c>
      <c r="E58">
        <v>807.6923076923077</v>
      </c>
      <c r="F58">
        <v>0.01607499455526309</v>
      </c>
    </row>
    <row r="59" spans="1:6">
      <c r="A59">
        <v>132.71</v>
      </c>
      <c r="B59">
        <v>0.013882</v>
      </c>
      <c r="C59">
        <v>103.8461538461539</v>
      </c>
      <c r="D59">
        <v>0.01100602285599513</v>
      </c>
      <c r="E59">
        <v>830.7692307692308</v>
      </c>
      <c r="F59">
        <v>0.01649354822986032</v>
      </c>
    </row>
    <row r="60" spans="1:6">
      <c r="A60">
        <v>136.7</v>
      </c>
      <c r="B60">
        <v>0.014217</v>
      </c>
      <c r="C60">
        <v>103.8461538461539</v>
      </c>
      <c r="D60">
        <v>0.01100602285599513</v>
      </c>
      <c r="E60">
        <v>842.3076923076924</v>
      </c>
      <c r="F60">
        <v>0.01670207334301751</v>
      </c>
    </row>
    <row r="61" spans="1:6">
      <c r="A61">
        <v>139.42</v>
      </c>
      <c r="B61">
        <v>0.014441</v>
      </c>
      <c r="C61">
        <v>115.3846153846154</v>
      </c>
      <c r="D61">
        <v>0.01218547119226436</v>
      </c>
      <c r="E61">
        <v>853.8461538461539</v>
      </c>
      <c r="F61">
        <v>0.01691010039248721</v>
      </c>
    </row>
    <row r="62" spans="1:6">
      <c r="A62">
        <v>139.42</v>
      </c>
      <c r="B62">
        <v>0.014441</v>
      </c>
      <c r="C62">
        <v>115.3846153846154</v>
      </c>
      <c r="D62">
        <v>0.01218547119226436</v>
      </c>
      <c r="E62">
        <v>865.3846153846154</v>
      </c>
      <c r="F62">
        <v>0.01711763167277724</v>
      </c>
    </row>
    <row r="63" spans="1:6">
      <c r="A63">
        <v>143.23</v>
      </c>
      <c r="B63">
        <v>0.01476</v>
      </c>
      <c r="C63">
        <v>115.3846153846154</v>
      </c>
      <c r="D63">
        <v>0.01218547119226436</v>
      </c>
      <c r="E63">
        <v>888.4615384615385</v>
      </c>
      <c r="F63">
        <v>0.0175312160256616</v>
      </c>
    </row>
    <row r="64" spans="1:6">
      <c r="A64">
        <v>143.23</v>
      </c>
      <c r="B64">
        <v>0.01476</v>
      </c>
      <c r="C64">
        <v>115.3846153846154</v>
      </c>
      <c r="D64">
        <v>0.01218547119226436</v>
      </c>
      <c r="E64">
        <v>900</v>
      </c>
      <c r="F64">
        <v>0.01773727360950639</v>
      </c>
    </row>
    <row r="65" spans="1:6">
      <c r="A65">
        <v>147.33</v>
      </c>
      <c r="B65">
        <v>0.015112</v>
      </c>
      <c r="C65">
        <v>115.3846153846154</v>
      </c>
      <c r="D65">
        <v>0.01218547119226436</v>
      </c>
      <c r="E65">
        <v>911.5384615384615</v>
      </c>
      <c r="F65">
        <v>0.01794284444695055</v>
      </c>
    </row>
    <row r="66" spans="1:6">
      <c r="A66">
        <v>151.6</v>
      </c>
      <c r="B66">
        <v>0.015468</v>
      </c>
      <c r="C66">
        <v>115.3846153846154</v>
      </c>
      <c r="D66">
        <v>0.01218547119226436</v>
      </c>
      <c r="E66">
        <v>923.0769230769231</v>
      </c>
      <c r="F66">
        <v>0.01814793075557125</v>
      </c>
    </row>
    <row r="67" spans="1:6">
      <c r="A67">
        <v>151.6</v>
      </c>
      <c r="B67">
        <v>0.015468</v>
      </c>
      <c r="C67">
        <v>126.9230769230769</v>
      </c>
      <c r="D67">
        <v>0.0133574610532147</v>
      </c>
      <c r="E67">
        <v>946.1538461538461</v>
      </c>
      <c r="F67">
        <v>0.01855665858191328</v>
      </c>
    </row>
    <row r="68" spans="1:6">
      <c r="A68">
        <v>155.42</v>
      </c>
      <c r="B68">
        <v>0.015784</v>
      </c>
      <c r="C68">
        <v>126.9230769230769</v>
      </c>
      <c r="D68">
        <v>0.0133574610532147</v>
      </c>
      <c r="E68">
        <v>957.6923076923077</v>
      </c>
      <c r="F68">
        <v>0.01876030446045116</v>
      </c>
    </row>
    <row r="69" spans="1:6">
      <c r="A69">
        <v>159.38</v>
      </c>
      <c r="B69">
        <v>0.016116</v>
      </c>
      <c r="C69">
        <v>126.9230769230769</v>
      </c>
      <c r="D69">
        <v>0.0133574610532147</v>
      </c>
      <c r="E69">
        <v>969.2307692307693</v>
      </c>
      <c r="F69">
        <v>0.01896347453206173</v>
      </c>
    </row>
    <row r="70" spans="1:6">
      <c r="A70">
        <v>159.38</v>
      </c>
      <c r="B70">
        <v>0.016116</v>
      </c>
      <c r="C70">
        <v>126.9230769230769</v>
      </c>
      <c r="D70">
        <v>0.0133574610532147</v>
      </c>
      <c r="E70">
        <v>992.3076923076924</v>
      </c>
      <c r="F70">
        <v>0.01936839581629564</v>
      </c>
    </row>
    <row r="71" spans="1:6">
      <c r="A71">
        <v>163.4</v>
      </c>
      <c r="B71">
        <v>0.016444</v>
      </c>
      <c r="C71">
        <v>126.9230769230769</v>
      </c>
      <c r="D71">
        <v>0.0133574610532147</v>
      </c>
      <c r="E71">
        <v>1003.846153846154</v>
      </c>
      <c r="F71">
        <v>0.0195701512741427</v>
      </c>
    </row>
    <row r="72" spans="1:6">
      <c r="A72">
        <v>163.4</v>
      </c>
      <c r="B72">
        <v>0.016444</v>
      </c>
      <c r="C72">
        <v>126.9230769230769</v>
      </c>
      <c r="D72">
        <v>0.0133574610532147</v>
      </c>
      <c r="E72">
        <v>1015.384615384615</v>
      </c>
      <c r="F72">
        <v>0.01977143941576159</v>
      </c>
    </row>
    <row r="73" spans="1:6">
      <c r="A73">
        <v>167.2</v>
      </c>
      <c r="B73">
        <v>0.016744</v>
      </c>
      <c r="C73">
        <v>138.4615384615385</v>
      </c>
      <c r="D73">
        <v>0.01452227726093765</v>
      </c>
      <c r="E73">
        <v>1026.923076923077</v>
      </c>
      <c r="F73">
        <v>0.01997226232865449</v>
      </c>
    </row>
    <row r="74" spans="1:6">
      <c r="A74">
        <v>171.07</v>
      </c>
      <c r="B74">
        <v>0.017061</v>
      </c>
      <c r="C74">
        <v>138.4615384615385</v>
      </c>
      <c r="D74">
        <v>0.01452227726093765</v>
      </c>
      <c r="E74">
        <v>1050</v>
      </c>
      <c r="F74">
        <v>0.02037252074928169</v>
      </c>
    </row>
    <row r="75" spans="1:6">
      <c r="A75">
        <v>171.07</v>
      </c>
      <c r="B75">
        <v>0.017061</v>
      </c>
      <c r="C75">
        <v>138.4615384615385</v>
      </c>
      <c r="D75">
        <v>0.01452227726093765</v>
      </c>
      <c r="E75">
        <v>1061.538461538461</v>
      </c>
      <c r="F75">
        <v>0.02057196036339302</v>
      </c>
    </row>
    <row r="76" spans="1:6">
      <c r="A76">
        <v>175.23</v>
      </c>
      <c r="B76">
        <v>0.017396</v>
      </c>
      <c r="C76">
        <v>138.4615384615385</v>
      </c>
      <c r="D76">
        <v>0.01452227726093765</v>
      </c>
      <c r="E76">
        <v>1073.076923076923</v>
      </c>
      <c r="F76">
        <v>0.02077094296177077</v>
      </c>
    </row>
    <row r="77" spans="1:6">
      <c r="A77">
        <v>175.23</v>
      </c>
      <c r="B77">
        <v>0.017396</v>
      </c>
      <c r="C77">
        <v>138.4615384615385</v>
      </c>
      <c r="D77">
        <v>0.01452227726093765</v>
      </c>
      <c r="E77">
        <v>1084.615384615385</v>
      </c>
      <c r="F77">
        <v>0.02096947056400477</v>
      </c>
    </row>
    <row r="78" spans="1:6">
      <c r="A78">
        <v>179.25</v>
      </c>
      <c r="B78">
        <v>0.017731</v>
      </c>
      <c r="C78">
        <v>138.4615384615385</v>
      </c>
      <c r="D78">
        <v>0.01452227726093765</v>
      </c>
      <c r="E78">
        <v>1107.692307692308</v>
      </c>
      <c r="F78">
        <v>0.02136516879236823</v>
      </c>
    </row>
    <row r="79" spans="1:6">
      <c r="A79">
        <v>183.89</v>
      </c>
      <c r="B79">
        <v>0.018109</v>
      </c>
      <c r="C79">
        <v>150</v>
      </c>
      <c r="D79">
        <v>0.01568019385218569</v>
      </c>
      <c r="E79">
        <v>1119.230769230769</v>
      </c>
      <c r="F79">
        <v>0.02156234339198762</v>
      </c>
    </row>
    <row r="80" spans="1:6">
      <c r="A80">
        <v>183.89</v>
      </c>
      <c r="B80">
        <v>0.018109</v>
      </c>
      <c r="C80">
        <v>150</v>
      </c>
      <c r="D80">
        <v>0.01568019385218569</v>
      </c>
      <c r="E80">
        <v>1130.769230769231</v>
      </c>
      <c r="F80">
        <v>0.02175907094266886</v>
      </c>
    </row>
    <row r="81" spans="1:6">
      <c r="A81">
        <v>187.78</v>
      </c>
      <c r="B81">
        <v>0.018414</v>
      </c>
      <c r="C81">
        <v>150</v>
      </c>
      <c r="D81">
        <v>0.01568019385218569</v>
      </c>
      <c r="E81">
        <v>1142.307692307692</v>
      </c>
      <c r="F81">
        <v>0.02195535339898931</v>
      </c>
    </row>
    <row r="82" spans="1:6">
      <c r="A82">
        <v>187.78</v>
      </c>
      <c r="B82">
        <v>0.018414</v>
      </c>
      <c r="C82">
        <v>150</v>
      </c>
      <c r="D82">
        <v>0.01568019385218569</v>
      </c>
      <c r="E82">
        <v>1165.384615384615</v>
      </c>
      <c r="F82">
        <v>0.02234659078362546</v>
      </c>
    </row>
    <row r="83" spans="1:6">
      <c r="A83">
        <v>191.86</v>
      </c>
      <c r="B83">
        <v>0.018745</v>
      </c>
      <c r="C83">
        <v>150</v>
      </c>
      <c r="D83">
        <v>0.01568019385218569</v>
      </c>
      <c r="E83">
        <v>1176.923076923077</v>
      </c>
      <c r="F83">
        <v>0.02254154955818905</v>
      </c>
    </row>
    <row r="84" spans="1:6">
      <c r="A84">
        <v>195.93</v>
      </c>
      <c r="B84">
        <v>0.019072</v>
      </c>
      <c r="C84">
        <v>161.5384615384615</v>
      </c>
      <c r="D84">
        <v>0.0168314749579092</v>
      </c>
      <c r="E84">
        <v>1188.461538461538</v>
      </c>
      <c r="F84">
        <v>0.02273607093110157</v>
      </c>
    </row>
    <row r="85" spans="1:6">
      <c r="A85">
        <v>195.93</v>
      </c>
      <c r="B85">
        <v>0.019072</v>
      </c>
      <c r="C85">
        <v>161.5384615384615</v>
      </c>
      <c r="D85">
        <v>0.0168314749579092</v>
      </c>
      <c r="E85">
        <v>1200</v>
      </c>
      <c r="F85">
        <v>0.02293015679467544</v>
      </c>
    </row>
    <row r="86" spans="1:6">
      <c r="A86">
        <v>200.32</v>
      </c>
      <c r="B86">
        <v>0.019428</v>
      </c>
      <c r="C86">
        <v>161.5384615384615</v>
      </c>
      <c r="D86">
        <v>0.0168314749579092</v>
      </c>
      <c r="E86">
        <v>1223.076923076923</v>
      </c>
      <c r="F86">
        <v>0.02331702950247978</v>
      </c>
    </row>
    <row r="87" spans="1:6">
      <c r="A87">
        <v>204.54</v>
      </c>
      <c r="B87">
        <v>0.019767</v>
      </c>
      <c r="C87">
        <v>161.5384615384615</v>
      </c>
      <c r="D87">
        <v>0.0168314749579092</v>
      </c>
      <c r="E87">
        <v>1234.615384615385</v>
      </c>
      <c r="F87">
        <v>0.02350982007106612</v>
      </c>
    </row>
    <row r="88" spans="1:6">
      <c r="A88">
        <v>204.54</v>
      </c>
      <c r="B88">
        <v>0.019767</v>
      </c>
      <c r="C88">
        <v>161.5384615384615</v>
      </c>
      <c r="D88">
        <v>0.0168314749579092</v>
      </c>
      <c r="E88">
        <v>1246.153846153846</v>
      </c>
      <c r="F88">
        <v>0.02370218257922841</v>
      </c>
    </row>
    <row r="89" spans="1:6">
      <c r="A89">
        <v>208.05</v>
      </c>
      <c r="B89">
        <v>0.020058</v>
      </c>
      <c r="C89">
        <v>161.5384615384615</v>
      </c>
      <c r="D89">
        <v>0.0168314749579092</v>
      </c>
      <c r="E89">
        <v>1269.230769230769</v>
      </c>
      <c r="F89">
        <v>0.02408563073325772</v>
      </c>
    </row>
    <row r="90" spans="1:6">
      <c r="A90">
        <v>208.05</v>
      </c>
      <c r="B90">
        <v>0.020058</v>
      </c>
      <c r="C90">
        <v>173.0769230769231</v>
      </c>
      <c r="D90">
        <v>0.01797637556682874</v>
      </c>
      <c r="E90">
        <v>1280.76923076923</v>
      </c>
      <c r="F90">
        <v>0.02427672000963231</v>
      </c>
    </row>
    <row r="91" spans="1:6">
      <c r="A91">
        <v>211.37</v>
      </c>
      <c r="B91">
        <v>0.020307</v>
      </c>
      <c r="C91">
        <v>173.0769230769231</v>
      </c>
      <c r="D91">
        <v>0.01797637556682874</v>
      </c>
      <c r="E91">
        <v>1292.307692307692</v>
      </c>
      <c r="F91">
        <v>0.02446738848679245</v>
      </c>
    </row>
    <row r="92" spans="1:6">
      <c r="A92">
        <v>215.62</v>
      </c>
      <c r="B92">
        <v>0.020642</v>
      </c>
      <c r="C92">
        <v>173.0769230769231</v>
      </c>
      <c r="D92">
        <v>0.01797637556682874</v>
      </c>
      <c r="E92">
        <v>1303.846153846154</v>
      </c>
      <c r="F92">
        <v>0.02465763795144688</v>
      </c>
    </row>
    <row r="93" spans="1:6">
      <c r="A93">
        <v>215.62</v>
      </c>
      <c r="B93">
        <v>0.020642</v>
      </c>
      <c r="C93">
        <v>173.0769230769231</v>
      </c>
      <c r="D93">
        <v>0.01797637556682874</v>
      </c>
      <c r="E93">
        <v>1326.923076923077</v>
      </c>
      <c r="F93">
        <v>0.02503688693393475</v>
      </c>
    </row>
    <row r="94" spans="1:6">
      <c r="A94">
        <v>219.83</v>
      </c>
      <c r="B94">
        <v>0.020983</v>
      </c>
      <c r="C94">
        <v>173.0769230769231</v>
      </c>
      <c r="D94">
        <v>0.01797637556682874</v>
      </c>
      <c r="E94">
        <v>1338.461538461538</v>
      </c>
      <c r="F94">
        <v>0.02522588996932716</v>
      </c>
    </row>
    <row r="95" spans="1:6">
      <c r="A95">
        <v>219.83</v>
      </c>
      <c r="B95">
        <v>0.020983</v>
      </c>
      <c r="C95">
        <v>173.0769230769231</v>
      </c>
      <c r="D95">
        <v>0.01797637556682874</v>
      </c>
      <c r="E95">
        <v>1350</v>
      </c>
      <c r="F95">
        <v>0.02541448102751642</v>
      </c>
    </row>
    <row r="96" spans="1:6">
      <c r="A96">
        <v>223.95</v>
      </c>
      <c r="B96">
        <v>0.021317</v>
      </c>
      <c r="C96">
        <v>184.6153846153846</v>
      </c>
      <c r="D96">
        <v>0.01911514462756425</v>
      </c>
      <c r="E96">
        <v>1361.538461538461</v>
      </c>
      <c r="F96">
        <v>0.0256026618399066</v>
      </c>
    </row>
    <row r="97" spans="1:6">
      <c r="A97">
        <v>228.02</v>
      </c>
      <c r="B97">
        <v>0.021632</v>
      </c>
      <c r="C97">
        <v>184.6153846153846</v>
      </c>
      <c r="D97">
        <v>0.01911514462756425</v>
      </c>
      <c r="E97">
        <v>1384.615384615385</v>
      </c>
      <c r="F97">
        <v>0.02597779959905841</v>
      </c>
    </row>
    <row r="98" spans="1:6">
      <c r="A98">
        <v>228.02</v>
      </c>
      <c r="B98">
        <v>0.021632</v>
      </c>
      <c r="C98">
        <v>184.6153846153846</v>
      </c>
      <c r="D98">
        <v>0.01911514462756425</v>
      </c>
      <c r="E98">
        <v>1396.153846153846</v>
      </c>
      <c r="F98">
        <v>0.02616475995504666</v>
      </c>
    </row>
    <row r="99" spans="1:6">
      <c r="A99">
        <v>232.47</v>
      </c>
      <c r="B99">
        <v>0.021988</v>
      </c>
      <c r="C99">
        <v>184.6153846153846</v>
      </c>
      <c r="D99">
        <v>0.01911514462756425</v>
      </c>
      <c r="E99">
        <v>1407.692307692308</v>
      </c>
      <c r="F99">
        <v>0.02635131688386439</v>
      </c>
    </row>
    <row r="100" spans="1:6">
      <c r="A100">
        <v>232.47</v>
      </c>
      <c r="B100">
        <v>0.021988</v>
      </c>
      <c r="C100">
        <v>184.6153846153846</v>
      </c>
      <c r="D100">
        <v>0.01911514462756425</v>
      </c>
      <c r="E100">
        <v>1419.230769230769</v>
      </c>
      <c r="F100">
        <v>0.02653747206386007</v>
      </c>
    </row>
    <row r="101" spans="1:6">
      <c r="A101">
        <v>236.18</v>
      </c>
      <c r="B101">
        <v>0.022285</v>
      </c>
      <c r="C101">
        <v>184.6153846153846</v>
      </c>
      <c r="D101">
        <v>0.01911514462756425</v>
      </c>
      <c r="E101">
        <v>1442.307692307692</v>
      </c>
      <c r="F101">
        <v>0.02690858383910731</v>
      </c>
    </row>
    <row r="102" spans="1:6">
      <c r="A102">
        <v>240.42</v>
      </c>
      <c r="B102">
        <v>0.022616</v>
      </c>
      <c r="C102">
        <v>196.1538461538462</v>
      </c>
      <c r="D102">
        <v>0.02024802053022958</v>
      </c>
      <c r="E102">
        <v>1453.846153846154</v>
      </c>
      <c r="F102">
        <v>0.02709354373963677</v>
      </c>
    </row>
    <row r="103" spans="1:6">
      <c r="A103">
        <v>240.42</v>
      </c>
      <c r="B103">
        <v>0.022616</v>
      </c>
      <c r="C103">
        <v>196.1538461538462</v>
      </c>
      <c r="D103">
        <v>0.02024802053022958</v>
      </c>
      <c r="E103">
        <v>1465.384615384615</v>
      </c>
      <c r="F103">
        <v>0.02727810850206653</v>
      </c>
    </row>
    <row r="104" spans="1:6">
      <c r="A104">
        <v>244.52</v>
      </c>
      <c r="B104">
        <v>0.02294</v>
      </c>
      <c r="C104">
        <v>196.1538461538462</v>
      </c>
      <c r="D104">
        <v>0.02024802053022958</v>
      </c>
      <c r="E104">
        <v>1488.461538461538</v>
      </c>
      <c r="F104">
        <v>0.02764605911240646</v>
      </c>
    </row>
    <row r="105" spans="1:6">
      <c r="A105">
        <v>248.63</v>
      </c>
      <c r="B105">
        <v>0.023263</v>
      </c>
      <c r="C105">
        <v>196.1538461538462</v>
      </c>
      <c r="D105">
        <v>0.02024802053022958</v>
      </c>
      <c r="E105">
        <v>1500</v>
      </c>
      <c r="F105">
        <v>0.0278294481854443</v>
      </c>
    </row>
    <row r="106" spans="1:6">
      <c r="A106">
        <v>248.63</v>
      </c>
      <c r="B106">
        <v>0.023263</v>
      </c>
      <c r="C106">
        <v>196.1538461538462</v>
      </c>
      <c r="D106">
        <v>0.02024802053022958</v>
      </c>
      <c r="E106">
        <v>1511.538461538461</v>
      </c>
      <c r="F106">
        <v>0.02801244857079774</v>
      </c>
    </row>
    <row r="107" spans="1:6">
      <c r="A107">
        <v>252.48</v>
      </c>
      <c r="B107">
        <v>0.023574</v>
      </c>
      <c r="C107">
        <v>196.1538461538462</v>
      </c>
      <c r="D107">
        <v>0.02024802053022958</v>
      </c>
      <c r="E107">
        <v>1523.076923076923</v>
      </c>
      <c r="F107">
        <v>0.028195061856627</v>
      </c>
    </row>
    <row r="108" spans="1:6">
      <c r="A108">
        <v>252.48</v>
      </c>
      <c r="B108">
        <v>0.023574</v>
      </c>
      <c r="C108">
        <v>207.6923076923077</v>
      </c>
      <c r="D108">
        <v>0.02137523439200884</v>
      </c>
      <c r="E108">
        <v>1546.153846153846</v>
      </c>
      <c r="F108">
        <v>0.02855913343432948</v>
      </c>
    </row>
    <row r="109" spans="1:6">
      <c r="A109">
        <v>257.82</v>
      </c>
      <c r="B109">
        <v>0.023971</v>
      </c>
      <c r="C109">
        <v>207.6923076923077</v>
      </c>
      <c r="D109">
        <v>0.02137523439200884</v>
      </c>
      <c r="E109">
        <v>1557.692307692308</v>
      </c>
      <c r="F109">
        <v>0.0287405948547296</v>
      </c>
    </row>
    <row r="110" spans="1:6">
      <c r="A110">
        <v>261.39</v>
      </c>
      <c r="B110">
        <v>0.024233</v>
      </c>
      <c r="C110">
        <v>207.6923076923077</v>
      </c>
      <c r="D110">
        <v>0.02137523439200884</v>
      </c>
      <c r="E110">
        <v>1569.230769230769</v>
      </c>
      <c r="F110">
        <v>0.02892167543281142</v>
      </c>
    </row>
    <row r="111" spans="1:6">
      <c r="A111">
        <v>261.39</v>
      </c>
      <c r="B111">
        <v>0.024233</v>
      </c>
      <c r="C111">
        <v>207.6923076923077</v>
      </c>
      <c r="D111">
        <v>0.02137523439200884</v>
      </c>
      <c r="E111">
        <v>1580.76923076923</v>
      </c>
      <c r="F111">
        <v>0.02910237670939788</v>
      </c>
    </row>
    <row r="112" spans="1:6">
      <c r="A112">
        <v>265.93</v>
      </c>
      <c r="B112">
        <v>0.024599</v>
      </c>
      <c r="C112">
        <v>207.6923076923077</v>
      </c>
      <c r="D112">
        <v>0.02137523439200884</v>
      </c>
      <c r="E112">
        <v>1603.846153846154</v>
      </c>
      <c r="F112">
        <v>0.02946264747524018</v>
      </c>
    </row>
    <row r="113" spans="1:6">
      <c r="A113">
        <v>265.93</v>
      </c>
      <c r="B113">
        <v>0.024599</v>
      </c>
      <c r="C113">
        <v>207.6923076923077</v>
      </c>
      <c r="D113">
        <v>0.02137523439200884</v>
      </c>
      <c r="E113">
        <v>1615.384615384615</v>
      </c>
      <c r="F113">
        <v>0.02964222000022514</v>
      </c>
    </row>
    <row r="114" spans="1:6">
      <c r="A114">
        <v>269.62</v>
      </c>
      <c r="B114">
        <v>0.024878</v>
      </c>
      <c r="C114">
        <v>219.2307692307692</v>
      </c>
      <c r="D114">
        <v>0.02249701049919264</v>
      </c>
      <c r="E114">
        <v>1626.923076923077</v>
      </c>
      <c r="F114">
        <v>0.02982141929531769</v>
      </c>
    </row>
    <row r="115" spans="1:6">
      <c r="A115">
        <v>274.34</v>
      </c>
      <c r="B115">
        <v>0.025228</v>
      </c>
      <c r="C115">
        <v>219.2307692307692</v>
      </c>
      <c r="D115">
        <v>0.02249701049919264</v>
      </c>
      <c r="E115">
        <v>1638.461538461538</v>
      </c>
      <c r="F115">
        <v>0.03000024685585809</v>
      </c>
    </row>
    <row r="116" spans="1:6">
      <c r="A116">
        <v>274.34</v>
      </c>
      <c r="B116">
        <v>0.025228</v>
      </c>
      <c r="C116">
        <v>219.2307692307692</v>
      </c>
      <c r="D116">
        <v>0.02249701049919264</v>
      </c>
      <c r="E116">
        <v>1661.538461538461</v>
      </c>
      <c r="F116">
        <v>0.03035679271030367</v>
      </c>
    </row>
    <row r="117" spans="1:6">
      <c r="A117">
        <v>278.31</v>
      </c>
      <c r="B117">
        <v>0.025544</v>
      </c>
      <c r="C117">
        <v>219.2307692307692</v>
      </c>
      <c r="D117">
        <v>0.02249701049919264</v>
      </c>
      <c r="E117">
        <v>1673.076923076923</v>
      </c>
      <c r="F117">
        <v>0.03053451395075843</v>
      </c>
    </row>
    <row r="118" spans="1:6">
      <c r="A118">
        <v>278.31</v>
      </c>
      <c r="B118">
        <v>0.025544</v>
      </c>
      <c r="C118">
        <v>219.2307692307692</v>
      </c>
      <c r="D118">
        <v>0.02249701049919264</v>
      </c>
      <c r="E118">
        <v>1684.615384615385</v>
      </c>
      <c r="F118">
        <v>0.03071186934989795</v>
      </c>
    </row>
    <row r="119" spans="1:6">
      <c r="A119">
        <v>282</v>
      </c>
      <c r="B119">
        <v>0.025839</v>
      </c>
      <c r="C119">
        <v>230.7692307692308</v>
      </c>
      <c r="D119">
        <v>0.02361356674778369</v>
      </c>
      <c r="E119">
        <v>1707.692307692308</v>
      </c>
      <c r="F119">
        <v>0.03106548842218207</v>
      </c>
    </row>
    <row r="120" spans="1:6">
      <c r="A120">
        <v>285.32</v>
      </c>
      <c r="B120">
        <v>0.026091</v>
      </c>
      <c r="C120">
        <v>230.7692307692308</v>
      </c>
      <c r="D120">
        <v>0.02361356674778369</v>
      </c>
      <c r="E120">
        <v>1719.230769230769</v>
      </c>
      <c r="F120">
        <v>0.03124175497302039</v>
      </c>
    </row>
    <row r="121" spans="1:6">
      <c r="A121">
        <v>285.32</v>
      </c>
      <c r="B121">
        <v>0.026091</v>
      </c>
      <c r="C121">
        <v>230.7692307692308</v>
      </c>
      <c r="D121">
        <v>0.02361356674778369</v>
      </c>
      <c r="E121">
        <v>1730.76923076923</v>
      </c>
      <c r="F121">
        <v>0.03141766143806336</v>
      </c>
    </row>
    <row r="122" spans="1:6">
      <c r="A122">
        <v>289.47</v>
      </c>
      <c r="B122">
        <v>0.026415</v>
      </c>
      <c r="C122">
        <v>230.7692307692308</v>
      </c>
      <c r="D122">
        <v>0.02361356674778369</v>
      </c>
      <c r="E122">
        <v>1742.307692307692</v>
      </c>
      <c r="F122">
        <v>0.03159320923517304</v>
      </c>
    </row>
    <row r="123" spans="1:6">
      <c r="A123">
        <v>293.46</v>
      </c>
      <c r="B123">
        <v>0.026721</v>
      </c>
      <c r="C123">
        <v>230.7692307692308</v>
      </c>
      <c r="D123">
        <v>0.02361356674778369</v>
      </c>
      <c r="E123">
        <v>1765.384615384615</v>
      </c>
      <c r="F123">
        <v>0.03194323445572009</v>
      </c>
    </row>
    <row r="124" spans="1:6">
      <c r="A124">
        <v>293.46</v>
      </c>
      <c r="B124">
        <v>0.026721</v>
      </c>
      <c r="C124">
        <v>230.7692307692308</v>
      </c>
      <c r="D124">
        <v>0.02361356674778369</v>
      </c>
      <c r="E124">
        <v>1776.923076923077</v>
      </c>
      <c r="F124">
        <v>0.0321177146737523</v>
      </c>
    </row>
    <row r="125" spans="1:6">
      <c r="A125">
        <v>297.8</v>
      </c>
      <c r="B125">
        <v>0.027064</v>
      </c>
      <c r="C125">
        <v>242.3076923076923</v>
      </c>
      <c r="D125">
        <v>0.02472511501895789</v>
      </c>
      <c r="E125">
        <v>1788.461538461538</v>
      </c>
      <c r="F125">
        <v>0.03229184181316706</v>
      </c>
    </row>
    <row r="126" spans="1:6">
      <c r="A126">
        <v>297.8</v>
      </c>
      <c r="B126">
        <v>0.027064</v>
      </c>
      <c r="C126">
        <v>242.3076923076923</v>
      </c>
      <c r="D126">
        <v>0.02472511501895789</v>
      </c>
      <c r="E126">
        <v>1800</v>
      </c>
      <c r="F126">
        <v>0.03246561725107572</v>
      </c>
    </row>
    <row r="127" spans="1:6">
      <c r="A127">
        <v>301.52</v>
      </c>
      <c r="B127">
        <v>0.027354</v>
      </c>
      <c r="C127">
        <v>242.3076923076923</v>
      </c>
      <c r="D127">
        <v>0.02472511501895789</v>
      </c>
      <c r="E127">
        <v>1823.076923076923</v>
      </c>
      <c r="F127">
        <v>0.03281211849106606</v>
      </c>
    </row>
    <row r="128" spans="1:6">
      <c r="A128">
        <v>305.77</v>
      </c>
      <c r="B128">
        <v>0.027666</v>
      </c>
      <c r="C128">
        <v>242.3076923076923</v>
      </c>
      <c r="D128">
        <v>0.02472511501895789</v>
      </c>
      <c r="E128">
        <v>1834.615384615385</v>
      </c>
      <c r="F128">
        <v>0.03298484700779891</v>
      </c>
    </row>
    <row r="129" spans="1:6">
      <c r="A129">
        <v>305.77</v>
      </c>
      <c r="B129">
        <v>0.027666</v>
      </c>
      <c r="C129">
        <v>242.3076923076923</v>
      </c>
      <c r="D129">
        <v>0.02472511501895789</v>
      </c>
      <c r="E129">
        <v>1846.153846153846</v>
      </c>
      <c r="F129">
        <v>0.03315722925244823</v>
      </c>
    </row>
    <row r="130" spans="1:6">
      <c r="A130">
        <v>309.73</v>
      </c>
      <c r="B130">
        <v>0.027954</v>
      </c>
      <c r="C130">
        <v>242.3076923076923</v>
      </c>
      <c r="D130">
        <v>0.02472511501895789</v>
      </c>
      <c r="E130">
        <v>1857.692307692308</v>
      </c>
      <c r="F130">
        <v>0.03332926656291463</v>
      </c>
    </row>
    <row r="131" spans="1:6">
      <c r="A131">
        <v>309.73</v>
      </c>
      <c r="B131">
        <v>0.027954</v>
      </c>
      <c r="C131">
        <v>253.8461538461539</v>
      </c>
      <c r="D131">
        <v>0.02583186161843816</v>
      </c>
      <c r="E131">
        <v>1880.76923076923</v>
      </c>
      <c r="F131">
        <v>0.03367231169464083</v>
      </c>
    </row>
    <row r="132" spans="1:6">
      <c r="A132">
        <v>313.25</v>
      </c>
      <c r="B132">
        <v>0.028229</v>
      </c>
      <c r="C132">
        <v>253.8461538461539</v>
      </c>
      <c r="D132">
        <v>0.02583186161843816</v>
      </c>
      <c r="E132">
        <v>1892.307692307692</v>
      </c>
      <c r="F132">
        <v>0.03384332215361535</v>
      </c>
    </row>
    <row r="133" spans="1:6">
      <c r="A133">
        <v>317.03</v>
      </c>
      <c r="B133">
        <v>0.028524</v>
      </c>
      <c r="C133">
        <v>253.8461538461539</v>
      </c>
      <c r="D133">
        <v>0.02583186161843816</v>
      </c>
      <c r="E133">
        <v>1903.846153846154</v>
      </c>
      <c r="F133">
        <v>0.0340139929539511</v>
      </c>
    </row>
    <row r="134" spans="1:6">
      <c r="A134">
        <v>317.03</v>
      </c>
      <c r="B134">
        <v>0.028524</v>
      </c>
      <c r="C134">
        <v>253.8461538461539</v>
      </c>
      <c r="D134">
        <v>0.02583186161843816</v>
      </c>
      <c r="E134">
        <v>1915.384615384615</v>
      </c>
      <c r="F134">
        <v>0.03418432539580622</v>
      </c>
    </row>
    <row r="135" spans="1:6">
      <c r="A135">
        <v>320.66</v>
      </c>
      <c r="B135">
        <v>0.028805</v>
      </c>
      <c r="C135">
        <v>253.8461538461539</v>
      </c>
      <c r="D135">
        <v>0.02583186161843816</v>
      </c>
      <c r="E135">
        <v>1938.461538461538</v>
      </c>
      <c r="F135">
        <v>0.03452398036787074</v>
      </c>
    </row>
    <row r="136" spans="1:6">
      <c r="A136">
        <v>325.19</v>
      </c>
      <c r="B136">
        <v>0.029149</v>
      </c>
      <c r="C136">
        <v>253.8461538461539</v>
      </c>
      <c r="D136">
        <v>0.02583186161843816</v>
      </c>
      <c r="E136">
        <v>1950</v>
      </c>
      <c r="F136">
        <v>0.03469330546172596</v>
      </c>
    </row>
    <row r="137" spans="1:6">
      <c r="A137">
        <v>325.19</v>
      </c>
      <c r="B137">
        <v>0.029149</v>
      </c>
      <c r="C137">
        <v>265.3846153846154</v>
      </c>
      <c r="D137">
        <v>0.0269340075749246</v>
      </c>
      <c r="E137">
        <v>1961.538461538461</v>
      </c>
      <c r="F137">
        <v>0.0348622973245016</v>
      </c>
    </row>
    <row r="138" spans="1:6">
      <c r="A138">
        <v>329.52</v>
      </c>
      <c r="B138">
        <v>0.029477</v>
      </c>
      <c r="C138">
        <v>265.3846153846154</v>
      </c>
      <c r="D138">
        <v>0.0269340075749246</v>
      </c>
      <c r="E138">
        <v>1984.615384615385</v>
      </c>
      <c r="F138">
        <v>0.0351992864049716</v>
      </c>
    </row>
    <row r="139" spans="1:6">
      <c r="A139">
        <v>329.52</v>
      </c>
      <c r="B139">
        <v>0.029477</v>
      </c>
      <c r="C139">
        <v>265.3846153846154</v>
      </c>
      <c r="D139">
        <v>0.0269340075749246</v>
      </c>
      <c r="E139">
        <v>1996.153846153846</v>
      </c>
      <c r="F139">
        <v>0.03536728612903234</v>
      </c>
    </row>
    <row r="140" spans="1:6">
      <c r="A140">
        <v>333.4</v>
      </c>
      <c r="B140">
        <v>0.029778</v>
      </c>
      <c r="C140">
        <v>265.3846153846154</v>
      </c>
      <c r="D140">
        <v>0.0269340075749246</v>
      </c>
      <c r="E140">
        <v>2007.692307692308</v>
      </c>
      <c r="F140">
        <v>0.03553495763485161</v>
      </c>
    </row>
    <row r="141" spans="1:6">
      <c r="A141">
        <v>336.99</v>
      </c>
      <c r="B141">
        <v>0.030051</v>
      </c>
      <c r="C141">
        <v>265.3846153846154</v>
      </c>
      <c r="D141">
        <v>0.0269340075749246</v>
      </c>
      <c r="E141">
        <v>2019.230769230769</v>
      </c>
      <c r="F141">
        <v>0.03570230215813648</v>
      </c>
    </row>
    <row r="142" spans="1:6">
      <c r="A142">
        <v>336.99</v>
      </c>
      <c r="B142">
        <v>0.030051</v>
      </c>
      <c r="C142">
        <v>265.3846153846154</v>
      </c>
      <c r="D142">
        <v>0.0269340075749246</v>
      </c>
      <c r="E142">
        <v>2042.307692307692</v>
      </c>
      <c r="F142">
        <v>0.03603601516549582</v>
      </c>
    </row>
    <row r="143" spans="1:6">
      <c r="A143">
        <v>341.65</v>
      </c>
      <c r="B143">
        <v>0.030414</v>
      </c>
      <c r="C143">
        <v>276.923076923077</v>
      </c>
      <c r="D143">
        <v>0.02803174896616476</v>
      </c>
      <c r="E143">
        <v>2053.846153846154</v>
      </c>
      <c r="F143">
        <v>0.03620238608670147</v>
      </c>
    </row>
    <row r="144" spans="1:6">
      <c r="A144">
        <v>341.65</v>
      </c>
      <c r="B144">
        <v>0.030414</v>
      </c>
      <c r="C144">
        <v>276.923076923077</v>
      </c>
      <c r="D144">
        <v>0.02803174896616476</v>
      </c>
      <c r="E144">
        <v>2065.384615384615</v>
      </c>
      <c r="F144">
        <v>0.03636843489973572</v>
      </c>
    </row>
    <row r="145" spans="1:6">
      <c r="A145">
        <v>345.13</v>
      </c>
      <c r="B145">
        <v>0.030676</v>
      </c>
      <c r="C145">
        <v>276.923076923077</v>
      </c>
      <c r="D145">
        <v>0.02803174896616476</v>
      </c>
      <c r="E145">
        <v>2076.923076923077</v>
      </c>
      <c r="F145">
        <v>0.03653416280632453</v>
      </c>
    </row>
    <row r="146" spans="1:6">
      <c r="A146">
        <v>348.74</v>
      </c>
      <c r="B146">
        <v>0.030949</v>
      </c>
      <c r="C146">
        <v>276.923076923077</v>
      </c>
      <c r="D146">
        <v>0.02803174896616476</v>
      </c>
      <c r="E146">
        <v>2100</v>
      </c>
      <c r="F146">
        <v>0.03686466067388379</v>
      </c>
    </row>
    <row r="147" spans="1:6">
      <c r="A147">
        <v>348.74</v>
      </c>
      <c r="B147">
        <v>0.030949</v>
      </c>
      <c r="C147">
        <v>276.923076923077</v>
      </c>
      <c r="D147">
        <v>0.02803174896616476</v>
      </c>
      <c r="E147">
        <v>2111.538461538461</v>
      </c>
      <c r="F147">
        <v>0.03702943300526599</v>
      </c>
    </row>
    <row r="148" spans="1:6">
      <c r="A148">
        <v>351.91</v>
      </c>
      <c r="B148">
        <v>0.031183</v>
      </c>
      <c r="C148">
        <v>276.923076923077</v>
      </c>
      <c r="D148">
        <v>0.02803174896616476</v>
      </c>
      <c r="E148">
        <v>2123.076923076923</v>
      </c>
      <c r="F148">
        <v>0.03719388917112234</v>
      </c>
    </row>
    <row r="149" spans="1:6">
      <c r="A149">
        <v>351.91</v>
      </c>
      <c r="B149">
        <v>0.031183</v>
      </c>
      <c r="C149">
        <v>288.4615384615385</v>
      </c>
      <c r="D149">
        <v>0.029125277216522</v>
      </c>
      <c r="E149">
        <v>2134.615384615384</v>
      </c>
      <c r="F149">
        <v>0.03735803034042691</v>
      </c>
    </row>
    <row r="150" spans="1:6">
      <c r="A150">
        <v>356.65</v>
      </c>
      <c r="B150">
        <v>0.031544</v>
      </c>
      <c r="C150">
        <v>288.4615384615385</v>
      </c>
      <c r="D150">
        <v>0.029125277216522</v>
      </c>
      <c r="E150">
        <v>2157.692307692308</v>
      </c>
      <c r="F150">
        <v>0.03768537233328478</v>
      </c>
    </row>
    <row r="151" spans="1:6">
      <c r="A151">
        <v>359.72</v>
      </c>
      <c r="B151">
        <v>0.031766</v>
      </c>
      <c r="C151">
        <v>288.4615384615385</v>
      </c>
      <c r="D151">
        <v>0.029125277216522</v>
      </c>
      <c r="E151">
        <v>2169.230769230769</v>
      </c>
      <c r="F151">
        <v>0.03784857546293318</v>
      </c>
    </row>
    <row r="152" spans="1:6">
      <c r="A152">
        <v>359.72</v>
      </c>
      <c r="B152">
        <v>0.031766</v>
      </c>
      <c r="C152">
        <v>288.4615384615385</v>
      </c>
      <c r="D152">
        <v>0.029125277216522</v>
      </c>
      <c r="E152">
        <v>2180.76923076923</v>
      </c>
      <c r="F152">
        <v>0.0380114682083118</v>
      </c>
    </row>
    <row r="153" spans="1:6">
      <c r="A153">
        <v>363.54</v>
      </c>
      <c r="B153">
        <v>0.032051</v>
      </c>
      <c r="C153">
        <v>288.4615384615385</v>
      </c>
      <c r="D153">
        <v>0.029125277216522</v>
      </c>
      <c r="E153">
        <v>2203.846153846154</v>
      </c>
      <c r="F153">
        <v>0.03833632708966642</v>
      </c>
    </row>
    <row r="154" spans="1:6">
      <c r="A154">
        <v>366.94</v>
      </c>
      <c r="B154">
        <v>0.032302</v>
      </c>
      <c r="C154">
        <v>288.4615384615385</v>
      </c>
      <c r="D154">
        <v>0.029125277216522</v>
      </c>
      <c r="E154">
        <v>2215.384615384615</v>
      </c>
      <c r="F154">
        <v>0.03849829548194214</v>
      </c>
    </row>
    <row r="155" spans="1:6">
      <c r="A155">
        <v>366.94</v>
      </c>
      <c r="B155">
        <v>0.032302</v>
      </c>
      <c r="C155">
        <v>300</v>
      </c>
      <c r="D155">
        <v>0.03021477937524237</v>
      </c>
      <c r="E155">
        <v>2226.923076923077</v>
      </c>
      <c r="F155">
        <v>0.03865995800263611</v>
      </c>
    </row>
    <row r="156" spans="1:6">
      <c r="A156">
        <v>372.28</v>
      </c>
      <c r="B156">
        <v>0.032719</v>
      </c>
      <c r="C156">
        <v>300</v>
      </c>
      <c r="D156">
        <v>0.03021477937524237</v>
      </c>
      <c r="E156">
        <v>2238.461538461539</v>
      </c>
      <c r="F156">
        <v>0.03882131576469314</v>
      </c>
    </row>
    <row r="157" spans="1:6">
      <c r="A157">
        <v>372.28</v>
      </c>
      <c r="B157">
        <v>0.032719</v>
      </c>
      <c r="C157">
        <v>300</v>
      </c>
      <c r="D157">
        <v>0.03021477937524237</v>
      </c>
      <c r="E157">
        <v>2261.538461538461</v>
      </c>
      <c r="F157">
        <v>0.03914312143470017</v>
      </c>
    </row>
    <row r="158" spans="1:6">
      <c r="A158">
        <v>375.77</v>
      </c>
      <c r="B158">
        <v>0.032979</v>
      </c>
      <c r="C158">
        <v>300</v>
      </c>
      <c r="D158">
        <v>0.03021477937524237</v>
      </c>
      <c r="E158">
        <v>2273.076923076923</v>
      </c>
      <c r="F158">
        <v>0.03930357153869259</v>
      </c>
    </row>
    <row r="159" spans="1:6">
      <c r="A159">
        <v>379.42</v>
      </c>
      <c r="B159">
        <v>0.03326</v>
      </c>
      <c r="C159">
        <v>300</v>
      </c>
      <c r="D159">
        <v>0.03021477937524237</v>
      </c>
      <c r="E159">
        <v>2284.615384615384</v>
      </c>
      <c r="F159">
        <v>0.03946372127621763</v>
      </c>
    </row>
    <row r="160" spans="1:6">
      <c r="A160">
        <v>379.42</v>
      </c>
      <c r="B160">
        <v>0.03326</v>
      </c>
      <c r="C160">
        <v>311.5384615384615</v>
      </c>
      <c r="D160">
        <v>0.03130043837735851</v>
      </c>
      <c r="E160">
        <v>2296.153846153846</v>
      </c>
      <c r="F160">
        <v>0.03962357173062695</v>
      </c>
    </row>
    <row r="161" spans="1:6">
      <c r="A161">
        <v>383.91</v>
      </c>
      <c r="B161">
        <v>0.033594</v>
      </c>
      <c r="C161">
        <v>311.5384615384615</v>
      </c>
      <c r="D161">
        <v>0.03130043837735851</v>
      </c>
      <c r="E161">
        <v>2319.230769230769</v>
      </c>
      <c r="F161">
        <v>0.03994237909458153</v>
      </c>
    </row>
    <row r="162" spans="1:6">
      <c r="A162">
        <v>383.91</v>
      </c>
      <c r="B162">
        <v>0.033594</v>
      </c>
      <c r="C162">
        <v>311.5384615384615</v>
      </c>
      <c r="D162">
        <v>0.03130043837735851</v>
      </c>
      <c r="E162">
        <v>2330.76923076923</v>
      </c>
      <c r="F162">
        <v>0.04010133814202932</v>
      </c>
    </row>
    <row r="163" spans="1:6">
      <c r="A163">
        <v>388.46</v>
      </c>
      <c r="B163">
        <v>0.033937</v>
      </c>
      <c r="C163">
        <v>311.5384615384615</v>
      </c>
      <c r="D163">
        <v>0.03130043837735851</v>
      </c>
      <c r="E163">
        <v>2342.307692307692</v>
      </c>
      <c r="F163">
        <v>0.04026000218224745</v>
      </c>
    </row>
    <row r="164" spans="1:6">
      <c r="A164">
        <v>392.32</v>
      </c>
      <c r="B164">
        <v>0.03422</v>
      </c>
      <c r="C164">
        <v>311.5384615384615</v>
      </c>
      <c r="D164">
        <v>0.03130043837735851</v>
      </c>
      <c r="E164">
        <v>2353.846153846154</v>
      </c>
      <c r="F164">
        <v>0.04041837227002981</v>
      </c>
    </row>
    <row r="165" spans="1:6">
      <c r="A165">
        <v>392.32</v>
      </c>
      <c r="B165">
        <v>0.03422</v>
      </c>
      <c r="C165">
        <v>311.5384615384615</v>
      </c>
      <c r="D165">
        <v>0.03130043837735851</v>
      </c>
      <c r="E165">
        <v>2376.923076923077</v>
      </c>
      <c r="F165">
        <v>0.04073423477954553</v>
      </c>
    </row>
    <row r="166" spans="1:6">
      <c r="A166">
        <v>395.97</v>
      </c>
      <c r="B166">
        <v>0.03449199999999999</v>
      </c>
      <c r="C166">
        <v>323.0769230769231</v>
      </c>
      <c r="D166">
        <v>0.03238243328898481</v>
      </c>
      <c r="E166">
        <v>2388.461538461539</v>
      </c>
      <c r="F166">
        <v>0.04089172928306696</v>
      </c>
    </row>
    <row r="167" spans="1:6">
      <c r="A167">
        <v>395.97</v>
      </c>
      <c r="B167">
        <v>0.03449199999999999</v>
      </c>
      <c r="C167">
        <v>323.0769230769231</v>
      </c>
      <c r="D167">
        <v>0.03238243328898481</v>
      </c>
      <c r="E167">
        <v>2400</v>
      </c>
      <c r="F167">
        <v>0.04104893399780622</v>
      </c>
    </row>
    <row r="168" spans="1:6">
      <c r="A168">
        <v>400.34</v>
      </c>
      <c r="B168">
        <v>0.03481799999999999</v>
      </c>
      <c r="C168">
        <v>323.0769230769231</v>
      </c>
      <c r="D168">
        <v>0.03238243328898481</v>
      </c>
      <c r="E168">
        <v>2411.538461538461</v>
      </c>
      <c r="F168">
        <v>0.04120584995099003</v>
      </c>
    </row>
    <row r="169" spans="1:6">
      <c r="A169">
        <v>404.93</v>
      </c>
      <c r="B169">
        <v>0.035132</v>
      </c>
      <c r="C169">
        <v>323.0769230769231</v>
      </c>
      <c r="D169">
        <v>0.03238243328898481</v>
      </c>
      <c r="E169">
        <v>2434.615384615384</v>
      </c>
      <c r="F169">
        <v>0.04151881965464406</v>
      </c>
    </row>
    <row r="170" spans="1:6">
      <c r="A170">
        <v>404.93</v>
      </c>
      <c r="B170">
        <v>0.035132</v>
      </c>
      <c r="C170">
        <v>323.0769230769231</v>
      </c>
      <c r="D170">
        <v>0.03238243328898481</v>
      </c>
      <c r="E170">
        <v>2446.153846153846</v>
      </c>
      <c r="F170">
        <v>0.04167487543272606</v>
      </c>
    </row>
    <row r="171" spans="1:6">
      <c r="A171">
        <v>408.5</v>
      </c>
      <c r="B171">
        <v>0.035379</v>
      </c>
      <c r="C171">
        <v>323.0769230769231</v>
      </c>
      <c r="D171">
        <v>0.03238243328898481</v>
      </c>
      <c r="E171">
        <v>2457.692307692308</v>
      </c>
      <c r="F171">
        <v>0.04183064650455035</v>
      </c>
    </row>
    <row r="172" spans="1:6">
      <c r="A172">
        <v>413.68</v>
      </c>
      <c r="B172">
        <v>0.035776</v>
      </c>
      <c r="C172">
        <v>334.6153846153846</v>
      </c>
      <c r="D172">
        <v>0.03346093953852932</v>
      </c>
      <c r="E172">
        <v>2480.76923076923</v>
      </c>
      <c r="F172">
        <v>0.04214133852664293</v>
      </c>
    </row>
    <row r="173" spans="1:6">
      <c r="A173">
        <v>413.68</v>
      </c>
      <c r="B173">
        <v>0.035776</v>
      </c>
      <c r="C173">
        <v>334.6153846153846</v>
      </c>
      <c r="D173">
        <v>0.03346093953852932</v>
      </c>
      <c r="E173">
        <v>2492.307692307692</v>
      </c>
      <c r="F173">
        <v>0.04229626146252172</v>
      </c>
    </row>
    <row r="174" spans="1:6">
      <c r="A174">
        <v>417.6</v>
      </c>
      <c r="B174">
        <v>0.036058</v>
      </c>
      <c r="C174">
        <v>334.6153846153846</v>
      </c>
      <c r="D174">
        <v>0.03346093953852932</v>
      </c>
      <c r="E174">
        <v>2503.846153846154</v>
      </c>
      <c r="F174">
        <v>0.04245090366343548</v>
      </c>
    </row>
    <row r="175" spans="1:6">
      <c r="A175">
        <v>417.6</v>
      </c>
      <c r="B175">
        <v>0.036058</v>
      </c>
      <c r="C175">
        <v>334.6153846153846</v>
      </c>
      <c r="D175">
        <v>0.03346093953852932</v>
      </c>
      <c r="E175">
        <v>2515.384615384616</v>
      </c>
      <c r="F175">
        <v>0.04260526610935216</v>
      </c>
    </row>
    <row r="176" spans="1:6">
      <c r="A176">
        <v>421.08</v>
      </c>
      <c r="B176">
        <v>0.036318</v>
      </c>
      <c r="C176">
        <v>334.6153846153846</v>
      </c>
      <c r="D176">
        <v>0.03346093953852932</v>
      </c>
      <c r="E176">
        <v>2538.461538461539</v>
      </c>
      <c r="F176">
        <v>0.04291315563074341</v>
      </c>
    </row>
    <row r="177" spans="1:6">
      <c r="A177">
        <v>424.35</v>
      </c>
      <c r="B177">
        <v>0.036562</v>
      </c>
      <c r="C177">
        <v>334.6153846153846</v>
      </c>
      <c r="D177">
        <v>0.03346093953852932</v>
      </c>
      <c r="E177">
        <v>2550</v>
      </c>
      <c r="F177">
        <v>0.04306668464093525</v>
      </c>
    </row>
    <row r="178" spans="1:6">
      <c r="A178">
        <v>424.35</v>
      </c>
      <c r="B178">
        <v>0.036562</v>
      </c>
      <c r="C178">
        <v>346.1538461538462</v>
      </c>
      <c r="D178">
        <v>0.03453612913207276</v>
      </c>
      <c r="E178">
        <v>2561.538461538461</v>
      </c>
      <c r="F178">
        <v>0.04321993776563322</v>
      </c>
    </row>
    <row r="179" spans="1:6">
      <c r="A179">
        <v>427.84</v>
      </c>
      <c r="B179">
        <v>0.036807</v>
      </c>
      <c r="C179">
        <v>346.1538461538462</v>
      </c>
      <c r="D179">
        <v>0.03453612913207276</v>
      </c>
      <c r="E179">
        <v>2573.076923076923</v>
      </c>
      <c r="F179">
        <v>0.04337291595979263</v>
      </c>
    </row>
    <row r="180" spans="1:6">
      <c r="A180">
        <v>427.84</v>
      </c>
      <c r="B180">
        <v>0.036807</v>
      </c>
      <c r="C180">
        <v>346.1538461538462</v>
      </c>
      <c r="D180">
        <v>0.03453612913207276</v>
      </c>
      <c r="E180">
        <v>2596.153846153846</v>
      </c>
      <c r="F180">
        <v>0.04367805135184772</v>
      </c>
    </row>
    <row r="181" spans="1:6">
      <c r="A181">
        <v>431.66</v>
      </c>
      <c r="B181">
        <v>0.037095</v>
      </c>
      <c r="C181">
        <v>346.1538461538462</v>
      </c>
      <c r="D181">
        <v>0.03453612913207276</v>
      </c>
      <c r="E181">
        <v>2607.692307692308</v>
      </c>
      <c r="F181">
        <v>0.04383021043528433</v>
      </c>
    </row>
    <row r="182" spans="1:6">
      <c r="A182">
        <v>435.68</v>
      </c>
      <c r="B182">
        <v>0.037404</v>
      </c>
      <c r="C182">
        <v>346.1538461538462</v>
      </c>
      <c r="D182">
        <v>0.03453612913207276</v>
      </c>
      <c r="E182">
        <v>2619.230769230769</v>
      </c>
      <c r="F182">
        <v>0.04398209835933006</v>
      </c>
    </row>
    <row r="183" spans="1:6">
      <c r="A183">
        <v>435.68</v>
      </c>
      <c r="B183">
        <v>0.037404</v>
      </c>
      <c r="C183">
        <v>346.1538461538462</v>
      </c>
      <c r="D183">
        <v>0.03453612913207276</v>
      </c>
      <c r="E183">
        <v>2630.76923076923</v>
      </c>
      <c r="F183">
        <v>0.04413371605476792</v>
      </c>
    </row>
    <row r="184" spans="1:6">
      <c r="A184">
        <v>439.47</v>
      </c>
      <c r="B184">
        <v>0.037682</v>
      </c>
      <c r="C184">
        <v>357.6923076923077</v>
      </c>
      <c r="D184">
        <v>0.03560817086678608</v>
      </c>
      <c r="E184">
        <v>2653.846153846154</v>
      </c>
      <c r="F184">
        <v>0.04443614445930042</v>
      </c>
    </row>
    <row r="185" spans="1:6">
      <c r="A185">
        <v>439.47</v>
      </c>
      <c r="B185">
        <v>0.037682</v>
      </c>
      <c r="C185">
        <v>357.6923076923077</v>
      </c>
      <c r="D185">
        <v>0.03560817086678608</v>
      </c>
      <c r="E185">
        <v>2665.384615384616</v>
      </c>
      <c r="F185">
        <v>0.04458695700640493</v>
      </c>
    </row>
    <row r="186" spans="1:6">
      <c r="A186">
        <v>443.51</v>
      </c>
      <c r="B186">
        <v>0.037982</v>
      </c>
      <c r="C186">
        <v>357.6923076923077</v>
      </c>
      <c r="D186">
        <v>0.03560817086678608</v>
      </c>
      <c r="E186">
        <v>2676.923076923077</v>
      </c>
      <c r="F186">
        <v>0.0447375030009844</v>
      </c>
    </row>
    <row r="187" spans="1:6">
      <c r="A187">
        <v>446.66</v>
      </c>
      <c r="B187">
        <v>0.038216</v>
      </c>
      <c r="C187">
        <v>357.6923076923077</v>
      </c>
      <c r="D187">
        <v>0.03560817086678608</v>
      </c>
      <c r="E187">
        <v>2700</v>
      </c>
      <c r="F187">
        <v>0.04503779895765297</v>
      </c>
    </row>
    <row r="188" spans="1:6">
      <c r="A188">
        <v>446.66</v>
      </c>
      <c r="B188">
        <v>0.038216</v>
      </c>
      <c r="C188">
        <v>357.6923076923077</v>
      </c>
      <c r="D188">
        <v>0.03560817086678608</v>
      </c>
      <c r="E188">
        <v>2711.538461538461</v>
      </c>
      <c r="F188">
        <v>0.04518755072086585</v>
      </c>
    </row>
    <row r="189" spans="1:6">
      <c r="A189">
        <v>451.27</v>
      </c>
      <c r="B189">
        <v>0.03855</v>
      </c>
      <c r="C189">
        <v>357.6923076923077</v>
      </c>
      <c r="D189">
        <v>0.03560817086678608</v>
      </c>
      <c r="E189">
        <v>2723.076923076923</v>
      </c>
      <c r="F189">
        <v>0.04533703953385914</v>
      </c>
    </row>
    <row r="190" spans="1:6">
      <c r="A190">
        <v>454.8</v>
      </c>
      <c r="B190">
        <v>0.038818</v>
      </c>
      <c r="C190">
        <v>369.2307692307692</v>
      </c>
      <c r="D190">
        <v>0.03667723052370043</v>
      </c>
      <c r="E190">
        <v>2734.615384615384</v>
      </c>
      <c r="F190">
        <v>0.04548626628591332</v>
      </c>
    </row>
    <row r="191" spans="1:6">
      <c r="A191">
        <v>454.8</v>
      </c>
      <c r="B191">
        <v>0.038818</v>
      </c>
      <c r="C191">
        <v>369.2307692307692</v>
      </c>
      <c r="D191">
        <v>0.03667723052370043</v>
      </c>
      <c r="E191">
        <v>2757.692307692308</v>
      </c>
      <c r="F191">
        <v>0.04578393662245777</v>
      </c>
    </row>
    <row r="192" spans="1:6">
      <c r="A192">
        <v>458.43</v>
      </c>
      <c r="B192">
        <v>0.03909</v>
      </c>
      <c r="C192">
        <v>369.2307692307692</v>
      </c>
      <c r="D192">
        <v>0.03667723052370043</v>
      </c>
      <c r="E192">
        <v>2769.230769230769</v>
      </c>
      <c r="F192">
        <v>0.04593238198216663</v>
      </c>
    </row>
    <row r="193" spans="1:6">
      <c r="A193">
        <v>458.43</v>
      </c>
      <c r="B193">
        <v>0.03909</v>
      </c>
      <c r="C193">
        <v>369.2307692307692</v>
      </c>
      <c r="D193">
        <v>0.03667723052370043</v>
      </c>
      <c r="E193">
        <v>2780.76923076923</v>
      </c>
      <c r="F193">
        <v>0.04608056881195452</v>
      </c>
    </row>
    <row r="194" spans="1:6">
      <c r="A194">
        <v>461.98</v>
      </c>
      <c r="B194">
        <v>0.039352</v>
      </c>
      <c r="C194">
        <v>369.2307692307692</v>
      </c>
      <c r="D194">
        <v>0.03667723052370043</v>
      </c>
      <c r="E194">
        <v>2792.307692307692</v>
      </c>
      <c r="F194">
        <v>0.04622849797847941</v>
      </c>
    </row>
    <row r="195" spans="1:6">
      <c r="A195">
        <v>466.38</v>
      </c>
      <c r="B195">
        <v>0.039667</v>
      </c>
      <c r="C195">
        <v>380.7692307692308</v>
      </c>
      <c r="D195">
        <v>0.03774347105465345</v>
      </c>
      <c r="E195">
        <v>2815.384615384616</v>
      </c>
      <c r="F195">
        <v>0.04652358676693932</v>
      </c>
    </row>
    <row r="196" spans="1:6">
      <c r="A196">
        <v>466.38</v>
      </c>
      <c r="B196">
        <v>0.039667</v>
      </c>
      <c r="C196">
        <v>380.7692307692308</v>
      </c>
      <c r="D196">
        <v>0.03774347105465345</v>
      </c>
      <c r="E196">
        <v>2826.923076923077</v>
      </c>
      <c r="F196">
        <v>0.04667074810084049</v>
      </c>
    </row>
    <row r="197" spans="1:6">
      <c r="A197">
        <v>469.74</v>
      </c>
      <c r="B197">
        <v>0.039927</v>
      </c>
      <c r="C197">
        <v>380.7692307692308</v>
      </c>
      <c r="D197">
        <v>0.03774347105465345</v>
      </c>
      <c r="E197">
        <v>2838.461538461539</v>
      </c>
      <c r="F197">
        <v>0.0468176551954658</v>
      </c>
    </row>
    <row r="198" spans="1:6">
      <c r="A198">
        <v>469.74</v>
      </c>
      <c r="B198">
        <v>0.039927</v>
      </c>
      <c r="C198">
        <v>380.7692307692308</v>
      </c>
      <c r="D198">
        <v>0.03774347105465345</v>
      </c>
      <c r="E198">
        <v>2850</v>
      </c>
      <c r="F198">
        <v>0.04696430889628793</v>
      </c>
    </row>
    <row r="199" spans="1:6">
      <c r="A199">
        <v>473.66</v>
      </c>
      <c r="B199">
        <v>0.040212</v>
      </c>
      <c r="C199">
        <v>380.7692307692308</v>
      </c>
      <c r="D199">
        <v>0.03774347105465345</v>
      </c>
      <c r="E199">
        <v>2873.076923076923</v>
      </c>
      <c r="F199">
        <v>0.04725685947766226</v>
      </c>
    </row>
    <row r="200" spans="1:6">
      <c r="A200">
        <v>477.76</v>
      </c>
      <c r="B200">
        <v>0.040519</v>
      </c>
      <c r="C200">
        <v>380.7692307692308</v>
      </c>
      <c r="D200">
        <v>0.03774347105465345</v>
      </c>
      <c r="E200">
        <v>2884.615384615384</v>
      </c>
      <c r="F200">
        <v>0.04740275802848864</v>
      </c>
    </row>
    <row r="201" spans="1:6">
      <c r="A201">
        <v>477.76</v>
      </c>
      <c r="B201">
        <v>0.040519</v>
      </c>
      <c r="C201">
        <v>392.3076923076923</v>
      </c>
      <c r="D201">
        <v>0.03880705276032551</v>
      </c>
      <c r="E201">
        <v>2896.153846153846</v>
      </c>
      <c r="F201">
        <v>0.04754840652611296</v>
      </c>
    </row>
    <row r="202" spans="1:6">
      <c r="A202">
        <v>481.72</v>
      </c>
      <c r="B202">
        <v>0.04079799999999999</v>
      </c>
      <c r="C202">
        <v>392.3076923076923</v>
      </c>
      <c r="D202">
        <v>0.03880705276032551</v>
      </c>
      <c r="E202">
        <v>2907.692307692308</v>
      </c>
      <c r="F202">
        <v>0.04769380579549506</v>
      </c>
    </row>
    <row r="203" spans="1:6">
      <c r="A203">
        <v>485.52</v>
      </c>
      <c r="B203">
        <v>0.041085</v>
      </c>
      <c r="C203">
        <v>392.3076923076923</v>
      </c>
      <c r="D203">
        <v>0.03880705276032551</v>
      </c>
      <c r="E203">
        <v>2930.76923076923</v>
      </c>
      <c r="F203">
        <v>0.04798385992927715</v>
      </c>
    </row>
    <row r="204" spans="1:6">
      <c r="A204">
        <v>485.52</v>
      </c>
      <c r="B204">
        <v>0.041085</v>
      </c>
      <c r="C204">
        <v>392.3076923076923</v>
      </c>
      <c r="D204">
        <v>0.03880705276032551</v>
      </c>
      <c r="E204">
        <v>2942.307692307692</v>
      </c>
      <c r="F204">
        <v>0.04812851642357889</v>
      </c>
    </row>
    <row r="205" spans="1:6">
      <c r="A205">
        <v>489.74</v>
      </c>
      <c r="B205">
        <v>0.04137800000000001</v>
      </c>
      <c r="C205">
        <v>392.3076923076923</v>
      </c>
      <c r="D205">
        <v>0.03880705276032551</v>
      </c>
      <c r="E205">
        <v>2953.846153846154</v>
      </c>
      <c r="F205">
        <v>0.04827292694949271</v>
      </c>
    </row>
    <row r="206" spans="1:6">
      <c r="A206">
        <v>489.74</v>
      </c>
      <c r="B206">
        <v>0.04137800000000001</v>
      </c>
      <c r="C206">
        <v>392.3076923076923</v>
      </c>
      <c r="D206">
        <v>0.03880705276032551</v>
      </c>
      <c r="E206">
        <v>2976.923076923077</v>
      </c>
      <c r="F206">
        <v>0.04856101331263629</v>
      </c>
    </row>
    <row r="207" spans="1:6">
      <c r="A207">
        <v>493.23</v>
      </c>
      <c r="B207">
        <v>0.041645</v>
      </c>
      <c r="C207">
        <v>403.8461538461539</v>
      </c>
      <c r="D207">
        <v>0.03986813346028258</v>
      </c>
      <c r="E207">
        <v>2988.461538461539</v>
      </c>
      <c r="F207">
        <v>0.04870469074838672</v>
      </c>
    </row>
    <row r="208" spans="1:6">
      <c r="A208">
        <v>497.69</v>
      </c>
      <c r="B208">
        <v>0.041963</v>
      </c>
      <c r="C208">
        <v>403.8461538461539</v>
      </c>
      <c r="D208">
        <v>0.03986813346028258</v>
      </c>
      <c r="E208">
        <v>3000</v>
      </c>
      <c r="F208">
        <v>0.0488481254128398</v>
      </c>
    </row>
    <row r="209" spans="1:6">
      <c r="A209">
        <v>497.69</v>
      </c>
      <c r="B209">
        <v>0.041963</v>
      </c>
      <c r="C209">
        <v>403.8461538461539</v>
      </c>
      <c r="D209">
        <v>0.03986813346028258</v>
      </c>
      <c r="E209">
        <v>3011.538461538461</v>
      </c>
      <c r="F209">
        <v>0.04899131809564723</v>
      </c>
    </row>
    <row r="210" spans="1:6">
      <c r="A210">
        <v>501.29</v>
      </c>
      <c r="B210">
        <v>0.042229</v>
      </c>
      <c r="C210">
        <v>403.8461538461539</v>
      </c>
      <c r="D210">
        <v>0.03986813346028258</v>
      </c>
      <c r="E210">
        <v>3034.615384615384</v>
      </c>
      <c r="F210">
        <v>0.04927698065595691</v>
      </c>
    </row>
    <row r="211" spans="1:6">
      <c r="A211">
        <v>501.29</v>
      </c>
      <c r="B211">
        <v>0.042229</v>
      </c>
      <c r="C211">
        <v>403.8461538461539</v>
      </c>
      <c r="D211">
        <v>0.03986813346028258</v>
      </c>
      <c r="E211">
        <v>3046.153846153846</v>
      </c>
      <c r="F211">
        <v>0.04941945209385949</v>
      </c>
    </row>
    <row r="212" spans="1:6">
      <c r="A212">
        <v>505.06</v>
      </c>
      <c r="B212">
        <v>0.04250499999999999</v>
      </c>
      <c r="C212">
        <v>403.8461538461539</v>
      </c>
      <c r="D212">
        <v>0.03986813346028258</v>
      </c>
      <c r="E212">
        <v>3057.692307692308</v>
      </c>
      <c r="F212">
        <v>0.04956168467096443</v>
      </c>
    </row>
    <row r="213" spans="1:6">
      <c r="A213">
        <v>508.98</v>
      </c>
      <c r="B213">
        <v>0.042795</v>
      </c>
      <c r="C213">
        <v>415.3846153846154</v>
      </c>
      <c r="D213">
        <v>0.04092686865570838</v>
      </c>
      <c r="E213">
        <v>3069.230769230769</v>
      </c>
      <c r="F213">
        <v>0.0497036791581627</v>
      </c>
    </row>
    <row r="214" spans="1:6">
      <c r="A214">
        <v>508.98</v>
      </c>
      <c r="B214">
        <v>0.042795</v>
      </c>
      <c r="C214">
        <v>415.3846153846154</v>
      </c>
      <c r="D214">
        <v>0.04092686865570838</v>
      </c>
      <c r="E214">
        <v>3092.307692307692</v>
      </c>
      <c r="F214">
        <v>0.04998695692801804</v>
      </c>
    </row>
    <row r="215" spans="1:6">
      <c r="A215">
        <v>514.14</v>
      </c>
      <c r="B215">
        <v>0.043167</v>
      </c>
      <c r="C215">
        <v>415.3846153846154</v>
      </c>
      <c r="D215">
        <v>0.04092686865570838</v>
      </c>
      <c r="E215">
        <v>3103.846153846154</v>
      </c>
      <c r="F215">
        <v>0.05012824173414115</v>
      </c>
    </row>
    <row r="216" spans="1:6">
      <c r="A216">
        <v>514.14</v>
      </c>
      <c r="B216">
        <v>0.043167</v>
      </c>
      <c r="C216">
        <v>415.3846153846154</v>
      </c>
      <c r="D216">
        <v>0.04092686865570838</v>
      </c>
      <c r="E216">
        <v>3115.384615384616</v>
      </c>
      <c r="F216">
        <v>0.05026929149733534</v>
      </c>
    </row>
    <row r="217" spans="1:6">
      <c r="A217">
        <v>518.1900000000001</v>
      </c>
      <c r="B217">
        <v>0.043453</v>
      </c>
      <c r="C217">
        <v>415.3846153846154</v>
      </c>
      <c r="D217">
        <v>0.04092686865570838</v>
      </c>
      <c r="E217">
        <v>3126.923076923077</v>
      </c>
      <c r="F217">
        <v>0.0504101069703127</v>
      </c>
    </row>
    <row r="218" spans="1:6">
      <c r="A218">
        <v>522.4299999999999</v>
      </c>
      <c r="B218">
        <v>0.043762</v>
      </c>
      <c r="C218">
        <v>415.3846153846154</v>
      </c>
      <c r="D218">
        <v>0.04092686865570838</v>
      </c>
      <c r="E218">
        <v>3150</v>
      </c>
      <c r="F218">
        <v>0.05069103803864835</v>
      </c>
    </row>
    <row r="219" spans="1:6">
      <c r="A219">
        <v>522.4299999999999</v>
      </c>
      <c r="B219">
        <v>0.043762</v>
      </c>
      <c r="C219">
        <v>426.923076923077</v>
      </c>
      <c r="D219">
        <v>0.04198341168544874</v>
      </c>
      <c r="E219">
        <v>3161.538461538461</v>
      </c>
      <c r="F219">
        <v>0.05083115512168032</v>
      </c>
    </row>
    <row r="220" spans="1:6">
      <c r="A220">
        <v>526.4299999999999</v>
      </c>
      <c r="B220">
        <v>0.044061</v>
      </c>
      <c r="C220">
        <v>426.923076923077</v>
      </c>
      <c r="D220">
        <v>0.04198341168544874</v>
      </c>
      <c r="E220">
        <v>3173.076923076923</v>
      </c>
      <c r="F220">
        <v>0.05097104088988683</v>
      </c>
    </row>
    <row r="221" spans="1:6">
      <c r="A221">
        <v>529.8</v>
      </c>
      <c r="B221">
        <v>0.044298</v>
      </c>
      <c r="C221">
        <v>426.923076923077</v>
      </c>
      <c r="D221">
        <v>0.04198341168544874</v>
      </c>
      <c r="E221">
        <v>3196.153846153846</v>
      </c>
      <c r="F221">
        <v>0.05125012141873918</v>
      </c>
    </row>
    <row r="222" spans="1:6">
      <c r="A222">
        <v>529.8</v>
      </c>
      <c r="B222">
        <v>0.044298</v>
      </c>
      <c r="C222">
        <v>426.923076923077</v>
      </c>
      <c r="D222">
        <v>0.04198341168544874</v>
      </c>
      <c r="E222">
        <v>3207.692307692308</v>
      </c>
      <c r="F222">
        <v>0.05138931763921847</v>
      </c>
    </row>
    <row r="223" spans="1:6">
      <c r="A223">
        <v>534.0599999999999</v>
      </c>
      <c r="B223">
        <v>0.044617</v>
      </c>
      <c r="C223">
        <v>426.923076923077</v>
      </c>
      <c r="D223">
        <v>0.04198341168544874</v>
      </c>
      <c r="E223">
        <v>3219.230769230769</v>
      </c>
      <c r="F223">
        <v>0.05152828546458182</v>
      </c>
    </row>
    <row r="224" spans="1:6">
      <c r="A224">
        <v>534.0599999999999</v>
      </c>
      <c r="B224">
        <v>0.044617</v>
      </c>
      <c r="C224">
        <v>426.923076923077</v>
      </c>
      <c r="D224">
        <v>0.04198341168544874</v>
      </c>
      <c r="E224">
        <v>3230.76923076923</v>
      </c>
      <c r="F224">
        <v>0.05166702561621727</v>
      </c>
    </row>
    <row r="225" spans="1:6">
      <c r="A225">
        <v>538.55</v>
      </c>
      <c r="B225">
        <v>0.04494</v>
      </c>
      <c r="C225">
        <v>438.4615384615385</v>
      </c>
      <c r="D225">
        <v>0.043037913629735</v>
      </c>
      <c r="E225">
        <v>3253.846153846154</v>
      </c>
      <c r="F225">
        <v>0.05194382576700911</v>
      </c>
    </row>
    <row r="226" spans="1:6">
      <c r="A226">
        <v>542.77</v>
      </c>
      <c r="B226">
        <v>0.045247</v>
      </c>
      <c r="C226">
        <v>438.4615384615385</v>
      </c>
      <c r="D226">
        <v>0.043037913629735</v>
      </c>
      <c r="E226">
        <v>3265.384615384616</v>
      </c>
      <c r="F226">
        <v>0.05208188719215631</v>
      </c>
    </row>
    <row r="227" spans="1:6">
      <c r="A227">
        <v>542.77</v>
      </c>
      <c r="B227">
        <v>0.045247</v>
      </c>
      <c r="C227">
        <v>438.4615384615385</v>
      </c>
      <c r="D227">
        <v>0.043037913629735</v>
      </c>
      <c r="E227">
        <v>3276.923076923077</v>
      </c>
      <c r="F227">
        <v>0.0522197237955983</v>
      </c>
    </row>
    <row r="228" spans="1:6">
      <c r="A228">
        <v>547.5599999999999</v>
      </c>
      <c r="B228">
        <v>0.045579</v>
      </c>
      <c r="C228">
        <v>438.4615384615385</v>
      </c>
      <c r="D228">
        <v>0.043037913629735</v>
      </c>
      <c r="E228">
        <v>3288.461538461539</v>
      </c>
      <c r="F228">
        <v>0.05235733628206115</v>
      </c>
    </row>
    <row r="229" spans="1:6">
      <c r="A229">
        <v>547.5599999999999</v>
      </c>
      <c r="B229">
        <v>0.045579</v>
      </c>
      <c r="C229">
        <v>438.4615384615385</v>
      </c>
      <c r="D229">
        <v>0.043037913629735</v>
      </c>
      <c r="E229">
        <v>3311.538461538461</v>
      </c>
      <c r="F229">
        <v>0.05263189170661728</v>
      </c>
    </row>
    <row r="230" spans="1:6">
      <c r="A230">
        <v>551.85</v>
      </c>
      <c r="B230">
        <v>0.045895</v>
      </c>
      <c r="C230">
        <v>438.4615384615385</v>
      </c>
      <c r="D230">
        <v>0.043037913629735</v>
      </c>
      <c r="E230">
        <v>3323.076923076923</v>
      </c>
      <c r="F230">
        <v>0.05276883603788615</v>
      </c>
    </row>
    <row r="231" spans="1:6">
      <c r="A231">
        <v>555.62</v>
      </c>
      <c r="B231">
        <v>0.046163</v>
      </c>
      <c r="C231">
        <v>450</v>
      </c>
      <c r="D231">
        <v>0.04409052300558462</v>
      </c>
      <c r="E231">
        <v>3334.615384615384</v>
      </c>
      <c r="F231">
        <v>0.05290555903856665</v>
      </c>
    </row>
    <row r="232" spans="1:6">
      <c r="A232">
        <v>555.62</v>
      </c>
      <c r="B232">
        <v>0.046163</v>
      </c>
      <c r="C232">
        <v>450</v>
      </c>
      <c r="D232">
        <v>0.04409052300558462</v>
      </c>
      <c r="E232">
        <v>3346.153846153846</v>
      </c>
      <c r="F232">
        <v>0.05304206139722707</v>
      </c>
    </row>
    <row r="233" spans="1:6">
      <c r="A233">
        <v>559.12</v>
      </c>
      <c r="B233">
        <v>0.046413</v>
      </c>
      <c r="C233">
        <v>450</v>
      </c>
      <c r="D233">
        <v>0.04409052300558462</v>
      </c>
      <c r="E233">
        <v>3369.230769230769</v>
      </c>
      <c r="F233">
        <v>0.05331440692691652</v>
      </c>
    </row>
    <row r="234" spans="1:6">
      <c r="A234">
        <v>559.12</v>
      </c>
      <c r="B234">
        <v>0.046413</v>
      </c>
      <c r="C234">
        <v>450</v>
      </c>
      <c r="D234">
        <v>0.04409052300558462</v>
      </c>
      <c r="E234">
        <v>3380.76923076923</v>
      </c>
      <c r="F234">
        <v>0.05345025145929558</v>
      </c>
    </row>
    <row r="235" spans="1:6">
      <c r="A235">
        <v>563.39</v>
      </c>
      <c r="B235">
        <v>0.046713</v>
      </c>
      <c r="C235">
        <v>450</v>
      </c>
      <c r="D235">
        <v>0.04409052300558462</v>
      </c>
      <c r="E235">
        <v>3392.307692307692</v>
      </c>
      <c r="F235">
        <v>0.05358587807239273</v>
      </c>
    </row>
    <row r="236" spans="1:6">
      <c r="A236">
        <v>567.86</v>
      </c>
      <c r="B236">
        <v>0.04702600000000001</v>
      </c>
      <c r="C236">
        <v>461.5384615384615</v>
      </c>
      <c r="D236">
        <v>0.04514138663952638</v>
      </c>
      <c r="E236">
        <v>3415.384615384616</v>
      </c>
      <c r="F236">
        <v>0.05385648022924821</v>
      </c>
    </row>
    <row r="237" spans="1:6">
      <c r="A237">
        <v>567.86</v>
      </c>
      <c r="B237">
        <v>0.04702600000000001</v>
      </c>
      <c r="C237">
        <v>461.5384615384615</v>
      </c>
      <c r="D237">
        <v>0.04514138663952638</v>
      </c>
      <c r="E237">
        <v>3426.923076923077</v>
      </c>
      <c r="F237">
        <v>0.05399145710958423</v>
      </c>
    </row>
    <row r="238" spans="1:6">
      <c r="A238">
        <v>571.65</v>
      </c>
      <c r="B238">
        <v>0.047299</v>
      </c>
      <c r="C238">
        <v>461.5384615384615</v>
      </c>
      <c r="D238">
        <v>0.04514138663952638</v>
      </c>
      <c r="E238">
        <v>3438.461538461539</v>
      </c>
      <c r="F238">
        <v>0.05412621874383079</v>
      </c>
    </row>
    <row r="239" spans="1:6">
      <c r="A239">
        <v>575.5599999999999</v>
      </c>
      <c r="B239">
        <v>0.047569</v>
      </c>
      <c r="C239">
        <v>461.5384615384615</v>
      </c>
      <c r="D239">
        <v>0.04514138663952638</v>
      </c>
      <c r="E239">
        <v>3450</v>
      </c>
      <c r="F239">
        <v>0.05426076579268404</v>
      </c>
    </row>
    <row r="240" spans="1:6">
      <c r="A240">
        <v>575.5599999999999</v>
      </c>
      <c r="B240">
        <v>0.047569</v>
      </c>
      <c r="C240">
        <v>461.5384615384615</v>
      </c>
      <c r="D240">
        <v>0.04514138663952638</v>
      </c>
      <c r="E240">
        <v>3473.076923076923</v>
      </c>
      <c r="F240">
        <v>0.05452921876199218</v>
      </c>
    </row>
    <row r="241" spans="1:6">
      <c r="A241">
        <v>579.5599999999999</v>
      </c>
      <c r="B241">
        <v>0.04785300000000001</v>
      </c>
      <c r="C241">
        <v>461.5384615384615</v>
      </c>
      <c r="D241">
        <v>0.04514138663952638</v>
      </c>
      <c r="E241">
        <v>3484.615384615384</v>
      </c>
      <c r="F241">
        <v>0.05466312598889025</v>
      </c>
    </row>
    <row r="242" spans="1:6">
      <c r="A242">
        <v>579.5599999999999</v>
      </c>
      <c r="B242">
        <v>0.04785300000000001</v>
      </c>
      <c r="C242">
        <v>473.0769230769231</v>
      </c>
      <c r="D242">
        <v>0.04619064979243999</v>
      </c>
      <c r="E242">
        <v>3496.153846153846</v>
      </c>
      <c r="F242">
        <v>0.05479682124331701</v>
      </c>
    </row>
    <row r="243" spans="1:6">
      <c r="A243">
        <v>583.33</v>
      </c>
      <c r="B243">
        <v>0.048124</v>
      </c>
      <c r="C243">
        <v>473.0769230769231</v>
      </c>
      <c r="D243">
        <v>0.04619064979243999</v>
      </c>
      <c r="E243">
        <v>3507.692307692308</v>
      </c>
      <c r="F243">
        <v>0.05493030517112649</v>
      </c>
    </row>
    <row r="244" spans="1:6">
      <c r="A244">
        <v>587.65</v>
      </c>
      <c r="B244">
        <v>0.04843099999999999</v>
      </c>
      <c r="C244">
        <v>473.0769230769231</v>
      </c>
      <c r="D244">
        <v>0.04619064979243999</v>
      </c>
      <c r="E244">
        <v>3530.76923076923</v>
      </c>
      <c r="F244">
        <v>0.05519664161575008</v>
      </c>
    </row>
    <row r="245" spans="1:6">
      <c r="A245">
        <v>587.65</v>
      </c>
      <c r="B245">
        <v>0.04843099999999999</v>
      </c>
      <c r="C245">
        <v>473.0769230769231</v>
      </c>
      <c r="D245">
        <v>0.04619064979243999</v>
      </c>
      <c r="E245">
        <v>3542.307692307692</v>
      </c>
      <c r="F245">
        <v>0.05532949540976469</v>
      </c>
    </row>
    <row r="246" spans="1:6">
      <c r="A246">
        <v>591.89</v>
      </c>
      <c r="B246">
        <v>0.048727</v>
      </c>
      <c r="C246">
        <v>473.0769230769231</v>
      </c>
      <c r="D246">
        <v>0.04619064979243999</v>
      </c>
      <c r="E246">
        <v>3553.846153846154</v>
      </c>
      <c r="F246">
        <v>0.0554621404315974</v>
      </c>
    </row>
    <row r="247" spans="1:6">
      <c r="A247">
        <v>591.89</v>
      </c>
      <c r="B247">
        <v>0.048727</v>
      </c>
      <c r="C247">
        <v>473.0769230769231</v>
      </c>
      <c r="D247">
        <v>0.04619064979243999</v>
      </c>
      <c r="E247">
        <v>3565.384615384616</v>
      </c>
      <c r="F247">
        <v>0.05559457731269783</v>
      </c>
    </row>
    <row r="248" spans="1:6">
      <c r="A248">
        <v>595.91</v>
      </c>
      <c r="B248">
        <v>0.04900400000000001</v>
      </c>
      <c r="C248">
        <v>484.6153846153846</v>
      </c>
      <c r="D248">
        <v>0.04723845629377797</v>
      </c>
      <c r="E248">
        <v>3588.461538461539</v>
      </c>
      <c r="F248">
        <v>0.05585882916436844</v>
      </c>
    </row>
    <row r="249" spans="1:6">
      <c r="A249">
        <v>600.58</v>
      </c>
      <c r="B249">
        <v>0.049333</v>
      </c>
      <c r="C249">
        <v>484.6153846153846</v>
      </c>
      <c r="D249">
        <v>0.04723845629377797</v>
      </c>
      <c r="E249">
        <v>3600</v>
      </c>
      <c r="F249">
        <v>0.05599064538375611</v>
      </c>
    </row>
    <row r="250" spans="1:6">
      <c r="A250">
        <v>600.58</v>
      </c>
      <c r="B250">
        <v>0.049333</v>
      </c>
      <c r="C250">
        <v>484.6153846153846</v>
      </c>
      <c r="D250">
        <v>0.04723845629377797</v>
      </c>
      <c r="E250">
        <v>3611.538461538461</v>
      </c>
      <c r="F250">
        <v>0.05612225596007959</v>
      </c>
    </row>
    <row r="251" spans="1:6">
      <c r="A251">
        <v>604.54</v>
      </c>
      <c r="B251">
        <v>0.049603</v>
      </c>
      <c r="C251">
        <v>484.6153846153846</v>
      </c>
      <c r="D251">
        <v>0.04723845629377797</v>
      </c>
      <c r="E251">
        <v>3623.076923076923</v>
      </c>
      <c r="F251">
        <v>0.05625366151080615</v>
      </c>
    </row>
    <row r="252" spans="1:6">
      <c r="A252">
        <v>608.26</v>
      </c>
      <c r="B252">
        <v>0.04987</v>
      </c>
      <c r="C252">
        <v>484.6153846153846</v>
      </c>
      <c r="D252">
        <v>0.04723845629377797</v>
      </c>
      <c r="E252">
        <v>3646.153846153846</v>
      </c>
      <c r="F252">
        <v>0.05651585999161794</v>
      </c>
    </row>
    <row r="253" spans="1:6">
      <c r="A253">
        <v>608.26</v>
      </c>
      <c r="B253">
        <v>0.04987</v>
      </c>
      <c r="C253">
        <v>484.6153846153846</v>
      </c>
      <c r="D253">
        <v>0.04723845629377797</v>
      </c>
      <c r="E253">
        <v>3657.692307692308</v>
      </c>
      <c r="F253">
        <v>0.05664665414296634</v>
      </c>
    </row>
    <row r="254" spans="1:6">
      <c r="A254">
        <v>612.63</v>
      </c>
      <c r="B254">
        <v>0.050172</v>
      </c>
      <c r="C254">
        <v>496.1538461538462</v>
      </c>
      <c r="D254">
        <v>0.04828494867186599</v>
      </c>
      <c r="E254">
        <v>3669.230769230769</v>
      </c>
      <c r="F254">
        <v>0.05677724571127617</v>
      </c>
    </row>
    <row r="255" spans="1:6">
      <c r="A255">
        <v>612.63</v>
      </c>
      <c r="B255">
        <v>0.050172</v>
      </c>
      <c r="C255">
        <v>496.1538461538462</v>
      </c>
      <c r="D255">
        <v>0.04828494867186599</v>
      </c>
      <c r="E255">
        <v>3692.307692307692</v>
      </c>
      <c r="F255">
        <v>0.05703782351167974</v>
      </c>
    </row>
    <row r="256" spans="1:6">
      <c r="A256">
        <v>616.05</v>
      </c>
      <c r="B256">
        <v>0.050411</v>
      </c>
      <c r="C256">
        <v>496.1538461538462</v>
      </c>
      <c r="D256">
        <v>0.04828494867186599</v>
      </c>
      <c r="E256">
        <v>3703.846153846154</v>
      </c>
      <c r="F256">
        <v>0.05716781094356998</v>
      </c>
    </row>
    <row r="257" spans="1:6">
      <c r="A257">
        <v>620.16</v>
      </c>
      <c r="B257">
        <v>0.050685</v>
      </c>
      <c r="C257">
        <v>496.1538461538462</v>
      </c>
      <c r="D257">
        <v>0.04828494867186599</v>
      </c>
      <c r="E257">
        <v>3715.384615384616</v>
      </c>
      <c r="F257">
        <v>0.05729759819204569</v>
      </c>
    </row>
    <row r="258" spans="1:6">
      <c r="A258">
        <v>620.16</v>
      </c>
      <c r="B258">
        <v>0.050685</v>
      </c>
      <c r="C258">
        <v>496.1538461538462</v>
      </c>
      <c r="D258">
        <v>0.04828494867186599</v>
      </c>
      <c r="E258">
        <v>3726.923076923077</v>
      </c>
      <c r="F258">
        <v>0.05742718585042147</v>
      </c>
    </row>
    <row r="259" spans="1:6">
      <c r="A259">
        <v>623.51</v>
      </c>
      <c r="B259">
        <v>0.050909</v>
      </c>
      <c r="C259">
        <v>496.1538461538462</v>
      </c>
      <c r="D259">
        <v>0.04828494867186599</v>
      </c>
      <c r="E259">
        <v>3750</v>
      </c>
      <c r="F259">
        <v>0.05768576475711729</v>
      </c>
    </row>
    <row r="260" spans="1:6">
      <c r="A260">
        <v>623.51</v>
      </c>
      <c r="B260">
        <v>0.050909</v>
      </c>
      <c r="C260">
        <v>507.6923076923077</v>
      </c>
      <c r="D260">
        <v>0.04933026828066164</v>
      </c>
      <c r="E260">
        <v>3761.538461538461</v>
      </c>
      <c r="F260">
        <v>0.05781475717909742</v>
      </c>
    </row>
    <row r="261" spans="1:6">
      <c r="A261">
        <v>627.46</v>
      </c>
      <c r="B261">
        <v>0.0512</v>
      </c>
      <c r="C261">
        <v>507.6923076923077</v>
      </c>
      <c r="D261">
        <v>0.04933026828066164</v>
      </c>
      <c r="E261">
        <v>3773.076923076923</v>
      </c>
      <c r="F261">
        <v>0.05794355235832777</v>
      </c>
    </row>
    <row r="262" spans="1:6">
      <c r="A262">
        <v>631</v>
      </c>
      <c r="B262">
        <v>0.05143900000000001</v>
      </c>
      <c r="C262">
        <v>507.6923076923077</v>
      </c>
      <c r="D262">
        <v>0.04933026828066164</v>
      </c>
      <c r="E262">
        <v>3784.615384615384</v>
      </c>
      <c r="F262">
        <v>0.05807215087524369</v>
      </c>
    </row>
    <row r="263" spans="1:6">
      <c r="A263">
        <v>631</v>
      </c>
      <c r="B263">
        <v>0.05143900000000001</v>
      </c>
      <c r="C263">
        <v>507.6923076923077</v>
      </c>
      <c r="D263">
        <v>0.04933026828066164</v>
      </c>
      <c r="E263">
        <v>3807.692307692308</v>
      </c>
      <c r="F263">
        <v>0.05832876023123177</v>
      </c>
    </row>
    <row r="264" spans="1:6">
      <c r="A264">
        <v>634.79</v>
      </c>
      <c r="B264">
        <v>0.051715</v>
      </c>
      <c r="C264">
        <v>507.6923076923077</v>
      </c>
      <c r="D264">
        <v>0.04933026828066164</v>
      </c>
      <c r="E264">
        <v>3819.230769230769</v>
      </c>
      <c r="F264">
        <v>0.05845677221857642</v>
      </c>
    </row>
    <row r="265" spans="1:6">
      <c r="A265">
        <v>634.79</v>
      </c>
      <c r="B265">
        <v>0.051715</v>
      </c>
      <c r="C265">
        <v>507.6923076923077</v>
      </c>
      <c r="D265">
        <v>0.04933026828066164</v>
      </c>
      <c r="E265">
        <v>3830.76923076923</v>
      </c>
      <c r="F265">
        <v>0.05858458984018055</v>
      </c>
    </row>
    <row r="266" spans="1:6">
      <c r="A266">
        <v>638.86</v>
      </c>
      <c r="B266">
        <v>0.05199499999999999</v>
      </c>
      <c r="C266">
        <v>519.2307692307693</v>
      </c>
      <c r="D266">
        <v>0.05037455542332878</v>
      </c>
      <c r="E266">
        <v>3842.307692307692</v>
      </c>
      <c r="F266">
        <v>0.058712213663968</v>
      </c>
    </row>
    <row r="267" spans="1:6">
      <c r="A267">
        <v>642.5599999999999</v>
      </c>
      <c r="B267">
        <v>0.052238</v>
      </c>
      <c r="C267">
        <v>519.2307692307693</v>
      </c>
      <c r="D267">
        <v>0.05037455542332878</v>
      </c>
      <c r="E267">
        <v>3865.384615384616</v>
      </c>
      <c r="F267">
        <v>0.0589668821775057</v>
      </c>
    </row>
    <row r="268" spans="1:6">
      <c r="A268">
        <v>642.5599999999999</v>
      </c>
      <c r="B268">
        <v>0.052238</v>
      </c>
      <c r="C268">
        <v>519.2307692307693</v>
      </c>
      <c r="D268">
        <v>0.05037455542332878</v>
      </c>
      <c r="E268">
        <v>3876.923076923077</v>
      </c>
      <c r="F268">
        <v>0.0590939279908633</v>
      </c>
    </row>
    <row r="269" spans="1:6">
      <c r="A269">
        <v>645.87</v>
      </c>
      <c r="B269">
        <v>0.05244799999999999</v>
      </c>
      <c r="C269">
        <v>519.2307692307693</v>
      </c>
      <c r="D269">
        <v>0.05037455542332878</v>
      </c>
      <c r="E269">
        <v>3888.461538461539</v>
      </c>
      <c r="F269">
        <v>0.0592207822536468</v>
      </c>
    </row>
    <row r="270" spans="1:6">
      <c r="A270">
        <v>650.21</v>
      </c>
      <c r="B270">
        <v>0.052781</v>
      </c>
      <c r="C270">
        <v>519.2307692307693</v>
      </c>
      <c r="D270">
        <v>0.05037455542332878</v>
      </c>
      <c r="E270">
        <v>3911.538461538461</v>
      </c>
      <c r="F270">
        <v>0.0594739183481703</v>
      </c>
    </row>
    <row r="271" spans="1:6">
      <c r="A271">
        <v>650.21</v>
      </c>
      <c r="B271">
        <v>0.052781</v>
      </c>
      <c r="C271">
        <v>519.2307692307693</v>
      </c>
      <c r="D271">
        <v>0.05037455542332878</v>
      </c>
      <c r="E271">
        <v>3923.076923076923</v>
      </c>
      <c r="F271">
        <v>0.05960020128428866</v>
      </c>
    </row>
    <row r="272" spans="1:6">
      <c r="A272">
        <v>653.6799999999999</v>
      </c>
      <c r="B272">
        <v>0.053013</v>
      </c>
      <c r="C272">
        <v>530.7692307692307</v>
      </c>
      <c r="D272">
        <v>0.0514179494729637</v>
      </c>
      <c r="E272">
        <v>3934.615384615384</v>
      </c>
      <c r="F272">
        <v>0.05972629487861677</v>
      </c>
    </row>
    <row r="273" spans="1:6">
      <c r="A273">
        <v>653.6799999999999</v>
      </c>
      <c r="B273">
        <v>0.053013</v>
      </c>
      <c r="C273">
        <v>530.7692307692307</v>
      </c>
      <c r="D273">
        <v>0.0514179494729637</v>
      </c>
      <c r="E273">
        <v>3946.153846153846</v>
      </c>
      <c r="F273">
        <v>0.05985219967744358</v>
      </c>
    </row>
    <row r="274" spans="1:6">
      <c r="A274">
        <v>658.15</v>
      </c>
      <c r="B274">
        <v>0.05334</v>
      </c>
      <c r="C274">
        <v>530.7692307692307</v>
      </c>
      <c r="D274">
        <v>0.0514179494729637</v>
      </c>
      <c r="E274">
        <v>3969.230769230769</v>
      </c>
      <c r="F274">
        <v>0.06010344506208229</v>
      </c>
    </row>
    <row r="275" spans="1:6">
      <c r="A275">
        <v>661.67</v>
      </c>
      <c r="B275">
        <v>0.05357</v>
      </c>
      <c r="C275">
        <v>530.7692307692307</v>
      </c>
      <c r="D275">
        <v>0.0514179494729637</v>
      </c>
      <c r="E275">
        <v>3980.76923076923</v>
      </c>
      <c r="F275">
        <v>0.06022878672884479</v>
      </c>
    </row>
    <row r="276" spans="1:6">
      <c r="A276">
        <v>661.67</v>
      </c>
      <c r="B276">
        <v>0.05357</v>
      </c>
      <c r="C276">
        <v>530.7692307692307</v>
      </c>
      <c r="D276">
        <v>0.0514179494729637</v>
      </c>
      <c r="E276">
        <v>3992.307692307692</v>
      </c>
      <c r="F276">
        <v>0.06035394176203338</v>
      </c>
    </row>
    <row r="277" spans="1:6">
      <c r="A277">
        <v>665.8200000000001</v>
      </c>
      <c r="B277">
        <v>0.053871</v>
      </c>
      <c r="C277">
        <v>542.3076923076924</v>
      </c>
      <c r="D277">
        <v>0.05246058899079152</v>
      </c>
      <c r="E277">
        <v>4003.846153846154</v>
      </c>
      <c r="F277">
        <v>0.06047891069638818</v>
      </c>
    </row>
    <row r="278" spans="1:6">
      <c r="A278">
        <v>665.8200000000001</v>
      </c>
      <c r="B278">
        <v>0.053871</v>
      </c>
      <c r="C278">
        <v>542.3076923076924</v>
      </c>
      <c r="D278">
        <v>0.05246058899079152</v>
      </c>
      <c r="E278">
        <v>4026.923076923077</v>
      </c>
      <c r="F278">
        <v>0.06072829239621557</v>
      </c>
    </row>
    <row r="279" spans="1:6">
      <c r="A279">
        <v>670.38</v>
      </c>
      <c r="B279">
        <v>0.054176</v>
      </c>
      <c r="C279">
        <v>542.3076923076924</v>
      </c>
      <c r="D279">
        <v>0.05246058899079152</v>
      </c>
      <c r="E279">
        <v>4038.461538461539</v>
      </c>
      <c r="F279">
        <v>0.06085270621986523</v>
      </c>
    </row>
    <row r="280" spans="1:6">
      <c r="A280">
        <v>674.9299999999999</v>
      </c>
      <c r="B280">
        <v>0.054482</v>
      </c>
      <c r="C280">
        <v>542.3076923076924</v>
      </c>
      <c r="D280">
        <v>0.05246058899079152</v>
      </c>
      <c r="E280">
        <v>4050</v>
      </c>
      <c r="F280">
        <v>0.06097693606106051</v>
      </c>
    </row>
    <row r="281" spans="1:6">
      <c r="A281">
        <v>674.9299999999999</v>
      </c>
      <c r="B281">
        <v>0.054482</v>
      </c>
      <c r="C281">
        <v>542.3076923076924</v>
      </c>
      <c r="D281">
        <v>0.05246058899079152</v>
      </c>
      <c r="E281">
        <v>4061.538461538461</v>
      </c>
      <c r="F281">
        <v>0.06110098244331413</v>
      </c>
    </row>
    <row r="282" spans="1:6">
      <c r="A282">
        <v>678.74</v>
      </c>
      <c r="B282">
        <v>0.054756</v>
      </c>
      <c r="C282">
        <v>542.3076923076924</v>
      </c>
      <c r="D282">
        <v>0.05246058899079152</v>
      </c>
      <c r="E282">
        <v>4084.615384615384</v>
      </c>
      <c r="F282">
        <v>0.06134852691402023</v>
      </c>
    </row>
    <row r="283" spans="1:6">
      <c r="A283">
        <v>678.74</v>
      </c>
      <c r="B283">
        <v>0.054756</v>
      </c>
      <c r="C283">
        <v>553.8461538461539</v>
      </c>
      <c r="D283">
        <v>0.05350261184213471</v>
      </c>
      <c r="E283">
        <v>4096.153846153846</v>
      </c>
      <c r="F283">
        <v>0.06147202603850795</v>
      </c>
    </row>
    <row r="284" spans="1:6">
      <c r="A284">
        <v>682.41</v>
      </c>
      <c r="B284">
        <v>0.055017</v>
      </c>
      <c r="C284">
        <v>553.8461538461539</v>
      </c>
      <c r="D284">
        <v>0.05350261184213471</v>
      </c>
      <c r="E284">
        <v>4107.692307692308</v>
      </c>
      <c r="F284">
        <v>0.0615953437761489</v>
      </c>
    </row>
    <row r="285" spans="1:6">
      <c r="A285">
        <v>686.01</v>
      </c>
      <c r="B285">
        <v>0.05527199999999999</v>
      </c>
      <c r="C285">
        <v>553.8461538461539</v>
      </c>
      <c r="D285">
        <v>0.05350261184213471</v>
      </c>
      <c r="E285">
        <v>4119.230769230769</v>
      </c>
      <c r="F285">
        <v>0.0617184806395388</v>
      </c>
    </row>
    <row r="286" spans="1:6">
      <c r="A286">
        <v>686.01</v>
      </c>
      <c r="B286">
        <v>0.05527199999999999</v>
      </c>
      <c r="C286">
        <v>553.8461538461539</v>
      </c>
      <c r="D286">
        <v>0.05350261184213471</v>
      </c>
      <c r="E286">
        <v>4142.307692307692</v>
      </c>
      <c r="F286">
        <v>0.06196421378322476</v>
      </c>
    </row>
    <row r="287" spans="1:6">
      <c r="A287">
        <v>690.03</v>
      </c>
      <c r="B287">
        <v>0.05554700000000001</v>
      </c>
      <c r="C287">
        <v>553.8461538461539</v>
      </c>
      <c r="D287">
        <v>0.05350261184213471</v>
      </c>
      <c r="E287">
        <v>4153.846153846154</v>
      </c>
      <c r="F287">
        <v>0.06208681107802435</v>
      </c>
    </row>
    <row r="288" spans="1:6">
      <c r="A288">
        <v>693.99</v>
      </c>
      <c r="B288">
        <v>0.055815</v>
      </c>
      <c r="C288">
        <v>553.8461538461539</v>
      </c>
      <c r="D288">
        <v>0.05350261184213471</v>
      </c>
      <c r="E288">
        <v>4165.384615384615</v>
      </c>
      <c r="F288">
        <v>0.0622092295276035</v>
      </c>
    </row>
    <row r="289" spans="1:6">
      <c r="A289">
        <v>693.99</v>
      </c>
      <c r="B289">
        <v>0.055815</v>
      </c>
      <c r="C289">
        <v>565.3846153846154</v>
      </c>
      <c r="D289">
        <v>0.05454415531044258</v>
      </c>
      <c r="E289">
        <v>4188.461538461538</v>
      </c>
      <c r="F289">
        <v>0.0624535318969262</v>
      </c>
    </row>
    <row r="290" spans="1:6">
      <c r="A290">
        <v>696.84</v>
      </c>
      <c r="B290">
        <v>0.05601200000000001</v>
      </c>
      <c r="C290">
        <v>565.3846153846154</v>
      </c>
      <c r="D290">
        <v>0.05454415531044258</v>
      </c>
      <c r="E290">
        <v>4200</v>
      </c>
      <c r="F290">
        <v>0.06257541681437322</v>
      </c>
    </row>
    <row r="291" spans="1:6">
      <c r="A291">
        <v>696.84</v>
      </c>
      <c r="B291">
        <v>0.05601200000000001</v>
      </c>
      <c r="C291">
        <v>565.3846153846154</v>
      </c>
      <c r="D291">
        <v>0.05454415531044258</v>
      </c>
      <c r="E291">
        <v>4211.538461538462</v>
      </c>
      <c r="F291">
        <v>0.06269712488202964</v>
      </c>
    </row>
    <row r="292" spans="1:6">
      <c r="A292">
        <v>701.85</v>
      </c>
      <c r="B292">
        <v>0.05635399999999999</v>
      </c>
      <c r="C292">
        <v>565.3846153846154</v>
      </c>
      <c r="D292">
        <v>0.05454415531044258</v>
      </c>
      <c r="E292">
        <v>4223.076923076923</v>
      </c>
      <c r="F292">
        <v>0.06281865659358923</v>
      </c>
    </row>
    <row r="293" spans="1:6">
      <c r="A293">
        <v>705.5700000000001</v>
      </c>
      <c r="B293">
        <v>0.056611</v>
      </c>
      <c r="C293">
        <v>565.3846153846154</v>
      </c>
      <c r="D293">
        <v>0.05454415531044258</v>
      </c>
      <c r="E293">
        <v>4246.153846153846</v>
      </c>
      <c r="F293">
        <v>0.0630611929129903</v>
      </c>
    </row>
    <row r="294" spans="1:6">
      <c r="A294">
        <v>705.5700000000001</v>
      </c>
      <c r="B294">
        <v>0.056611</v>
      </c>
      <c r="C294">
        <v>565.3846153846154</v>
      </c>
      <c r="D294">
        <v>0.05454415531044258</v>
      </c>
      <c r="E294">
        <v>4257.692307692308</v>
      </c>
      <c r="F294">
        <v>0.06318219849804997</v>
      </c>
    </row>
    <row r="295" spans="1:6">
      <c r="A295">
        <v>709.87</v>
      </c>
      <c r="B295">
        <v>0.056887</v>
      </c>
      <c r="C295">
        <v>576.9230769230769</v>
      </c>
      <c r="D295">
        <v>0.05558535620965725</v>
      </c>
      <c r="E295">
        <v>4269.230769230769</v>
      </c>
      <c r="F295">
        <v>0.06330302968147142</v>
      </c>
    </row>
    <row r="296" spans="1:6">
      <c r="A296">
        <v>709.87</v>
      </c>
      <c r="B296">
        <v>0.056887</v>
      </c>
      <c r="C296">
        <v>576.9230769230769</v>
      </c>
      <c r="D296">
        <v>0.05558535620965725</v>
      </c>
      <c r="E296">
        <v>4280.76923076923</v>
      </c>
      <c r="F296">
        <v>0.06342368694684557</v>
      </c>
    </row>
    <row r="297" spans="1:6">
      <c r="A297">
        <v>713.53</v>
      </c>
      <c r="B297">
        <v>0.057134</v>
      </c>
      <c r="C297">
        <v>576.9230769230769</v>
      </c>
      <c r="D297">
        <v>0.05558535620965725</v>
      </c>
      <c r="E297">
        <v>4303.846153846154</v>
      </c>
      <c r="F297">
        <v>0.0636644816478885</v>
      </c>
    </row>
    <row r="298" spans="1:6">
      <c r="A298">
        <v>718.5599999999999</v>
      </c>
      <c r="B298">
        <v>0.057472</v>
      </c>
      <c r="C298">
        <v>576.9230769230769</v>
      </c>
      <c r="D298">
        <v>0.05558535620965725</v>
      </c>
      <c r="E298">
        <v>4315.384615384615</v>
      </c>
      <c r="F298">
        <v>0.06378462004084436</v>
      </c>
    </row>
    <row r="299" spans="1:6">
      <c r="A299">
        <v>718.5599999999999</v>
      </c>
      <c r="B299">
        <v>0.057472</v>
      </c>
      <c r="C299">
        <v>576.9230769230769</v>
      </c>
      <c r="D299">
        <v>0.05558535620965725</v>
      </c>
      <c r="E299">
        <v>4326.923076923077</v>
      </c>
      <c r="F299">
        <v>0.06390458643034848</v>
      </c>
    </row>
    <row r="300" spans="1:6">
      <c r="A300">
        <v>722.13</v>
      </c>
      <c r="B300">
        <v>0.05771899999999999</v>
      </c>
      <c r="C300">
        <v>576.9230769230769</v>
      </c>
      <c r="D300">
        <v>0.05558535620965725</v>
      </c>
      <c r="E300">
        <v>4338.461538461538</v>
      </c>
      <c r="F300">
        <v>0.0640243812901613</v>
      </c>
    </row>
    <row r="301" spans="1:6">
      <c r="A301">
        <v>722.13</v>
      </c>
      <c r="B301">
        <v>0.05771899999999999</v>
      </c>
      <c r="C301">
        <v>588.4615384615385</v>
      </c>
      <c r="D301">
        <v>0.05662635099518197</v>
      </c>
      <c r="E301">
        <v>4361.538461538462</v>
      </c>
      <c r="F301">
        <v>0.0642634583060941</v>
      </c>
    </row>
    <row r="302" spans="1:6">
      <c r="A302">
        <v>726.86</v>
      </c>
      <c r="B302">
        <v>0.05806600000000001</v>
      </c>
      <c r="C302">
        <v>588.4615384615385</v>
      </c>
      <c r="D302">
        <v>0.05662635099518197</v>
      </c>
      <c r="E302">
        <v>4373.076923076923</v>
      </c>
      <c r="F302">
        <v>0.06438274140010559</v>
      </c>
    </row>
    <row r="303" spans="1:6">
      <c r="A303">
        <v>730.74</v>
      </c>
      <c r="B303">
        <v>0.058334</v>
      </c>
      <c r="C303">
        <v>588.4615384615385</v>
      </c>
      <c r="D303">
        <v>0.05662635099518197</v>
      </c>
      <c r="E303">
        <v>4384.615384615385</v>
      </c>
      <c r="F303">
        <v>0.06450185484022954</v>
      </c>
    </row>
    <row r="304" spans="1:6">
      <c r="A304">
        <v>730.74</v>
      </c>
      <c r="B304">
        <v>0.058334</v>
      </c>
      <c r="C304">
        <v>588.4615384615385</v>
      </c>
      <c r="D304">
        <v>0.05662635099518197</v>
      </c>
      <c r="E304">
        <v>4407.692307692308</v>
      </c>
      <c r="F304">
        <v>0.06473957461370505</v>
      </c>
    </row>
    <row r="305" spans="1:6">
      <c r="A305">
        <v>735.0700000000001</v>
      </c>
      <c r="B305">
        <v>0.058624</v>
      </c>
      <c r="C305">
        <v>588.4615384615385</v>
      </c>
      <c r="D305">
        <v>0.05662635099518197</v>
      </c>
      <c r="E305">
        <v>4419.23076923077</v>
      </c>
      <c r="F305">
        <v>0.06485818186980534</v>
      </c>
    </row>
    <row r="306" spans="1:6">
      <c r="A306">
        <v>739.14</v>
      </c>
      <c r="B306">
        <v>0.058892</v>
      </c>
      <c r="C306">
        <v>588.4615384615385</v>
      </c>
      <c r="D306">
        <v>0.05662635099518197</v>
      </c>
      <c r="E306">
        <v>4430.76923076923</v>
      </c>
      <c r="F306">
        <v>0.06497662131753566</v>
      </c>
    </row>
    <row r="307" spans="1:6">
      <c r="A307">
        <v>739.14</v>
      </c>
      <c r="B307">
        <v>0.058892</v>
      </c>
      <c r="C307">
        <v>600</v>
      </c>
      <c r="D307">
        <v>0.05766727587370798</v>
      </c>
      <c r="E307">
        <v>4442.307692307692</v>
      </c>
      <c r="F307">
        <v>0.06509489341361921</v>
      </c>
    </row>
    <row r="308" spans="1:6">
      <c r="A308">
        <v>743.48</v>
      </c>
      <c r="B308">
        <v>0.05917799999999999</v>
      </c>
      <c r="C308">
        <v>600</v>
      </c>
      <c r="D308">
        <v>0.05766727587370798</v>
      </c>
      <c r="E308">
        <v>4465.384615384615</v>
      </c>
      <c r="F308">
        <v>0.06533093736853574</v>
      </c>
    </row>
    <row r="309" spans="1:6">
      <c r="A309">
        <v>743.48</v>
      </c>
      <c r="B309">
        <v>0.05917799999999999</v>
      </c>
      <c r="C309">
        <v>600</v>
      </c>
      <c r="D309">
        <v>0.05766727587370798</v>
      </c>
      <c r="E309">
        <v>4476.923076923077</v>
      </c>
      <c r="F309">
        <v>0.06544871013164158</v>
      </c>
    </row>
    <row r="310" spans="1:6">
      <c r="A310">
        <v>747.03</v>
      </c>
      <c r="B310">
        <v>0.059429</v>
      </c>
      <c r="C310">
        <v>600</v>
      </c>
      <c r="D310">
        <v>0.05766727587370798</v>
      </c>
      <c r="E310">
        <v>4488.461538461538</v>
      </c>
      <c r="F310">
        <v>0.06556631735166589</v>
      </c>
    </row>
    <row r="311" spans="1:6">
      <c r="A311">
        <v>751</v>
      </c>
      <c r="B311">
        <v>0.059714</v>
      </c>
      <c r="C311">
        <v>600</v>
      </c>
      <c r="D311">
        <v>0.05766727587370798</v>
      </c>
      <c r="E311">
        <v>4500</v>
      </c>
      <c r="F311">
        <v>0.06568375947621685</v>
      </c>
    </row>
    <row r="312" spans="1:6">
      <c r="A312">
        <v>751</v>
      </c>
      <c r="B312">
        <v>0.059714</v>
      </c>
      <c r="C312">
        <v>611.5384615384615</v>
      </c>
      <c r="D312">
        <v>0.05870826691214852</v>
      </c>
      <c r="E312">
        <v>4523.076923076923</v>
      </c>
      <c r="F312">
        <v>0.06591815022037115</v>
      </c>
    </row>
    <row r="313" spans="1:6">
      <c r="A313">
        <v>754.9</v>
      </c>
      <c r="B313">
        <v>0.060008</v>
      </c>
      <c r="C313">
        <v>611.5384615384615</v>
      </c>
      <c r="D313">
        <v>0.05870826691214852</v>
      </c>
      <c r="E313">
        <v>4534.615384615385</v>
      </c>
      <c r="F313">
        <v>0.06603509972625904</v>
      </c>
    </row>
    <row r="314" spans="1:6">
      <c r="A314">
        <v>754.9</v>
      </c>
      <c r="B314">
        <v>0.060008</v>
      </c>
      <c r="C314">
        <v>611.5384615384615</v>
      </c>
      <c r="D314">
        <v>0.05870826691214852</v>
      </c>
      <c r="E314">
        <v>4546.153846153846</v>
      </c>
      <c r="F314">
        <v>0.06615188590926155</v>
      </c>
    </row>
    <row r="315" spans="1:6">
      <c r="A315">
        <v>758.46</v>
      </c>
      <c r="B315">
        <v>0.060255</v>
      </c>
      <c r="C315">
        <v>611.5384615384615</v>
      </c>
      <c r="D315">
        <v>0.05870826691214852</v>
      </c>
      <c r="E315">
        <v>4557.692307692308</v>
      </c>
      <c r="F315">
        <v>0.06626850920811161</v>
      </c>
    </row>
    <row r="316" spans="1:6">
      <c r="A316">
        <v>762.01</v>
      </c>
      <c r="B316">
        <v>0.060492</v>
      </c>
      <c r="C316">
        <v>611.5384615384615</v>
      </c>
      <c r="D316">
        <v>0.05870826691214852</v>
      </c>
      <c r="E316">
        <v>4580.76923076923</v>
      </c>
      <c r="F316">
        <v>0.06650126889956057</v>
      </c>
    </row>
    <row r="317" spans="1:6">
      <c r="A317">
        <v>762.01</v>
      </c>
      <c r="B317">
        <v>0.060492</v>
      </c>
      <c r="C317">
        <v>611.5384615384615</v>
      </c>
      <c r="D317">
        <v>0.05870826691214852</v>
      </c>
      <c r="E317">
        <v>4592.307692307692</v>
      </c>
      <c r="F317">
        <v>0.0666174061609273</v>
      </c>
    </row>
    <row r="318" spans="1:6">
      <c r="A318">
        <v>766.05</v>
      </c>
      <c r="B318">
        <v>0.060763</v>
      </c>
      <c r="C318">
        <v>623.0769230769231</v>
      </c>
      <c r="D318">
        <v>0.05974946014592218</v>
      </c>
      <c r="E318">
        <v>4603.846153846154</v>
      </c>
      <c r="F318">
        <v>0.06673338227569554</v>
      </c>
    </row>
    <row r="319" spans="1:6">
      <c r="A319">
        <v>770.12</v>
      </c>
      <c r="B319">
        <v>0.061064</v>
      </c>
      <c r="C319">
        <v>623.0769230769231</v>
      </c>
      <c r="D319">
        <v>0.05974946014592218</v>
      </c>
      <c r="E319">
        <v>4626.923076923076</v>
      </c>
      <c r="F319">
        <v>0.06696485278409361</v>
      </c>
    </row>
    <row r="320" spans="1:6">
      <c r="A320">
        <v>770.12</v>
      </c>
      <c r="B320">
        <v>0.061064</v>
      </c>
      <c r="C320">
        <v>623.0769230769231</v>
      </c>
      <c r="D320">
        <v>0.05974946014592218</v>
      </c>
      <c r="E320">
        <v>4638.461538461538</v>
      </c>
      <c r="F320">
        <v>0.06708034803280721</v>
      </c>
    </row>
    <row r="321" spans="1:6">
      <c r="A321">
        <v>773.79</v>
      </c>
      <c r="B321">
        <v>0.061321</v>
      </c>
      <c r="C321">
        <v>623.0769230769231</v>
      </c>
      <c r="D321">
        <v>0.05974946014592218</v>
      </c>
      <c r="E321">
        <v>4649.999999999999</v>
      </c>
      <c r="F321">
        <v>0.06719568384510757</v>
      </c>
    </row>
    <row r="322" spans="1:6">
      <c r="A322">
        <v>773.79</v>
      </c>
      <c r="B322">
        <v>0.061321</v>
      </c>
      <c r="C322">
        <v>623.0769230769231</v>
      </c>
      <c r="D322">
        <v>0.05974946014592218</v>
      </c>
      <c r="E322">
        <v>4661.538461538462</v>
      </c>
      <c r="F322">
        <v>0.06731086064433167</v>
      </c>
    </row>
    <row r="323" spans="1:6">
      <c r="A323">
        <v>777.73</v>
      </c>
      <c r="B323">
        <v>0.061601</v>
      </c>
      <c r="C323">
        <v>623.0769230769231</v>
      </c>
      <c r="D323">
        <v>0.05974946014592218</v>
      </c>
      <c r="E323">
        <v>4684.615384615386</v>
      </c>
      <c r="F323">
        <v>0.06754073888857678</v>
      </c>
    </row>
    <row r="324" spans="1:6">
      <c r="A324">
        <v>781.87</v>
      </c>
      <c r="B324">
        <v>0.061895</v>
      </c>
      <c r="C324">
        <v>634.6153846153846</v>
      </c>
      <c r="D324">
        <v>0.06079099168682252</v>
      </c>
      <c r="E324">
        <v>4696.153846153847</v>
      </c>
      <c r="F324">
        <v>0.06765544117197561</v>
      </c>
    </row>
    <row r="325" spans="1:6">
      <c r="A325">
        <v>781.87</v>
      </c>
      <c r="B325">
        <v>0.061895</v>
      </c>
      <c r="C325">
        <v>634.6153846153846</v>
      </c>
      <c r="D325">
        <v>0.06079099168682252</v>
      </c>
      <c r="E325">
        <v>4707.692307692308</v>
      </c>
      <c r="F325">
        <v>0.06776998611907099</v>
      </c>
    </row>
    <row r="326" spans="1:6">
      <c r="A326">
        <v>785.76</v>
      </c>
      <c r="B326">
        <v>0.062163</v>
      </c>
      <c r="C326">
        <v>634.6153846153846</v>
      </c>
      <c r="D326">
        <v>0.06079099168682252</v>
      </c>
      <c r="E326">
        <v>4719.23076923077</v>
      </c>
      <c r="F326">
        <v>0.06788437414495541</v>
      </c>
    </row>
    <row r="327" spans="1:6">
      <c r="A327">
        <v>785.76</v>
      </c>
      <c r="B327">
        <v>0.062163</v>
      </c>
      <c r="C327">
        <v>634.6153846153846</v>
      </c>
      <c r="D327">
        <v>0.06079099168682252</v>
      </c>
      <c r="E327">
        <v>4742.307692307693</v>
      </c>
      <c r="F327">
        <v>0.06811268108535319</v>
      </c>
    </row>
    <row r="328" spans="1:6">
      <c r="A328">
        <v>789.53</v>
      </c>
      <c r="B328">
        <v>0.06241500000000001</v>
      </c>
      <c r="C328">
        <v>634.6153846153846</v>
      </c>
      <c r="D328">
        <v>0.06079099168682252</v>
      </c>
      <c r="E328">
        <v>4753.846153846154</v>
      </c>
      <c r="F328">
        <v>0.06822660082196869</v>
      </c>
    </row>
    <row r="329" spans="1:6">
      <c r="A329">
        <v>793.3</v>
      </c>
      <c r="B329">
        <v>0.062665</v>
      </c>
      <c r="C329">
        <v>634.6153846153846</v>
      </c>
      <c r="D329">
        <v>0.06079099168682252</v>
      </c>
      <c r="E329">
        <v>4765.384615384615</v>
      </c>
      <c r="F329">
        <v>0.06834036528159412</v>
      </c>
    </row>
    <row r="330" spans="1:6">
      <c r="A330">
        <v>793.3</v>
      </c>
      <c r="B330">
        <v>0.062665</v>
      </c>
      <c r="C330">
        <v>646.1538461538461</v>
      </c>
      <c r="D330">
        <v>0.06183299783070639</v>
      </c>
      <c r="E330">
        <v>4776.923076923078</v>
      </c>
      <c r="F330">
        <v>0.06845397487128915</v>
      </c>
    </row>
    <row r="331" spans="1:6">
      <c r="A331">
        <v>797.8</v>
      </c>
      <c r="B331">
        <v>0.063</v>
      </c>
      <c r="C331">
        <v>646.1538461538461</v>
      </c>
      <c r="D331">
        <v>0.06183299783070639</v>
      </c>
      <c r="E331">
        <v>4800</v>
      </c>
      <c r="F331">
        <v>0.0686807310612258</v>
      </c>
    </row>
    <row r="332" spans="1:6">
      <c r="A332">
        <v>797.8</v>
      </c>
      <c r="B332">
        <v>0.063</v>
      </c>
      <c r="C332">
        <v>646.1538461538461</v>
      </c>
      <c r="D332">
        <v>0.06183299783070639</v>
      </c>
      <c r="E332">
        <v>4811.538461538462</v>
      </c>
      <c r="F332">
        <v>0.06879387846771043</v>
      </c>
    </row>
    <row r="333" spans="1:6">
      <c r="A333">
        <v>800.64</v>
      </c>
      <c r="B333">
        <v>0.063204</v>
      </c>
      <c r="C333">
        <v>646.1538461538461</v>
      </c>
      <c r="D333">
        <v>0.06183299783070639</v>
      </c>
      <c r="E333">
        <v>4823.076923076923</v>
      </c>
      <c r="F333">
        <v>0.06890687261676673</v>
      </c>
    </row>
    <row r="334" spans="1:6">
      <c r="A334">
        <v>803.98</v>
      </c>
      <c r="B334">
        <v>0.063443</v>
      </c>
      <c r="C334">
        <v>646.1538461538461</v>
      </c>
      <c r="D334">
        <v>0.06183299783070639</v>
      </c>
      <c r="E334">
        <v>4834.615384615386</v>
      </c>
      <c r="F334">
        <v>0.06901971390762647</v>
      </c>
    </row>
    <row r="335" spans="1:6">
      <c r="A335">
        <v>803.98</v>
      </c>
      <c r="B335">
        <v>0.063443</v>
      </c>
      <c r="C335">
        <v>646.1538461538461</v>
      </c>
      <c r="D335">
        <v>0.06183299783070639</v>
      </c>
      <c r="E335">
        <v>4857.692307692308</v>
      </c>
      <c r="F335">
        <v>0.06924493950398332</v>
      </c>
    </row>
    <row r="336" spans="1:6">
      <c r="A336">
        <v>808.33</v>
      </c>
      <c r="B336">
        <v>0.06373999999999999</v>
      </c>
      <c r="C336">
        <v>657.6923076923077</v>
      </c>
      <c r="D336">
        <v>0.06287561516523084</v>
      </c>
      <c r="E336">
        <v>4869.23076923077</v>
      </c>
      <c r="F336">
        <v>0.06935732460026764</v>
      </c>
    </row>
    <row r="337" spans="1:6">
      <c r="A337">
        <v>812.97</v>
      </c>
      <c r="B337">
        <v>0.064064</v>
      </c>
      <c r="C337">
        <v>657.6923076923077</v>
      </c>
      <c r="D337">
        <v>0.06287561516523084</v>
      </c>
      <c r="E337">
        <v>4880.769230769231</v>
      </c>
      <c r="F337">
        <v>0.0694695584199454</v>
      </c>
    </row>
    <row r="338" spans="1:6">
      <c r="A338">
        <v>812.97</v>
      </c>
      <c r="B338">
        <v>0.064064</v>
      </c>
      <c r="C338">
        <v>657.6923076923077</v>
      </c>
      <c r="D338">
        <v>0.06287561516523084</v>
      </c>
      <c r="E338">
        <v>4903.846153846154</v>
      </c>
      <c r="F338">
        <v>0.06969357379438795</v>
      </c>
    </row>
    <row r="339" spans="1:6">
      <c r="A339">
        <v>816.41</v>
      </c>
      <c r="B339">
        <v>0.0643</v>
      </c>
      <c r="C339">
        <v>657.6923076923077</v>
      </c>
      <c r="D339">
        <v>0.06287561516523084</v>
      </c>
      <c r="E339">
        <v>4915.384615384615</v>
      </c>
      <c r="F339">
        <v>0.06980535612785715</v>
      </c>
    </row>
    <row r="340" spans="1:6">
      <c r="A340">
        <v>816.41</v>
      </c>
      <c r="B340">
        <v>0.0643</v>
      </c>
      <c r="C340">
        <v>657.6923076923077</v>
      </c>
      <c r="D340">
        <v>0.06287561516523084</v>
      </c>
      <c r="E340">
        <v>4926.923076923078</v>
      </c>
      <c r="F340">
        <v>0.0699169887421439</v>
      </c>
    </row>
    <row r="341" spans="1:6">
      <c r="A341">
        <v>820.76</v>
      </c>
      <c r="B341">
        <v>0.064621</v>
      </c>
      <c r="C341">
        <v>657.6923076923077</v>
      </c>
      <c r="D341">
        <v>0.06287561516523084</v>
      </c>
      <c r="E341">
        <v>4938.461538461539</v>
      </c>
      <c r="F341">
        <v>0.07002847202288566</v>
      </c>
    </row>
    <row r="342" spans="1:6">
      <c r="A342">
        <v>824.5700000000001</v>
      </c>
      <c r="B342">
        <v>0.064901</v>
      </c>
      <c r="C342">
        <v>669.2307692307693</v>
      </c>
      <c r="D342">
        <v>0.06391898067786558</v>
      </c>
      <c r="E342">
        <v>4961.538461538462</v>
      </c>
      <c r="F342">
        <v>0.07025099211892989</v>
      </c>
    </row>
    <row r="343" spans="1:6">
      <c r="A343">
        <v>824.5700000000001</v>
      </c>
      <c r="B343">
        <v>0.064901</v>
      </c>
      <c r="C343">
        <v>669.2307692307693</v>
      </c>
      <c r="D343">
        <v>0.06391898067786558</v>
      </c>
      <c r="E343">
        <v>4973.076923076923</v>
      </c>
      <c r="F343">
        <v>0.07036202969817533</v>
      </c>
    </row>
    <row r="344" spans="1:6">
      <c r="A344">
        <v>828.97</v>
      </c>
      <c r="B344">
        <v>0.06521099999999999</v>
      </c>
      <c r="C344">
        <v>669.2307692307693</v>
      </c>
      <c r="D344">
        <v>0.06391898067786558</v>
      </c>
      <c r="E344">
        <v>4984.615384615386</v>
      </c>
      <c r="F344">
        <v>0.0704729194717765</v>
      </c>
    </row>
    <row r="345" spans="1:6">
      <c r="A345">
        <v>828.97</v>
      </c>
      <c r="B345">
        <v>0.06521099999999999</v>
      </c>
      <c r="C345">
        <v>669.2307692307693</v>
      </c>
      <c r="D345">
        <v>0.06391898067786558</v>
      </c>
      <c r="E345">
        <v>4996.153846153847</v>
      </c>
      <c r="F345">
        <v>0.07058366181808316</v>
      </c>
    </row>
    <row r="346" spans="1:6">
      <c r="A346">
        <v>832.16</v>
      </c>
      <c r="B346">
        <v>0.06544999999999999</v>
      </c>
      <c r="C346">
        <v>669.2307692307693</v>
      </c>
      <c r="D346">
        <v>0.06391898067786558</v>
      </c>
      <c r="E346">
        <v>5019.23076923077</v>
      </c>
      <c r="F346">
        <v>0.07080470573504138</v>
      </c>
    </row>
    <row r="347" spans="1:6">
      <c r="A347">
        <v>835.98</v>
      </c>
      <c r="B347">
        <v>0.06571100000000001</v>
      </c>
      <c r="C347">
        <v>669.2307692307693</v>
      </c>
      <c r="D347">
        <v>0.06391898067786558</v>
      </c>
      <c r="E347">
        <v>5030.769230769231</v>
      </c>
      <c r="F347">
        <v>0.07091500805524345</v>
      </c>
    </row>
    <row r="348" spans="1:6">
      <c r="A348">
        <v>835.98</v>
      </c>
      <c r="B348">
        <v>0.06571100000000001</v>
      </c>
      <c r="C348">
        <v>680.7692307692308</v>
      </c>
      <c r="D348">
        <v>0.06496323186440781</v>
      </c>
      <c r="E348">
        <v>5042.307692307693</v>
      </c>
      <c r="F348">
        <v>0.07102516444726632</v>
      </c>
    </row>
    <row r="349" spans="1:6">
      <c r="A349">
        <v>839.5700000000001</v>
      </c>
      <c r="B349">
        <v>0.065967</v>
      </c>
      <c r="C349">
        <v>680.7692307692308</v>
      </c>
      <c r="D349">
        <v>0.06496323186440781</v>
      </c>
      <c r="E349">
        <v>5053.846153846154</v>
      </c>
      <c r="F349">
        <v>0.07113517528235364</v>
      </c>
    </row>
    <row r="350" spans="1:6">
      <c r="A350">
        <v>839.5700000000001</v>
      </c>
      <c r="B350">
        <v>0.065967</v>
      </c>
      <c r="C350">
        <v>680.7692307692308</v>
      </c>
      <c r="D350">
        <v>0.06496323186440781</v>
      </c>
      <c r="E350">
        <v>5076.923076923078</v>
      </c>
      <c r="F350">
        <v>0.07135476175970354</v>
      </c>
    </row>
    <row r="351" spans="1:6">
      <c r="A351">
        <v>842.74</v>
      </c>
      <c r="B351">
        <v>0.06619700000000001</v>
      </c>
      <c r="C351">
        <v>680.7692307692308</v>
      </c>
      <c r="D351">
        <v>0.06496323186440781</v>
      </c>
      <c r="E351">
        <v>5088.461538461539</v>
      </c>
      <c r="F351">
        <v>0.07146433813748169</v>
      </c>
    </row>
    <row r="352" spans="1:6">
      <c r="A352">
        <v>846.49</v>
      </c>
      <c r="B352">
        <v>0.06646000000000001</v>
      </c>
      <c r="C352">
        <v>680.7692307692308</v>
      </c>
      <c r="D352">
        <v>0.06496323186440781</v>
      </c>
      <c r="E352">
        <v>5100</v>
      </c>
      <c r="F352">
        <v>0.07157377042936931</v>
      </c>
    </row>
    <row r="353" spans="1:6">
      <c r="A353">
        <v>846.49</v>
      </c>
      <c r="B353">
        <v>0.06646000000000001</v>
      </c>
      <c r="C353">
        <v>692.3076923076924</v>
      </c>
      <c r="D353">
        <v>0.06600850683822471</v>
      </c>
      <c r="E353">
        <v>5123.076923076923</v>
      </c>
      <c r="F353">
        <v>0.07179220421136166</v>
      </c>
    </row>
    <row r="354" spans="1:6">
      <c r="A354">
        <v>850.36</v>
      </c>
      <c r="B354">
        <v>0.066747</v>
      </c>
      <c r="C354">
        <v>692.3076923076924</v>
      </c>
      <c r="D354">
        <v>0.06600850683822471</v>
      </c>
      <c r="E354">
        <v>5134.615384615386</v>
      </c>
      <c r="F354">
        <v>0.07190120642600406</v>
      </c>
    </row>
    <row r="355" spans="1:6">
      <c r="A355">
        <v>853.98</v>
      </c>
      <c r="B355">
        <v>0.067006</v>
      </c>
      <c r="C355">
        <v>692.3076923076924</v>
      </c>
      <c r="D355">
        <v>0.06600850683822471</v>
      </c>
      <c r="E355">
        <v>5146.153846153847</v>
      </c>
      <c r="F355">
        <v>0.07201006600384478</v>
      </c>
    </row>
    <row r="356" spans="1:6">
      <c r="A356">
        <v>853.98</v>
      </c>
      <c r="B356">
        <v>0.067006</v>
      </c>
      <c r="C356">
        <v>692.3076923076924</v>
      </c>
      <c r="D356">
        <v>0.06600850683822471</v>
      </c>
      <c r="E356">
        <v>5157.692307692308</v>
      </c>
      <c r="F356">
        <v>0.07211878330377634</v>
      </c>
    </row>
    <row r="357" spans="1:6">
      <c r="A357">
        <v>858.3</v>
      </c>
      <c r="B357">
        <v>0.067316</v>
      </c>
      <c r="C357">
        <v>692.3076923076924</v>
      </c>
      <c r="D357">
        <v>0.06600850683822471</v>
      </c>
      <c r="E357">
        <v>5180.769230769231</v>
      </c>
      <c r="F357">
        <v>0.0723357924987961</v>
      </c>
    </row>
    <row r="358" spans="1:6">
      <c r="A358">
        <v>858.3</v>
      </c>
      <c r="B358">
        <v>0.067316</v>
      </c>
      <c r="C358">
        <v>692.3076923076924</v>
      </c>
      <c r="D358">
        <v>0.06600850683822471</v>
      </c>
      <c r="E358">
        <v>5192.307692307693</v>
      </c>
      <c r="F358">
        <v>0.07244408510500318</v>
      </c>
    </row>
    <row r="359" spans="1:6">
      <c r="A359">
        <v>862.02</v>
      </c>
      <c r="B359">
        <v>0.067583</v>
      </c>
      <c r="C359">
        <v>703.8461538461539</v>
      </c>
      <c r="D359">
        <v>0.06705494444045085</v>
      </c>
      <c r="E359">
        <v>5203.846153846154</v>
      </c>
      <c r="F359">
        <v>0.07255223685555198</v>
      </c>
    </row>
    <row r="360" spans="1:6">
      <c r="A360">
        <v>865.84</v>
      </c>
      <c r="B360">
        <v>0.067856</v>
      </c>
      <c r="C360">
        <v>703.8461538461539</v>
      </c>
      <c r="D360">
        <v>0.06705494444045085</v>
      </c>
      <c r="E360">
        <v>5215.384615384615</v>
      </c>
      <c r="F360">
        <v>0.07266024810270823</v>
      </c>
    </row>
    <row r="361" spans="1:6">
      <c r="A361">
        <v>865.84</v>
      </c>
      <c r="B361">
        <v>0.067856</v>
      </c>
      <c r="C361">
        <v>703.8461538461539</v>
      </c>
      <c r="D361">
        <v>0.06705494444045085</v>
      </c>
      <c r="E361">
        <v>5238.461538461539</v>
      </c>
      <c r="F361">
        <v>0.07287585048938314</v>
      </c>
    </row>
    <row r="362" spans="1:6">
      <c r="A362">
        <v>870.08</v>
      </c>
      <c r="B362">
        <v>0.068159</v>
      </c>
      <c r="C362">
        <v>703.8461538461539</v>
      </c>
      <c r="D362">
        <v>0.06705494444045085</v>
      </c>
      <c r="E362">
        <v>5250</v>
      </c>
      <c r="F362">
        <v>0.07298344232692966</v>
      </c>
    </row>
    <row r="363" spans="1:6">
      <c r="A363">
        <v>870.08</v>
      </c>
      <c r="B363">
        <v>0.068159</v>
      </c>
      <c r="C363">
        <v>703.8461538461539</v>
      </c>
      <c r="D363">
        <v>0.06705494444045085</v>
      </c>
      <c r="E363">
        <v>5261.538461538462</v>
      </c>
      <c r="F363">
        <v>0.07309089505715208</v>
      </c>
    </row>
    <row r="364" spans="1:6">
      <c r="A364">
        <v>873.72</v>
      </c>
      <c r="B364">
        <v>0.068439</v>
      </c>
      <c r="C364">
        <v>703.8461538461539</v>
      </c>
      <c r="D364">
        <v>0.06705494444045085</v>
      </c>
      <c r="E364">
        <v>5273.076923076923</v>
      </c>
      <c r="F364">
        <v>0.07319820902585066</v>
      </c>
    </row>
    <row r="365" spans="1:6">
      <c r="A365">
        <v>877.37</v>
      </c>
      <c r="B365">
        <v>0.068698</v>
      </c>
      <c r="C365">
        <v>715.3846153846154</v>
      </c>
      <c r="D365">
        <v>0.06810268435136817</v>
      </c>
      <c r="E365">
        <v>5296.153846153847</v>
      </c>
      <c r="F365">
        <v>0.07341242205551295</v>
      </c>
    </row>
    <row r="366" spans="1:6">
      <c r="A366">
        <v>877.37</v>
      </c>
      <c r="B366">
        <v>0.068698</v>
      </c>
      <c r="C366">
        <v>715.3846153846154</v>
      </c>
      <c r="D366">
        <v>0.06810268435136817</v>
      </c>
      <c r="E366">
        <v>5307.692307692308</v>
      </c>
      <c r="F366">
        <v>0.07351932180173132</v>
      </c>
    </row>
    <row r="367" spans="1:6">
      <c r="A367">
        <v>881.6</v>
      </c>
      <c r="B367">
        <v>0.06899</v>
      </c>
      <c r="C367">
        <v>715.3846153846154</v>
      </c>
      <c r="D367">
        <v>0.06810268435136817</v>
      </c>
      <c r="E367">
        <v>5319.23076923077</v>
      </c>
      <c r="F367">
        <v>0.07362608415694753</v>
      </c>
    </row>
    <row r="368" spans="1:6">
      <c r="A368">
        <v>881.6</v>
      </c>
      <c r="B368">
        <v>0.06899</v>
      </c>
      <c r="C368">
        <v>715.3846153846154</v>
      </c>
      <c r="D368">
        <v>0.06810268435136817</v>
      </c>
      <c r="E368">
        <v>5330.769230769231</v>
      </c>
      <c r="F368">
        <v>0.07373270946065294</v>
      </c>
    </row>
    <row r="369" spans="1:6">
      <c r="A369">
        <v>885.45</v>
      </c>
      <c r="B369">
        <v>0.069259</v>
      </c>
      <c r="C369">
        <v>715.3846153846154</v>
      </c>
      <c r="D369">
        <v>0.06810268435136817</v>
      </c>
      <c r="E369">
        <v>5353.846153846154</v>
      </c>
      <c r="F369">
        <v>0.07394555026528579</v>
      </c>
    </row>
    <row r="370" spans="1:6">
      <c r="A370">
        <v>889.9</v>
      </c>
      <c r="B370">
        <v>0.069577</v>
      </c>
      <c r="C370">
        <v>715.3846153846154</v>
      </c>
      <c r="D370">
        <v>0.06810268435136817</v>
      </c>
      <c r="E370">
        <v>5365.384615384615</v>
      </c>
      <c r="F370">
        <v>0.07405176643900298</v>
      </c>
    </row>
    <row r="371" spans="1:6">
      <c r="A371">
        <v>889.9</v>
      </c>
      <c r="B371">
        <v>0.069577</v>
      </c>
      <c r="C371">
        <v>726.9230769230769</v>
      </c>
      <c r="D371">
        <v>0.06915186720319913</v>
      </c>
      <c r="E371">
        <v>5376.923076923078</v>
      </c>
      <c r="F371">
        <v>0.07415784690680084</v>
      </c>
    </row>
    <row r="372" spans="1:6">
      <c r="A372">
        <v>894.1900000000001</v>
      </c>
      <c r="B372">
        <v>0.069897</v>
      </c>
      <c r="C372">
        <v>726.9230769230769</v>
      </c>
      <c r="D372">
        <v>0.06915186720319913</v>
      </c>
      <c r="E372">
        <v>5400</v>
      </c>
      <c r="F372">
        <v>0.07436960205676199</v>
      </c>
    </row>
    <row r="373" spans="1:6">
      <c r="A373">
        <v>898.16</v>
      </c>
      <c r="B373">
        <v>0.07019</v>
      </c>
      <c r="C373">
        <v>726.9230769230769</v>
      </c>
      <c r="D373">
        <v>0.06915186720319913</v>
      </c>
      <c r="E373">
        <v>5411.538461538462</v>
      </c>
      <c r="F373">
        <v>0.07447527740195886</v>
      </c>
    </row>
    <row r="374" spans="1:6">
      <c r="A374">
        <v>898.16</v>
      </c>
      <c r="B374">
        <v>0.07019</v>
      </c>
      <c r="C374">
        <v>726.9230769230769</v>
      </c>
      <c r="D374">
        <v>0.06915186720319913</v>
      </c>
      <c r="E374">
        <v>5423.076923076923</v>
      </c>
      <c r="F374">
        <v>0.0745808183673152</v>
      </c>
    </row>
    <row r="375" spans="1:6">
      <c r="A375">
        <v>900.9299999999999</v>
      </c>
      <c r="B375">
        <v>0.070407</v>
      </c>
      <c r="C375">
        <v>726.9230769230769</v>
      </c>
      <c r="D375">
        <v>0.06915186720319913</v>
      </c>
      <c r="E375">
        <v>5434.615384615386</v>
      </c>
      <c r="F375">
        <v>0.07468622528134586</v>
      </c>
    </row>
    <row r="376" spans="1:6">
      <c r="A376">
        <v>900.9299999999999</v>
      </c>
      <c r="B376">
        <v>0.070407</v>
      </c>
      <c r="C376">
        <v>726.9230769230769</v>
      </c>
      <c r="D376">
        <v>0.06915186720319913</v>
      </c>
      <c r="E376">
        <v>5457.692307692308</v>
      </c>
      <c r="F376">
        <v>0.07489663826354317</v>
      </c>
    </row>
    <row r="377" spans="1:6">
      <c r="A377">
        <v>905.66</v>
      </c>
      <c r="B377">
        <v>0.070718</v>
      </c>
      <c r="C377">
        <v>738.4615384615385</v>
      </c>
      <c r="D377">
        <v>0.07020263469454674</v>
      </c>
      <c r="E377">
        <v>5469.23076923077</v>
      </c>
      <c r="F377">
        <v>0.07500164498281039</v>
      </c>
    </row>
    <row r="378" spans="1:6">
      <c r="A378">
        <v>910.01</v>
      </c>
      <c r="B378">
        <v>0.071033</v>
      </c>
      <c r="C378">
        <v>738.4615384615385</v>
      </c>
      <c r="D378">
        <v>0.07020263469454674</v>
      </c>
      <c r="E378">
        <v>5480.769230769231</v>
      </c>
      <c r="F378">
        <v>0.07510651895296432</v>
      </c>
    </row>
    <row r="379" spans="1:6">
      <c r="A379">
        <v>910.01</v>
      </c>
      <c r="B379">
        <v>0.071033</v>
      </c>
      <c r="C379">
        <v>738.4615384615385</v>
      </c>
      <c r="D379">
        <v>0.07020263469454674</v>
      </c>
      <c r="E379">
        <v>5492.307692307693</v>
      </c>
      <c r="F379">
        <v>0.07521126049662465</v>
      </c>
    </row>
    <row r="380" spans="1:6">
      <c r="A380">
        <v>913.78</v>
      </c>
      <c r="B380">
        <v>0.07131800000000001</v>
      </c>
      <c r="C380">
        <v>738.4615384615385</v>
      </c>
      <c r="D380">
        <v>0.07020263469454674</v>
      </c>
      <c r="E380">
        <v>5515.384615384615</v>
      </c>
      <c r="F380">
        <v>0.07542034758913806</v>
      </c>
    </row>
    <row r="381" spans="1:6">
      <c r="A381">
        <v>913.78</v>
      </c>
      <c r="B381">
        <v>0.07131800000000001</v>
      </c>
      <c r="C381">
        <v>738.4615384615385</v>
      </c>
      <c r="D381">
        <v>0.07020263469454674</v>
      </c>
      <c r="E381">
        <v>5526.923076923078</v>
      </c>
      <c r="F381">
        <v>0.07552469377744195</v>
      </c>
    </row>
    <row r="382" spans="1:6">
      <c r="A382">
        <v>917.8</v>
      </c>
      <c r="B382">
        <v>0.07162200000000001</v>
      </c>
      <c r="C382">
        <v>738.4615384615385</v>
      </c>
      <c r="D382">
        <v>0.07020263469454674</v>
      </c>
      <c r="E382">
        <v>5538.461538461539</v>
      </c>
      <c r="F382">
        <v>0.07562890881816481</v>
      </c>
    </row>
    <row r="383" spans="1:6">
      <c r="A383">
        <v>921.62</v>
      </c>
      <c r="B383">
        <v>0.071911</v>
      </c>
      <c r="C383">
        <v>750</v>
      </c>
      <c r="D383">
        <v>0.07125512970671892</v>
      </c>
      <c r="E383">
        <v>5550</v>
      </c>
      <c r="F383">
        <v>0.07573299302817073</v>
      </c>
    </row>
    <row r="384" spans="1:6">
      <c r="A384">
        <v>921.62</v>
      </c>
      <c r="B384">
        <v>0.071911</v>
      </c>
      <c r="C384">
        <v>750</v>
      </c>
      <c r="D384">
        <v>0.07125512970671892</v>
      </c>
      <c r="E384">
        <v>5573.076923076923</v>
      </c>
      <c r="F384">
        <v>0.07594077021781981</v>
      </c>
    </row>
    <row r="385" spans="1:6">
      <c r="A385">
        <v>925.39</v>
      </c>
      <c r="B385">
        <v>0.072189</v>
      </c>
      <c r="C385">
        <v>750</v>
      </c>
      <c r="D385">
        <v>0.07125512970671892</v>
      </c>
      <c r="E385">
        <v>5584.615384615386</v>
      </c>
      <c r="F385">
        <v>0.07604446382553896</v>
      </c>
    </row>
    <row r="386" spans="1:6">
      <c r="A386">
        <v>929.4299999999999</v>
      </c>
      <c r="B386">
        <v>0.072459</v>
      </c>
      <c r="C386">
        <v>750</v>
      </c>
      <c r="D386">
        <v>0.07125512970671892</v>
      </c>
      <c r="E386">
        <v>5596.153846153847</v>
      </c>
      <c r="F386">
        <v>0.07614802785870382</v>
      </c>
    </row>
    <row r="387" spans="1:6">
      <c r="A387">
        <v>929.4299999999999</v>
      </c>
      <c r="B387">
        <v>0.072459</v>
      </c>
      <c r="C387">
        <v>750</v>
      </c>
      <c r="D387">
        <v>0.07125512970671892</v>
      </c>
      <c r="E387">
        <v>5619.23076923077</v>
      </c>
      <c r="F387">
        <v>0.07635476844523831</v>
      </c>
    </row>
    <row r="388" spans="1:6">
      <c r="A388">
        <v>932.7</v>
      </c>
      <c r="B388">
        <v>0.072699</v>
      </c>
      <c r="C388">
        <v>761.5384615384615</v>
      </c>
      <c r="D388">
        <v>0.07230949642217969</v>
      </c>
      <c r="E388">
        <v>5630.769230769231</v>
      </c>
      <c r="F388">
        <v>0.07645794561777662</v>
      </c>
    </row>
    <row r="389" spans="1:6">
      <c r="A389">
        <v>932.7</v>
      </c>
      <c r="B389">
        <v>0.072699</v>
      </c>
      <c r="C389">
        <v>761.5384615384615</v>
      </c>
      <c r="D389">
        <v>0.07230949642217969</v>
      </c>
      <c r="E389">
        <v>5642.307692307693</v>
      </c>
      <c r="F389">
        <v>0.07656099445410849</v>
      </c>
    </row>
    <row r="390" spans="1:6">
      <c r="A390">
        <v>937.0700000000001</v>
      </c>
      <c r="B390">
        <v>0.07302</v>
      </c>
      <c r="C390">
        <v>761.5384615384615</v>
      </c>
      <c r="D390">
        <v>0.07230949642217969</v>
      </c>
      <c r="E390">
        <v>5653.846153846154</v>
      </c>
      <c r="F390">
        <v>0.07666391526107658</v>
      </c>
    </row>
    <row r="391" spans="1:6">
      <c r="A391">
        <v>940.51</v>
      </c>
      <c r="B391">
        <v>0.07328</v>
      </c>
      <c r="C391">
        <v>761.5384615384615</v>
      </c>
      <c r="D391">
        <v>0.07230949642217969</v>
      </c>
      <c r="E391">
        <v>5676.923076923078</v>
      </c>
      <c r="F391">
        <v>0.07686937400886019</v>
      </c>
    </row>
    <row r="392" spans="1:6">
      <c r="A392">
        <v>940.51</v>
      </c>
      <c r="B392">
        <v>0.07328</v>
      </c>
      <c r="C392">
        <v>761.5384615384615</v>
      </c>
      <c r="D392">
        <v>0.07230949642217969</v>
      </c>
      <c r="E392">
        <v>5688.461538461539</v>
      </c>
      <c r="F392">
        <v>0.07697191255794446</v>
      </c>
    </row>
    <row r="393" spans="1:6">
      <c r="A393">
        <v>944.53</v>
      </c>
      <c r="B393">
        <v>0.073588</v>
      </c>
      <c r="C393">
        <v>761.5384615384615</v>
      </c>
      <c r="D393">
        <v>0.07230949642217969</v>
      </c>
      <c r="E393">
        <v>5700</v>
      </c>
      <c r="F393">
        <v>0.07707432429421254</v>
      </c>
    </row>
    <row r="394" spans="1:6">
      <c r="A394">
        <v>944.53</v>
      </c>
      <c r="B394">
        <v>0.073588</v>
      </c>
      <c r="C394">
        <v>773.0769230769231</v>
      </c>
      <c r="D394">
        <v>0.07336587937592627</v>
      </c>
      <c r="E394">
        <v>5711.538461538462</v>
      </c>
      <c r="F394">
        <v>0.07717660951912091</v>
      </c>
    </row>
    <row r="395" spans="1:6">
      <c r="A395">
        <v>948.1</v>
      </c>
      <c r="B395">
        <v>0.073856</v>
      </c>
      <c r="C395">
        <v>773.0769230769231</v>
      </c>
      <c r="D395">
        <v>0.07336587937592627</v>
      </c>
      <c r="E395">
        <v>5734.615384615386</v>
      </c>
      <c r="F395">
        <v>0.07738080163537842</v>
      </c>
    </row>
    <row r="396" spans="1:6">
      <c r="A396">
        <v>952.0599999999999</v>
      </c>
      <c r="B396">
        <v>0.07413599999999999</v>
      </c>
      <c r="C396">
        <v>773.0769230769231</v>
      </c>
      <c r="D396">
        <v>0.07336587937592627</v>
      </c>
      <c r="E396">
        <v>5746.153846153847</v>
      </c>
      <c r="F396">
        <v>0.07748270912434947</v>
      </c>
    </row>
    <row r="397" spans="1:6">
      <c r="A397">
        <v>952.0599999999999</v>
      </c>
      <c r="B397">
        <v>0.07413599999999999</v>
      </c>
      <c r="C397">
        <v>773.0769230769231</v>
      </c>
      <c r="D397">
        <v>0.07336587937592627</v>
      </c>
      <c r="E397">
        <v>5757.692307692308</v>
      </c>
      <c r="F397">
        <v>0.07758449129721445</v>
      </c>
    </row>
    <row r="398" spans="1:6">
      <c r="A398">
        <v>956.13</v>
      </c>
      <c r="B398">
        <v>0.074429</v>
      </c>
      <c r="C398">
        <v>773.0769230769231</v>
      </c>
      <c r="D398">
        <v>0.07336587937592627</v>
      </c>
      <c r="E398">
        <v>5769.23076923077</v>
      </c>
      <c r="F398">
        <v>0.07768614845016833</v>
      </c>
    </row>
    <row r="399" spans="1:6">
      <c r="A399">
        <v>956.13</v>
      </c>
      <c r="B399">
        <v>0.074429</v>
      </c>
      <c r="C399">
        <v>773.0769230769231</v>
      </c>
      <c r="D399">
        <v>0.07336587937592627</v>
      </c>
      <c r="E399">
        <v>5792.307692307693</v>
      </c>
      <c r="F399">
        <v>0.07788908887593918</v>
      </c>
    </row>
    <row r="400" spans="1:6">
      <c r="A400">
        <v>960.4299999999999</v>
      </c>
      <c r="B400">
        <v>0.07474500000000001</v>
      </c>
      <c r="C400">
        <v>784.6153846153846</v>
      </c>
      <c r="D400">
        <v>0.07442442400433824</v>
      </c>
      <c r="E400">
        <v>5803.846153846154</v>
      </c>
      <c r="F400">
        <v>0.07799037273597707</v>
      </c>
    </row>
    <row r="401" spans="1:6">
      <c r="A401">
        <v>963.8</v>
      </c>
      <c r="B401">
        <v>0.075006</v>
      </c>
      <c r="C401">
        <v>784.6153846153846</v>
      </c>
      <c r="D401">
        <v>0.07442442400433824</v>
      </c>
      <c r="E401">
        <v>5815.384615384615</v>
      </c>
      <c r="F401">
        <v>0.07809153275055528</v>
      </c>
    </row>
    <row r="402" spans="1:6">
      <c r="A402">
        <v>963.8</v>
      </c>
      <c r="B402">
        <v>0.075006</v>
      </c>
      <c r="C402">
        <v>784.6153846153846</v>
      </c>
      <c r="D402">
        <v>0.07442442400433824</v>
      </c>
      <c r="E402">
        <v>5826.923076923078</v>
      </c>
      <c r="F402">
        <v>0.07819256921072841</v>
      </c>
    </row>
    <row r="403" spans="1:6">
      <c r="A403">
        <v>967.86</v>
      </c>
      <c r="B403">
        <v>0.07532899999999999</v>
      </c>
      <c r="C403">
        <v>784.6153846153846</v>
      </c>
      <c r="D403">
        <v>0.07442442400433824</v>
      </c>
      <c r="E403">
        <v>5850</v>
      </c>
      <c r="F403">
        <v>0.07839427262701341</v>
      </c>
    </row>
    <row r="404" spans="1:6">
      <c r="A404">
        <v>971.26</v>
      </c>
      <c r="B404">
        <v>0.07557999999999999</v>
      </c>
      <c r="C404">
        <v>784.6153846153846</v>
      </c>
      <c r="D404">
        <v>0.07442442400433824</v>
      </c>
      <c r="E404">
        <v>5861.538461538462</v>
      </c>
      <c r="F404">
        <v>0.07849494016018406</v>
      </c>
    </row>
    <row r="405" spans="1:6">
      <c r="A405">
        <v>971.26</v>
      </c>
      <c r="B405">
        <v>0.07557999999999999</v>
      </c>
      <c r="C405">
        <v>784.6153846153846</v>
      </c>
      <c r="D405">
        <v>0.07442442400433824</v>
      </c>
      <c r="E405">
        <v>5873.076923076923</v>
      </c>
      <c r="F405">
        <v>0.07859548529307642</v>
      </c>
    </row>
    <row r="406" spans="1:6">
      <c r="A406">
        <v>975.9</v>
      </c>
      <c r="B406">
        <v>0.075916</v>
      </c>
      <c r="C406">
        <v>796.1538461538461</v>
      </c>
      <c r="D406">
        <v>0.07548527723683919</v>
      </c>
      <c r="E406">
        <v>5896.153846153847</v>
      </c>
      <c r="F406">
        <v>0.07879620950116349</v>
      </c>
    </row>
    <row r="407" spans="1:6">
      <c r="A407">
        <v>975.9</v>
      </c>
      <c r="B407">
        <v>0.075916</v>
      </c>
      <c r="C407">
        <v>796.1538461538461</v>
      </c>
      <c r="D407">
        <v>0.07548527723683919</v>
      </c>
      <c r="E407">
        <v>5907.692307692308</v>
      </c>
      <c r="F407">
        <v>0.07889638914545459</v>
      </c>
    </row>
    <row r="408" spans="1:6">
      <c r="A408">
        <v>980.04</v>
      </c>
      <c r="B408">
        <v>0.07621699999999999</v>
      </c>
      <c r="C408">
        <v>796.1538461538461</v>
      </c>
      <c r="D408">
        <v>0.07548527723683919</v>
      </c>
      <c r="E408">
        <v>5919.23076923077</v>
      </c>
      <c r="F408">
        <v>0.07899644752766925</v>
      </c>
    </row>
    <row r="409" spans="1:6">
      <c r="A409">
        <v>982.99</v>
      </c>
      <c r="B409">
        <v>0.076512</v>
      </c>
      <c r="C409">
        <v>796.1538461538461</v>
      </c>
      <c r="D409">
        <v>0.07548527723683919</v>
      </c>
      <c r="E409">
        <v>5930.769230769231</v>
      </c>
      <c r="F409">
        <v>0.07909638492990381</v>
      </c>
    </row>
    <row r="410" spans="1:6">
      <c r="A410">
        <v>982.99</v>
      </c>
      <c r="B410">
        <v>0.076512</v>
      </c>
      <c r="C410">
        <v>796.1538461538461</v>
      </c>
      <c r="D410">
        <v>0.07548527723683919</v>
      </c>
      <c r="E410">
        <v>5953.846153846154</v>
      </c>
      <c r="F410">
        <v>0.07929589791795914</v>
      </c>
    </row>
    <row r="411" spans="1:6">
      <c r="A411">
        <v>986.0700000000001</v>
      </c>
      <c r="B411">
        <v>0.076775</v>
      </c>
      <c r="C411">
        <v>796.1538461538461</v>
      </c>
      <c r="D411">
        <v>0.07548527723683919</v>
      </c>
      <c r="E411">
        <v>5965.384615384615</v>
      </c>
      <c r="F411">
        <v>0.07939547406312701</v>
      </c>
    </row>
    <row r="412" spans="1:6">
      <c r="A412">
        <v>986.0700000000001</v>
      </c>
      <c r="B412">
        <v>0.076775</v>
      </c>
      <c r="C412">
        <v>807.6923076923077</v>
      </c>
      <c r="D412">
        <v>0.07654858760569998</v>
      </c>
      <c r="E412">
        <v>5976.923076923078</v>
      </c>
      <c r="F412">
        <v>0.07949493034701782</v>
      </c>
    </row>
    <row r="413" spans="1:6">
      <c r="A413">
        <v>989.13</v>
      </c>
      <c r="B413">
        <v>0.077025</v>
      </c>
      <c r="C413">
        <v>807.6923076923077</v>
      </c>
      <c r="D413">
        <v>0.07654858760569998</v>
      </c>
      <c r="E413">
        <v>5988.461538461539</v>
      </c>
      <c r="F413">
        <v>0.07959426704690875</v>
      </c>
    </row>
    <row r="414" spans="1:6">
      <c r="A414">
        <v>992.6799999999999</v>
      </c>
      <c r="B414">
        <v>0.077309</v>
      </c>
      <c r="C414">
        <v>807.6923076923077</v>
      </c>
      <c r="D414">
        <v>0.07654858760569998</v>
      </c>
      <c r="E414">
        <v>6011.538461538462</v>
      </c>
      <c r="F414">
        <v>0.07979258279905066</v>
      </c>
    </row>
    <row r="415" spans="1:6">
      <c r="A415">
        <v>992.6799999999999</v>
      </c>
      <c r="B415">
        <v>0.077309</v>
      </c>
      <c r="C415">
        <v>807.6923076923077</v>
      </c>
      <c r="D415">
        <v>0.07654858760569998</v>
      </c>
      <c r="E415">
        <v>6023.076923076923</v>
      </c>
      <c r="F415">
        <v>0.07989156240111982</v>
      </c>
    </row>
    <row r="416" spans="1:6">
      <c r="A416">
        <v>996.35</v>
      </c>
      <c r="B416">
        <v>0.077607</v>
      </c>
      <c r="C416">
        <v>807.6923076923077</v>
      </c>
      <c r="D416">
        <v>0.07654858760569998</v>
      </c>
      <c r="E416">
        <v>6034.615384615386</v>
      </c>
      <c r="F416">
        <v>0.07999042351883404</v>
      </c>
    </row>
    <row r="417" spans="1:6">
      <c r="A417">
        <v>996.35</v>
      </c>
      <c r="B417">
        <v>0.077607</v>
      </c>
      <c r="C417">
        <v>807.6923076923077</v>
      </c>
      <c r="D417">
        <v>0.07654858760569998</v>
      </c>
      <c r="E417">
        <v>6046.153846153847</v>
      </c>
      <c r="F417">
        <v>0.08008916642475998</v>
      </c>
    </row>
    <row r="418" spans="1:6">
      <c r="A418">
        <v>999.95</v>
      </c>
      <c r="B418">
        <v>0.07785499999999999</v>
      </c>
      <c r="C418">
        <v>819.2307692307693</v>
      </c>
      <c r="D418">
        <v>0.07761450536787218</v>
      </c>
      <c r="E418">
        <v>6069.23076923077</v>
      </c>
      <c r="F418">
        <v>0.0802862986868713</v>
      </c>
    </row>
    <row r="419" spans="1:6">
      <c r="A419">
        <v>1004.21</v>
      </c>
      <c r="B419">
        <v>0.07817</v>
      </c>
      <c r="C419">
        <v>819.2307692307693</v>
      </c>
      <c r="D419">
        <v>0.07761450536787218</v>
      </c>
      <c r="E419">
        <v>6080.769230769231</v>
      </c>
      <c r="F419">
        <v>0.0803846885835601</v>
      </c>
    </row>
    <row r="420" spans="1:6">
      <c r="A420">
        <v>1004.21</v>
      </c>
      <c r="B420">
        <v>0.07817</v>
      </c>
      <c r="C420">
        <v>819.2307692307693</v>
      </c>
      <c r="D420">
        <v>0.07761450536787218</v>
      </c>
      <c r="E420">
        <v>6092.307692307693</v>
      </c>
      <c r="F420">
        <v>0.08048296134947584</v>
      </c>
    </row>
    <row r="421" spans="1:6">
      <c r="A421">
        <v>1008.55</v>
      </c>
      <c r="B421">
        <v>0.07850399999999999</v>
      </c>
      <c r="C421">
        <v>819.2307692307693</v>
      </c>
      <c r="D421">
        <v>0.07761450536787218</v>
      </c>
      <c r="E421">
        <v>6115.384615384615</v>
      </c>
      <c r="F421">
        <v>0.08067915655992651</v>
      </c>
    </row>
    <row r="422" spans="1:6">
      <c r="A422">
        <v>1011.5</v>
      </c>
      <c r="B422">
        <v>0.078739</v>
      </c>
      <c r="C422">
        <v>819.2307692307693</v>
      </c>
      <c r="D422">
        <v>0.07761450536787218</v>
      </c>
      <c r="E422">
        <v>6126.923076923078</v>
      </c>
      <c r="F422">
        <v>0.08077707953766329</v>
      </c>
    </row>
    <row r="423" spans="1:6">
      <c r="A423">
        <v>1011.5</v>
      </c>
      <c r="B423">
        <v>0.078739</v>
      </c>
      <c r="C423">
        <v>819.2307692307693</v>
      </c>
      <c r="D423">
        <v>0.07761450536787218</v>
      </c>
      <c r="E423">
        <v>6138.461538461539</v>
      </c>
      <c r="F423">
        <v>0.08087488645103881</v>
      </c>
    </row>
    <row r="424" spans="1:6">
      <c r="A424">
        <v>1015.05</v>
      </c>
      <c r="B424">
        <v>0.07900299999999999</v>
      </c>
      <c r="C424">
        <v>830.7692307692308</v>
      </c>
      <c r="D424">
        <v>0.07868318262986092</v>
      </c>
      <c r="E424">
        <v>6150</v>
      </c>
      <c r="F424">
        <v>0.08097257756440492</v>
      </c>
    </row>
    <row r="425" spans="1:6">
      <c r="A425">
        <v>1015.05</v>
      </c>
      <c r="B425">
        <v>0.07900299999999999</v>
      </c>
      <c r="C425">
        <v>830.7692307692308</v>
      </c>
      <c r="D425">
        <v>0.07868318262986092</v>
      </c>
      <c r="E425">
        <v>6173.076923076923</v>
      </c>
      <c r="F425">
        <v>0.08116761344405836</v>
      </c>
    </row>
    <row r="426" spans="1:6">
      <c r="A426">
        <v>1019.16</v>
      </c>
      <c r="B426">
        <v>0.07932400000000001</v>
      </c>
      <c r="C426">
        <v>830.7692307692308</v>
      </c>
      <c r="D426">
        <v>0.07868318262986092</v>
      </c>
      <c r="E426">
        <v>6184.615384615386</v>
      </c>
      <c r="F426">
        <v>0.08126495857409601</v>
      </c>
    </row>
    <row r="427" spans="1:6">
      <c r="A427">
        <v>1023.09</v>
      </c>
      <c r="B427">
        <v>0.079625</v>
      </c>
      <c r="C427">
        <v>830.7692307692308</v>
      </c>
      <c r="D427">
        <v>0.07868318262986092</v>
      </c>
      <c r="E427">
        <v>6196.153846153847</v>
      </c>
      <c r="F427">
        <v>0.08136218880788572</v>
      </c>
    </row>
    <row r="428" spans="1:6">
      <c r="A428">
        <v>1023.09</v>
      </c>
      <c r="B428">
        <v>0.079625</v>
      </c>
      <c r="C428">
        <v>830.7692307692308</v>
      </c>
      <c r="D428">
        <v>0.07868318262986092</v>
      </c>
      <c r="E428">
        <v>6207.692307692308</v>
      </c>
      <c r="F428">
        <v>0.08145930440648157</v>
      </c>
    </row>
    <row r="429" spans="1:6">
      <c r="A429">
        <v>1026.96</v>
      </c>
      <c r="B429">
        <v>0.079924</v>
      </c>
      <c r="C429">
        <v>842.3076923076924</v>
      </c>
      <c r="D429">
        <v>0.07975477347588435</v>
      </c>
      <c r="E429">
        <v>6230.769230769231</v>
      </c>
      <c r="F429">
        <v>0.0816531927379065</v>
      </c>
    </row>
    <row r="430" spans="1:6">
      <c r="A430">
        <v>1026.96</v>
      </c>
      <c r="B430">
        <v>0.079924</v>
      </c>
      <c r="C430">
        <v>842.3076923076924</v>
      </c>
      <c r="D430">
        <v>0.07975477347588435</v>
      </c>
      <c r="E430">
        <v>6242.307692307693</v>
      </c>
      <c r="F430">
        <v>0.08174997174718959</v>
      </c>
    </row>
    <row r="431" spans="1:6">
      <c r="A431">
        <v>1030.95</v>
      </c>
      <c r="B431">
        <v>0.08022899999999999</v>
      </c>
      <c r="C431">
        <v>842.3076923076924</v>
      </c>
      <c r="D431">
        <v>0.07975477347588435</v>
      </c>
      <c r="E431">
        <v>6253.846153846154</v>
      </c>
      <c r="F431">
        <v>0.08184664476906178</v>
      </c>
    </row>
    <row r="432" spans="1:6">
      <c r="A432">
        <v>1034.97</v>
      </c>
      <c r="B432">
        <v>0.080537</v>
      </c>
      <c r="C432">
        <v>842.3076923076924</v>
      </c>
      <c r="D432">
        <v>0.07975477347588435</v>
      </c>
      <c r="E432">
        <v>6265.384615384615</v>
      </c>
      <c r="F432">
        <v>0.08194321399505965</v>
      </c>
    </row>
    <row r="433" spans="1:6">
      <c r="A433">
        <v>1034.97</v>
      </c>
      <c r="B433">
        <v>0.080537</v>
      </c>
      <c r="C433">
        <v>842.3076923076924</v>
      </c>
      <c r="D433">
        <v>0.07975477347588435</v>
      </c>
      <c r="E433">
        <v>6288.461538461539</v>
      </c>
      <c r="F433">
        <v>0.08213604891679034</v>
      </c>
    </row>
    <row r="434" spans="1:6">
      <c r="A434">
        <v>1039.58</v>
      </c>
      <c r="B434">
        <v>0.08090799999999999</v>
      </c>
      <c r="C434">
        <v>842.3076923076924</v>
      </c>
      <c r="D434">
        <v>0.07975477347588435</v>
      </c>
      <c r="E434">
        <v>6300</v>
      </c>
      <c r="F434">
        <v>0.08223231825699719</v>
      </c>
    </row>
    <row r="435" spans="1:6">
      <c r="A435">
        <v>1039.58</v>
      </c>
      <c r="B435">
        <v>0.08090799999999999</v>
      </c>
      <c r="C435">
        <v>853.8461538461539</v>
      </c>
      <c r="D435">
        <v>0.08082943410589361</v>
      </c>
      <c r="E435">
        <v>6311.538461538462</v>
      </c>
      <c r="F435">
        <v>0.08232849113955604</v>
      </c>
    </row>
    <row r="436" spans="1:6">
      <c r="A436">
        <v>1042.85</v>
      </c>
      <c r="B436">
        <v>0.081167</v>
      </c>
      <c r="C436">
        <v>853.8461538461539</v>
      </c>
      <c r="D436">
        <v>0.08082943410589361</v>
      </c>
      <c r="E436">
        <v>6334.615384615386</v>
      </c>
      <c r="F436">
        <v>0.08252055401606252</v>
      </c>
    </row>
    <row r="437" spans="1:6">
      <c r="A437">
        <v>1046.64</v>
      </c>
      <c r="B437">
        <v>0.08146399999999999</v>
      </c>
      <c r="C437">
        <v>853.8461538461539</v>
      </c>
      <c r="D437">
        <v>0.08082943410589361</v>
      </c>
      <c r="E437">
        <v>6346.153846153847</v>
      </c>
      <c r="F437">
        <v>0.08261644712410339</v>
      </c>
    </row>
    <row r="438" spans="1:6">
      <c r="A438">
        <v>1046.64</v>
      </c>
      <c r="B438">
        <v>0.08146399999999999</v>
      </c>
      <c r="C438">
        <v>853.8461538461539</v>
      </c>
      <c r="D438">
        <v>0.08082943410589361</v>
      </c>
      <c r="E438">
        <v>6357.692307692308</v>
      </c>
      <c r="F438">
        <v>0.08271225001508088</v>
      </c>
    </row>
    <row r="439" spans="1:6">
      <c r="A439">
        <v>1049.86</v>
      </c>
      <c r="B439">
        <v>0.08171300000000001</v>
      </c>
      <c r="C439">
        <v>853.8461538461539</v>
      </c>
      <c r="D439">
        <v>0.08082943410589361</v>
      </c>
      <c r="E439">
        <v>6369.23076923077</v>
      </c>
      <c r="F439">
        <v>0.08280796414371171</v>
      </c>
    </row>
    <row r="440" spans="1:6">
      <c r="A440">
        <v>1054.84</v>
      </c>
      <c r="B440">
        <v>0.082096</v>
      </c>
      <c r="C440">
        <v>853.8461538461539</v>
      </c>
      <c r="D440">
        <v>0.08082943410589361</v>
      </c>
      <c r="E440">
        <v>6392.307692307693</v>
      </c>
      <c r="F440">
        <v>0.08299913176749307</v>
      </c>
    </row>
    <row r="441" spans="1:6">
      <c r="A441">
        <v>1054.84</v>
      </c>
      <c r="B441">
        <v>0.082096</v>
      </c>
      <c r="C441">
        <v>865.3846153846154</v>
      </c>
      <c r="D441">
        <v>0.08190732295903903</v>
      </c>
      <c r="E441">
        <v>6403.846153846154</v>
      </c>
      <c r="F441">
        <v>0.08309458801516266</v>
      </c>
    </row>
    <row r="442" spans="1:6">
      <c r="A442">
        <v>1058.2</v>
      </c>
      <c r="B442">
        <v>0.082361</v>
      </c>
      <c r="C442">
        <v>865.3846153846154</v>
      </c>
      <c r="D442">
        <v>0.08190732295903903</v>
      </c>
      <c r="E442">
        <v>6415.384615384615</v>
      </c>
      <c r="F442">
        <v>0.08318996101014153</v>
      </c>
    </row>
    <row r="443" spans="1:6">
      <c r="A443">
        <v>1058.2</v>
      </c>
      <c r="B443">
        <v>0.082361</v>
      </c>
      <c r="C443">
        <v>865.3846153846154</v>
      </c>
      <c r="D443">
        <v>0.08190732295903903</v>
      </c>
      <c r="E443">
        <v>6426.923076923078</v>
      </c>
      <c r="F443">
        <v>0.08328525206425898</v>
      </c>
    </row>
    <row r="444" spans="1:6">
      <c r="A444">
        <v>1061.72</v>
      </c>
      <c r="B444">
        <v>0.08263</v>
      </c>
      <c r="C444">
        <v>865.3846153846154</v>
      </c>
      <c r="D444">
        <v>0.08190732295903903</v>
      </c>
      <c r="E444">
        <v>6450</v>
      </c>
      <c r="F444">
        <v>0.08347559348545897</v>
      </c>
    </row>
    <row r="445" spans="1:6">
      <c r="A445">
        <v>1065.54</v>
      </c>
      <c r="B445">
        <v>0.082942</v>
      </c>
      <c r="C445">
        <v>865.3846153846154</v>
      </c>
      <c r="D445">
        <v>0.08190732295903903</v>
      </c>
      <c r="E445">
        <v>6461.538461538462</v>
      </c>
      <c r="F445">
        <v>0.08357064636851727</v>
      </c>
    </row>
    <row r="446" spans="1:6">
      <c r="A446">
        <v>1065.54</v>
      </c>
      <c r="B446">
        <v>0.082942</v>
      </c>
      <c r="C446">
        <v>865.3846153846154</v>
      </c>
      <c r="D446">
        <v>0.08190732295903903</v>
      </c>
      <c r="E446">
        <v>6473.076923076923</v>
      </c>
      <c r="F446">
        <v>0.08366562234504328</v>
      </c>
    </row>
    <row r="447" spans="1:6">
      <c r="A447">
        <v>1069.36</v>
      </c>
      <c r="B447">
        <v>0.08323800000000001</v>
      </c>
      <c r="C447">
        <v>876.9230769230769</v>
      </c>
      <c r="D447">
        <v>0.08298860085915086</v>
      </c>
      <c r="E447">
        <v>6484.615384615386</v>
      </c>
      <c r="F447">
        <v>0.08376052262636245</v>
      </c>
    </row>
    <row r="448" spans="1:6">
      <c r="A448">
        <v>1069.36</v>
      </c>
      <c r="B448">
        <v>0.08323800000000001</v>
      </c>
      <c r="C448">
        <v>876.9230769230769</v>
      </c>
      <c r="D448">
        <v>0.08298860085915086</v>
      </c>
      <c r="E448">
        <v>6507.692307692308</v>
      </c>
      <c r="F448">
        <v>0.08395010086489779</v>
      </c>
    </row>
    <row r="449" spans="1:6">
      <c r="A449">
        <v>1072.95</v>
      </c>
      <c r="B449">
        <v>0.083527</v>
      </c>
      <c r="C449">
        <v>876.9230769230769</v>
      </c>
      <c r="D449">
        <v>0.08298860085915086</v>
      </c>
      <c r="E449">
        <v>6519.23076923077</v>
      </c>
      <c r="F449">
        <v>0.08404478116339641</v>
      </c>
    </row>
    <row r="450" spans="1:6">
      <c r="A450">
        <v>1077.13</v>
      </c>
      <c r="B450">
        <v>0.08384900000000001</v>
      </c>
      <c r="C450">
        <v>876.9230769230769</v>
      </c>
      <c r="D450">
        <v>0.08298860085915086</v>
      </c>
      <c r="E450">
        <v>6530.769230769231</v>
      </c>
      <c r="F450">
        <v>0.08413939045070455</v>
      </c>
    </row>
    <row r="451" spans="1:6">
      <c r="A451">
        <v>1077.13</v>
      </c>
      <c r="B451">
        <v>0.08384900000000001</v>
      </c>
      <c r="C451">
        <v>876.9230769230769</v>
      </c>
      <c r="D451">
        <v>0.08298860085915086</v>
      </c>
      <c r="E451">
        <v>6542.307692307693</v>
      </c>
      <c r="F451">
        <v>0.08423392986115064</v>
      </c>
    </row>
    <row r="452" spans="1:6">
      <c r="A452">
        <v>1081.69</v>
      </c>
      <c r="B452">
        <v>0.084204</v>
      </c>
      <c r="C452">
        <v>876.9230769230769</v>
      </c>
      <c r="D452">
        <v>0.08298860085915086</v>
      </c>
      <c r="E452">
        <v>6565.384615384615</v>
      </c>
      <c r="F452">
        <v>0.08442280352225534</v>
      </c>
    </row>
    <row r="453" spans="1:6">
      <c r="A453">
        <v>1086.33</v>
      </c>
      <c r="B453">
        <v>0.08456799999999999</v>
      </c>
      <c r="C453">
        <v>888.4615384615385</v>
      </c>
      <c r="D453">
        <v>0.08407343115858727</v>
      </c>
      <c r="E453">
        <v>6576.923076923078</v>
      </c>
      <c r="F453">
        <v>0.08451713997665909</v>
      </c>
    </row>
    <row r="454" spans="1:6">
      <c r="A454">
        <v>1086.33</v>
      </c>
      <c r="B454">
        <v>0.08456799999999999</v>
      </c>
      <c r="C454">
        <v>888.4615384615385</v>
      </c>
      <c r="D454">
        <v>0.08407343115858727</v>
      </c>
      <c r="E454">
        <v>6588.461538461539</v>
      </c>
      <c r="F454">
        <v>0.08461141096267398</v>
      </c>
    </row>
    <row r="455" spans="1:6">
      <c r="A455">
        <v>1089.3</v>
      </c>
      <c r="B455">
        <v>0.084811</v>
      </c>
      <c r="C455">
        <v>888.4615384615385</v>
      </c>
      <c r="D455">
        <v>0.08407343115858727</v>
      </c>
      <c r="E455">
        <v>6611.538461538462</v>
      </c>
      <c r="F455">
        <v>0.08479976080800712</v>
      </c>
    </row>
    <row r="456" spans="1:6">
      <c r="A456">
        <v>1089.3</v>
      </c>
      <c r="B456">
        <v>0.084811</v>
      </c>
      <c r="C456">
        <v>888.4615384615385</v>
      </c>
      <c r="D456">
        <v>0.08407343115858727</v>
      </c>
      <c r="E456">
        <v>6623.076923076923</v>
      </c>
      <c r="F456">
        <v>0.08489384177939217</v>
      </c>
    </row>
    <row r="457" spans="1:6">
      <c r="A457">
        <v>1093.38</v>
      </c>
      <c r="B457">
        <v>0.08515700000000001</v>
      </c>
      <c r="C457">
        <v>888.4615384615385</v>
      </c>
      <c r="D457">
        <v>0.08407343115858727</v>
      </c>
      <c r="E457">
        <v>6634.615384615386</v>
      </c>
      <c r="F457">
        <v>0.08498786150727961</v>
      </c>
    </row>
    <row r="458" spans="1:6">
      <c r="A458">
        <v>1097</v>
      </c>
      <c r="B458">
        <v>0.085441</v>
      </c>
      <c r="C458">
        <v>888.4615384615385</v>
      </c>
      <c r="D458">
        <v>0.08407343115858727</v>
      </c>
      <c r="E458">
        <v>6646.153846153847</v>
      </c>
      <c r="F458">
        <v>0.08508182102220122</v>
      </c>
    </row>
    <row r="459" spans="1:6">
      <c r="A459">
        <v>1097</v>
      </c>
      <c r="B459">
        <v>0.085441</v>
      </c>
      <c r="C459">
        <v>900</v>
      </c>
      <c r="D459">
        <v>0.0851619798868169</v>
      </c>
      <c r="E459">
        <v>6669.23076923077</v>
      </c>
      <c r="F459">
        <v>0.08526956348762492</v>
      </c>
    </row>
    <row r="460" spans="1:6">
      <c r="A460">
        <v>1098.36</v>
      </c>
      <c r="B460">
        <v>0.08585100000000001</v>
      </c>
      <c r="C460">
        <v>900</v>
      </c>
      <c r="D460">
        <v>0.0851619798868169</v>
      </c>
      <c r="E460">
        <v>6680.769230769231</v>
      </c>
      <c r="F460">
        <v>0.08536334845245531</v>
      </c>
    </row>
    <row r="461" spans="1:6">
      <c r="A461">
        <v>1098.36</v>
      </c>
      <c r="B461">
        <v>0.08585100000000001</v>
      </c>
      <c r="C461">
        <v>900</v>
      </c>
      <c r="D461">
        <v>0.0851619798868169</v>
      </c>
      <c r="E461">
        <v>6692.307692307693</v>
      </c>
      <c r="F461">
        <v>0.08545707723354973</v>
      </c>
    </row>
    <row r="462" spans="1:6">
      <c r="A462">
        <v>1101.35</v>
      </c>
      <c r="B462">
        <v>0.08621499999999999</v>
      </c>
      <c r="C462">
        <v>900</v>
      </c>
      <c r="D462">
        <v>0.0851619798868169</v>
      </c>
      <c r="E462">
        <v>6703.846153846154</v>
      </c>
      <c r="F462">
        <v>0.08555075081642674</v>
      </c>
    </row>
    <row r="463" spans="1:6">
      <c r="A463">
        <v>1104.99</v>
      </c>
      <c r="B463">
        <v>0.08657999999999999</v>
      </c>
      <c r="C463">
        <v>900</v>
      </c>
      <c r="D463">
        <v>0.0851619798868169</v>
      </c>
      <c r="E463">
        <v>6726.923076923078</v>
      </c>
      <c r="F463">
        <v>0.08573793628889506</v>
      </c>
    </row>
    <row r="464" spans="1:6">
      <c r="A464">
        <v>1104.99</v>
      </c>
      <c r="B464">
        <v>0.08657999999999999</v>
      </c>
      <c r="C464">
        <v>911.5384615384615</v>
      </c>
      <c r="D464">
        <v>0.08625441590393594</v>
      </c>
      <c r="E464">
        <v>6738.461538461539</v>
      </c>
      <c r="F464">
        <v>0.08583145010952917</v>
      </c>
    </row>
    <row r="465" spans="1:6">
      <c r="A465">
        <v>1109.38</v>
      </c>
      <c r="B465">
        <v>0.08700100000000001</v>
      </c>
      <c r="C465">
        <v>911.5384615384615</v>
      </c>
      <c r="D465">
        <v>0.08625441590393594</v>
      </c>
      <c r="E465">
        <v>6750</v>
      </c>
      <c r="F465">
        <v>0.08592491259448277</v>
      </c>
    </row>
    <row r="466" spans="1:6">
      <c r="A466">
        <v>1109.38</v>
      </c>
      <c r="B466">
        <v>0.08700100000000001</v>
      </c>
      <c r="C466">
        <v>911.5384615384615</v>
      </c>
      <c r="D466">
        <v>0.08625441590393594</v>
      </c>
      <c r="E466">
        <v>6761.538461538462</v>
      </c>
      <c r="F466">
        <v>0.08601832469063535</v>
      </c>
    </row>
    <row r="467" spans="1:6">
      <c r="A467">
        <v>1113.13</v>
      </c>
      <c r="B467">
        <v>0.08734700000000001</v>
      </c>
      <c r="C467">
        <v>911.5384615384615</v>
      </c>
      <c r="D467">
        <v>0.08625441590393594</v>
      </c>
      <c r="E467">
        <v>6784.615384615386</v>
      </c>
      <c r="F467">
        <v>0.08620500146883274</v>
      </c>
    </row>
    <row r="468" spans="1:6">
      <c r="A468">
        <v>1116.92</v>
      </c>
      <c r="B468">
        <v>0.08767799999999999</v>
      </c>
      <c r="C468">
        <v>911.5384615384615</v>
      </c>
      <c r="D468">
        <v>0.08625441590393594</v>
      </c>
      <c r="E468">
        <v>6796.153846153847</v>
      </c>
      <c r="F468">
        <v>0.08629826800998952</v>
      </c>
    </row>
    <row r="469" spans="1:6">
      <c r="A469">
        <v>1116.92</v>
      </c>
      <c r="B469">
        <v>0.08767799999999999</v>
      </c>
      <c r="C469">
        <v>911.5384615384615</v>
      </c>
      <c r="D469">
        <v>0.08625441590393594</v>
      </c>
      <c r="E469">
        <v>6807.692307692308</v>
      </c>
      <c r="F469">
        <v>0.08639148788093548</v>
      </c>
    </row>
    <row r="470" spans="1:6">
      <c r="A470">
        <v>1121.02</v>
      </c>
      <c r="B470">
        <v>0.08805400000000001</v>
      </c>
      <c r="C470">
        <v>923.0769230769231</v>
      </c>
      <c r="D470">
        <v>0.08735091105942278</v>
      </c>
      <c r="E470">
        <v>6830.769230769231</v>
      </c>
      <c r="F470">
        <v>0.08657779125934113</v>
      </c>
    </row>
    <row r="471" spans="1:6">
      <c r="A471">
        <v>1124.11</v>
      </c>
      <c r="B471">
        <v>0.088314</v>
      </c>
      <c r="C471">
        <v>923.0769230769231</v>
      </c>
      <c r="D471">
        <v>0.08735091105942278</v>
      </c>
      <c r="E471">
        <v>6842.307692307693</v>
      </c>
      <c r="F471">
        <v>0.08667087657507637</v>
      </c>
    </row>
    <row r="472" spans="1:6">
      <c r="A472">
        <v>1124.11</v>
      </c>
      <c r="B472">
        <v>0.088314</v>
      </c>
      <c r="C472">
        <v>923.0769230769231</v>
      </c>
      <c r="D472">
        <v>0.08735091105942278</v>
      </c>
      <c r="E472">
        <v>6853.846153846154</v>
      </c>
      <c r="F472">
        <v>0.08676391883746748</v>
      </c>
    </row>
    <row r="473" spans="1:6">
      <c r="A473">
        <v>1127.73</v>
      </c>
      <c r="B473">
        <v>0.08860699999999999</v>
      </c>
      <c r="C473">
        <v>923.0769230769231</v>
      </c>
      <c r="D473">
        <v>0.08735091105942278</v>
      </c>
      <c r="E473">
        <v>6865.384615384615</v>
      </c>
      <c r="F473">
        <v>0.08685691894420658</v>
      </c>
    </row>
    <row r="474" spans="1:6">
      <c r="A474">
        <v>1127.73</v>
      </c>
      <c r="B474">
        <v>0.08860699999999999</v>
      </c>
      <c r="C474">
        <v>923.0769230769231</v>
      </c>
      <c r="D474">
        <v>0.08735091105942278</v>
      </c>
      <c r="E474">
        <v>6888.461538461539</v>
      </c>
      <c r="F474">
        <v>0.08704279621823341</v>
      </c>
    </row>
    <row r="475" spans="1:6">
      <c r="A475">
        <v>1130.72</v>
      </c>
      <c r="B475">
        <v>0.088856</v>
      </c>
      <c r="C475">
        <v>923.0769230769231</v>
      </c>
      <c r="D475">
        <v>0.08735091105942278</v>
      </c>
      <c r="E475">
        <v>6900</v>
      </c>
      <c r="F475">
        <v>0.08713567513713703</v>
      </c>
    </row>
    <row r="476" spans="1:6">
      <c r="A476">
        <v>1134.67</v>
      </c>
      <c r="B476">
        <v>0.089186</v>
      </c>
      <c r="C476">
        <v>934.6153846153846</v>
      </c>
      <c r="D476">
        <v>0.08845164035643968</v>
      </c>
      <c r="E476">
        <v>6911.538461538462</v>
      </c>
      <c r="F476">
        <v>0.08722851540301796</v>
      </c>
    </row>
    <row r="477" spans="1:6">
      <c r="A477">
        <v>1134.67</v>
      </c>
      <c r="B477">
        <v>0.089186</v>
      </c>
      <c r="C477">
        <v>934.6153846153846</v>
      </c>
      <c r="D477">
        <v>0.08845164035643968</v>
      </c>
      <c r="E477">
        <v>6923.076923076923</v>
      </c>
      <c r="F477">
        <v>0.08732131787883668</v>
      </c>
    </row>
    <row r="478" spans="1:6">
      <c r="A478">
        <v>1138.69</v>
      </c>
      <c r="B478">
        <v>0.089529</v>
      </c>
      <c r="C478">
        <v>934.6153846153846</v>
      </c>
      <c r="D478">
        <v>0.08845164035643968</v>
      </c>
      <c r="E478">
        <v>6946.153846153847</v>
      </c>
      <c r="F478">
        <v>0.08750681288768394</v>
      </c>
    </row>
    <row r="479" spans="1:6">
      <c r="A479">
        <v>1138.69</v>
      </c>
      <c r="B479">
        <v>0.089529</v>
      </c>
      <c r="C479">
        <v>934.6153846153846</v>
      </c>
      <c r="D479">
        <v>0.08845164035643968</v>
      </c>
      <c r="E479">
        <v>6957.692307692308</v>
      </c>
      <c r="F479">
        <v>0.08759950712254365</v>
      </c>
    </row>
    <row r="480" spans="1:6">
      <c r="A480">
        <v>1142.95</v>
      </c>
      <c r="B480">
        <v>0.08988400000000001</v>
      </c>
      <c r="C480">
        <v>934.6153846153846</v>
      </c>
      <c r="D480">
        <v>0.08845164035643968</v>
      </c>
      <c r="E480">
        <v>6969.23076923077</v>
      </c>
      <c r="F480">
        <v>0.08769216697123286</v>
      </c>
    </row>
    <row r="481" spans="1:6">
      <c r="A481">
        <v>1146.37</v>
      </c>
      <c r="B481">
        <v>0.090155</v>
      </c>
      <c r="C481">
        <v>934.6153846153846</v>
      </c>
      <c r="D481">
        <v>0.08845164035643968</v>
      </c>
      <c r="E481">
        <v>6980.769230769231</v>
      </c>
      <c r="F481">
        <v>0.08778479327331058</v>
      </c>
    </row>
    <row r="482" spans="1:6">
      <c r="A482">
        <v>1146.37</v>
      </c>
      <c r="B482">
        <v>0.090155</v>
      </c>
      <c r="C482">
        <v>946.1538461538461</v>
      </c>
      <c r="D482">
        <v>0.08955678212199854</v>
      </c>
      <c r="E482">
        <v>7003.846153846154</v>
      </c>
      <c r="F482">
        <v>0.08796994857423635</v>
      </c>
    </row>
    <row r="483" spans="1:6">
      <c r="A483">
        <v>1150.04</v>
      </c>
      <c r="B483">
        <v>0.09046599999999999</v>
      </c>
      <c r="C483">
        <v>946.1538461538461</v>
      </c>
      <c r="D483">
        <v>0.08955678212199854</v>
      </c>
      <c r="E483">
        <v>7015.384615384615</v>
      </c>
      <c r="F483">
        <v>0.08806247923088072</v>
      </c>
    </row>
    <row r="484" spans="1:6">
      <c r="A484">
        <v>1150.04</v>
      </c>
      <c r="B484">
        <v>0.09046599999999999</v>
      </c>
      <c r="C484">
        <v>946.1538461538461</v>
      </c>
      <c r="D484">
        <v>0.08955678212199854</v>
      </c>
      <c r="E484">
        <v>7026.923076923078</v>
      </c>
      <c r="F484">
        <v>0.08815497965670656</v>
      </c>
    </row>
    <row r="485" spans="1:6">
      <c r="A485">
        <v>1154.03</v>
      </c>
      <c r="B485">
        <v>0.09080099999999999</v>
      </c>
      <c r="C485">
        <v>946.1538461538461</v>
      </c>
      <c r="D485">
        <v>0.08955678212199854</v>
      </c>
      <c r="E485">
        <v>7038.461538461539</v>
      </c>
      <c r="F485">
        <v>0.08824745067055219</v>
      </c>
    </row>
    <row r="486" spans="1:6">
      <c r="A486">
        <v>1158.01</v>
      </c>
      <c r="B486">
        <v>0.091153</v>
      </c>
      <c r="C486">
        <v>946.1538461538461</v>
      </c>
      <c r="D486">
        <v>0.08955678212199854</v>
      </c>
      <c r="E486">
        <v>7061.538461538462</v>
      </c>
      <c r="F486">
        <v>0.08843230771848609</v>
      </c>
    </row>
    <row r="487" spans="1:6">
      <c r="A487">
        <v>1158.01</v>
      </c>
      <c r="B487">
        <v>0.091153</v>
      </c>
      <c r="C487">
        <v>946.1538461538461</v>
      </c>
      <c r="D487">
        <v>0.08955678212199854</v>
      </c>
      <c r="E487">
        <v>7073.076923076923</v>
      </c>
      <c r="F487">
        <v>0.08852469537135407</v>
      </c>
    </row>
    <row r="488" spans="1:6">
      <c r="A488">
        <v>1161.15</v>
      </c>
      <c r="B488">
        <v>0.09142</v>
      </c>
      <c r="C488">
        <v>957.6923076923077</v>
      </c>
      <c r="D488">
        <v>0.09066651818331282</v>
      </c>
      <c r="E488">
        <v>7084.615384615386</v>
      </c>
      <c r="F488">
        <v>0.08861705684997837</v>
      </c>
    </row>
    <row r="489" spans="1:6">
      <c r="A489">
        <v>1165.36</v>
      </c>
      <c r="B489">
        <v>0.09178000000000001</v>
      </c>
      <c r="C489">
        <v>957.6923076923077</v>
      </c>
      <c r="D489">
        <v>0.09066651818331282</v>
      </c>
      <c r="E489">
        <v>7107.692307692308</v>
      </c>
      <c r="F489">
        <v>0.08880170448297271</v>
      </c>
    </row>
    <row r="490" spans="1:6">
      <c r="A490">
        <v>1165.36</v>
      </c>
      <c r="B490">
        <v>0.09178000000000001</v>
      </c>
      <c r="C490">
        <v>957.6923076923077</v>
      </c>
      <c r="D490">
        <v>0.09066651818331282</v>
      </c>
      <c r="E490">
        <v>7119.23076923077</v>
      </c>
      <c r="F490">
        <v>0.08889399222812702</v>
      </c>
    </row>
    <row r="491" spans="1:6">
      <c r="A491">
        <v>1169.24</v>
      </c>
      <c r="B491">
        <v>0.09211399999999999</v>
      </c>
      <c r="C491">
        <v>957.6923076923077</v>
      </c>
      <c r="D491">
        <v>0.09066651818331282</v>
      </c>
      <c r="E491">
        <v>7130.769230769231</v>
      </c>
      <c r="F491">
        <v>0.08898625698076788</v>
      </c>
    </row>
    <row r="492" spans="1:6">
      <c r="A492">
        <v>1169.24</v>
      </c>
      <c r="B492">
        <v>0.09211399999999999</v>
      </c>
      <c r="C492">
        <v>957.6923076923077</v>
      </c>
      <c r="D492">
        <v>0.09066651818331282</v>
      </c>
      <c r="E492">
        <v>7142.307692307693</v>
      </c>
      <c r="F492">
        <v>0.08907849952819426</v>
      </c>
    </row>
    <row r="493" spans="1:6">
      <c r="A493">
        <v>1174.06</v>
      </c>
      <c r="B493">
        <v>0.09250700000000001</v>
      </c>
      <c r="C493">
        <v>957.6923076923077</v>
      </c>
      <c r="D493">
        <v>0.09066651818331282</v>
      </c>
      <c r="E493">
        <v>7165.384615384615</v>
      </c>
      <c r="F493">
        <v>0.08926292114118661</v>
      </c>
    </row>
    <row r="494" spans="1:6">
      <c r="A494">
        <v>1177.82</v>
      </c>
      <c r="B494">
        <v>0.09282299999999999</v>
      </c>
      <c r="C494">
        <v>969.2307692307693</v>
      </c>
      <c r="D494">
        <v>0.09178103404439511</v>
      </c>
      <c r="E494">
        <v>7176.923076923078</v>
      </c>
      <c r="F494">
        <v>0.08935510176616177</v>
      </c>
    </row>
    <row r="495" spans="1:6">
      <c r="A495">
        <v>1177.82</v>
      </c>
      <c r="B495">
        <v>0.09282299999999999</v>
      </c>
      <c r="C495">
        <v>969.2307692307693</v>
      </c>
      <c r="D495">
        <v>0.09178103404439511</v>
      </c>
      <c r="E495">
        <v>7188.461538461539</v>
      </c>
      <c r="F495">
        <v>0.08944726330488657</v>
      </c>
    </row>
    <row r="496" spans="1:6">
      <c r="A496">
        <v>1181.74</v>
      </c>
      <c r="B496">
        <v>0.093163</v>
      </c>
      <c r="C496">
        <v>969.2307692307693</v>
      </c>
      <c r="D496">
        <v>0.09178103404439511</v>
      </c>
      <c r="E496">
        <v>7200</v>
      </c>
      <c r="F496">
        <v>0.08953940652990891</v>
      </c>
    </row>
    <row r="497" spans="1:6">
      <c r="A497">
        <v>1181.74</v>
      </c>
      <c r="B497">
        <v>0.093163</v>
      </c>
      <c r="C497">
        <v>969.2307692307693</v>
      </c>
      <c r="D497">
        <v>0.09178103404439511</v>
      </c>
      <c r="E497">
        <v>7223.076923076923</v>
      </c>
      <c r="F497">
        <v>0.08972364111542441</v>
      </c>
    </row>
    <row r="498" spans="1:6">
      <c r="A498">
        <v>1186.33</v>
      </c>
      <c r="B498">
        <v>0.09356500000000001</v>
      </c>
      <c r="C498">
        <v>969.2307692307693</v>
      </c>
      <c r="D498">
        <v>0.09178103404439511</v>
      </c>
      <c r="E498">
        <v>7234.615384615386</v>
      </c>
      <c r="F498">
        <v>0.08981573400760338</v>
      </c>
    </row>
    <row r="499" spans="1:6">
      <c r="A499">
        <v>1190.85</v>
      </c>
      <c r="B499">
        <v>0.093971</v>
      </c>
      <c r="C499">
        <v>969.2307692307693</v>
      </c>
      <c r="D499">
        <v>0.09178103404439511</v>
      </c>
      <c r="E499">
        <v>7246.153846153847</v>
      </c>
      <c r="F499">
        <v>0.08990781164958415</v>
      </c>
    </row>
    <row r="500" spans="1:6">
      <c r="A500">
        <v>1190.85</v>
      </c>
      <c r="B500">
        <v>0.093971</v>
      </c>
      <c r="C500">
        <v>980.7692307692308</v>
      </c>
      <c r="D500">
        <v>0.09290051920497162</v>
      </c>
      <c r="E500">
        <v>7257.692307692308</v>
      </c>
      <c r="F500">
        <v>0.0899998748009028</v>
      </c>
    </row>
    <row r="501" spans="1:6">
      <c r="A501">
        <v>1194.05</v>
      </c>
      <c r="B501">
        <v>0.094236</v>
      </c>
      <c r="C501">
        <v>980.7692307692308</v>
      </c>
      <c r="D501">
        <v>0.09290051920497162</v>
      </c>
      <c r="E501">
        <v>7280.769230769231</v>
      </c>
      <c r="F501">
        <v>0.09018396065772358</v>
      </c>
    </row>
    <row r="502" spans="1:6">
      <c r="A502">
        <v>1198.44</v>
      </c>
      <c r="B502">
        <v>0.094606</v>
      </c>
      <c r="C502">
        <v>980.7692307692308</v>
      </c>
      <c r="D502">
        <v>0.09290051920497162</v>
      </c>
      <c r="E502">
        <v>7292.307692307693</v>
      </c>
      <c r="F502">
        <v>0.09027598487050958</v>
      </c>
    </row>
    <row r="503" spans="1:6">
      <c r="A503">
        <v>1198.44</v>
      </c>
      <c r="B503">
        <v>0.094606</v>
      </c>
      <c r="C503">
        <v>980.7692307692308</v>
      </c>
      <c r="D503">
        <v>0.09290051920497162</v>
      </c>
      <c r="E503">
        <v>7303.846153846154</v>
      </c>
      <c r="F503">
        <v>0.09036799760732295</v>
      </c>
    </row>
    <row r="504" spans="1:6">
      <c r="A504">
        <v>1202.46</v>
      </c>
      <c r="B504">
        <v>0.094956</v>
      </c>
      <c r="C504">
        <v>980.7692307692308</v>
      </c>
      <c r="D504">
        <v>0.09290051920497162</v>
      </c>
      <c r="E504">
        <v>7326.923076923078</v>
      </c>
      <c r="F504">
        <v>0.09055199164337854</v>
      </c>
    </row>
    <row r="505" spans="1:6">
      <c r="A505">
        <v>1202.46</v>
      </c>
      <c r="B505">
        <v>0.094956</v>
      </c>
      <c r="C505">
        <v>992.3076923076924</v>
      </c>
      <c r="D505">
        <v>0.09402516713821454</v>
      </c>
      <c r="E505">
        <v>7338.461538461539</v>
      </c>
      <c r="F505">
        <v>0.09064397443258825</v>
      </c>
    </row>
    <row r="506" spans="1:6">
      <c r="A506">
        <v>1206.83</v>
      </c>
      <c r="B506">
        <v>0.09535399999999999</v>
      </c>
      <c r="C506">
        <v>992.3076923076924</v>
      </c>
      <c r="D506">
        <v>0.09402516713821454</v>
      </c>
      <c r="E506">
        <v>7350</v>
      </c>
      <c r="F506">
        <v>0.0907359487258745</v>
      </c>
    </row>
    <row r="507" spans="1:6">
      <c r="A507">
        <v>1209.8</v>
      </c>
      <c r="B507">
        <v>0.09561799999999999</v>
      </c>
      <c r="C507">
        <v>992.3076923076924</v>
      </c>
      <c r="D507">
        <v>0.09402516713821454</v>
      </c>
      <c r="E507">
        <v>7361.538461538462</v>
      </c>
      <c r="F507">
        <v>0.09082791526327069</v>
      </c>
    </row>
    <row r="508" spans="1:6">
      <c r="A508">
        <v>1209.8</v>
      </c>
      <c r="B508">
        <v>0.09561799999999999</v>
      </c>
      <c r="C508">
        <v>992.3076923076924</v>
      </c>
      <c r="D508">
        <v>0.09402516713821454</v>
      </c>
      <c r="E508">
        <v>7384.615384615386</v>
      </c>
      <c r="F508">
        <v>0.09101182802117926</v>
      </c>
    </row>
    <row r="509" spans="1:6">
      <c r="A509">
        <v>1213.69</v>
      </c>
      <c r="B509">
        <v>0.09597899999999999</v>
      </c>
      <c r="C509">
        <v>992.3076923076924</v>
      </c>
      <c r="D509">
        <v>0.09402516713821454</v>
      </c>
      <c r="E509">
        <v>7396.153846153847</v>
      </c>
      <c r="F509">
        <v>0.09110377571257323</v>
      </c>
    </row>
    <row r="510" spans="1:6">
      <c r="A510">
        <v>1213.69</v>
      </c>
      <c r="B510">
        <v>0.09597899999999999</v>
      </c>
      <c r="C510">
        <v>992.3076923076924</v>
      </c>
      <c r="D510">
        <v>0.09402516713821454</v>
      </c>
      <c r="E510">
        <v>7407.692307692308</v>
      </c>
      <c r="F510">
        <v>0.0911957185899466</v>
      </c>
    </row>
    <row r="511" spans="1:6">
      <c r="A511">
        <v>1217.2</v>
      </c>
      <c r="B511">
        <v>0.09628600000000001</v>
      </c>
      <c r="C511">
        <v>1003.846153846154</v>
      </c>
      <c r="D511">
        <v>0.09515517559690705</v>
      </c>
      <c r="E511">
        <v>7419.23076923077</v>
      </c>
      <c r="F511">
        <v>0.09128765738446636</v>
      </c>
    </row>
    <row r="512" spans="1:6">
      <c r="A512">
        <v>1220.83</v>
      </c>
      <c r="B512">
        <v>0.096613</v>
      </c>
      <c r="C512">
        <v>1003.846153846154</v>
      </c>
      <c r="D512">
        <v>0.09515517559690705</v>
      </c>
      <c r="E512">
        <v>7442.307692307693</v>
      </c>
      <c r="F512">
        <v>0.09147152564158163</v>
      </c>
    </row>
    <row r="513" spans="1:6">
      <c r="A513">
        <v>1220.83</v>
      </c>
      <c r="B513">
        <v>0.096613</v>
      </c>
      <c r="C513">
        <v>1003.846153846154</v>
      </c>
      <c r="D513">
        <v>0.09515517559690705</v>
      </c>
      <c r="E513">
        <v>7453.846153846154</v>
      </c>
      <c r="F513">
        <v>0.09156345655863123</v>
      </c>
    </row>
    <row r="514" spans="1:6">
      <c r="A514">
        <v>1224.62</v>
      </c>
      <c r="B514">
        <v>0.096939</v>
      </c>
      <c r="C514">
        <v>1003.846153846154</v>
      </c>
      <c r="D514">
        <v>0.09515517559690705</v>
      </c>
      <c r="E514">
        <v>7465.384615384615</v>
      </c>
      <c r="F514">
        <v>0.09165538630183481</v>
      </c>
    </row>
    <row r="515" spans="1:6">
      <c r="A515">
        <v>1224.62</v>
      </c>
      <c r="B515">
        <v>0.096939</v>
      </c>
      <c r="C515">
        <v>1003.846153846154</v>
      </c>
      <c r="D515">
        <v>0.09515517559690705</v>
      </c>
      <c r="E515">
        <v>7476.923076923078</v>
      </c>
      <c r="F515">
        <v>0.09174731559477792</v>
      </c>
    </row>
    <row r="516" spans="1:6">
      <c r="A516">
        <v>1229.33</v>
      </c>
      <c r="B516">
        <v>0.097372</v>
      </c>
      <c r="C516">
        <v>1003.846153846154</v>
      </c>
      <c r="D516">
        <v>0.09515517559690705</v>
      </c>
      <c r="E516">
        <v>7500</v>
      </c>
      <c r="F516">
        <v>0.09193117571742644</v>
      </c>
    </row>
    <row r="517" spans="1:6">
      <c r="A517">
        <v>1233.61</v>
      </c>
      <c r="B517">
        <v>0.097765</v>
      </c>
      <c r="C517">
        <v>1015.384615384615</v>
      </c>
      <c r="D517">
        <v>0.09629074682516611</v>
      </c>
      <c r="E517">
        <v>7511.538461538462</v>
      </c>
      <c r="F517">
        <v>0.0920231079876471</v>
      </c>
    </row>
    <row r="518" spans="1:6">
      <c r="A518">
        <v>1233.61</v>
      </c>
      <c r="B518">
        <v>0.097765</v>
      </c>
      <c r="C518">
        <v>1015.384615384615</v>
      </c>
      <c r="D518">
        <v>0.09629074682516611</v>
      </c>
      <c r="E518">
        <v>7523.076923076923</v>
      </c>
      <c r="F518">
        <v>0.09211504268873144</v>
      </c>
    </row>
    <row r="519" spans="1:6">
      <c r="A519">
        <v>1237.8</v>
      </c>
      <c r="B519">
        <v>0.098148</v>
      </c>
      <c r="C519">
        <v>1015.384615384615</v>
      </c>
      <c r="D519">
        <v>0.09629074682516611</v>
      </c>
      <c r="E519">
        <v>7546.153846153847</v>
      </c>
      <c r="F519">
        <v>0.09229892225119896</v>
      </c>
    </row>
    <row r="520" spans="1:6">
      <c r="A520">
        <v>1241.47</v>
      </c>
      <c r="B520">
        <v>0.09847099999999999</v>
      </c>
      <c r="C520">
        <v>1015.384615384615</v>
      </c>
      <c r="D520">
        <v>0.09629074682516611</v>
      </c>
      <c r="E520">
        <v>7557.692307692308</v>
      </c>
      <c r="F520">
        <v>0.09239086854364086</v>
      </c>
    </row>
    <row r="521" spans="1:6">
      <c r="A521">
        <v>1241.47</v>
      </c>
      <c r="B521">
        <v>0.09847099999999999</v>
      </c>
      <c r="C521">
        <v>1015.384615384615</v>
      </c>
      <c r="D521">
        <v>0.09629074682516611</v>
      </c>
      <c r="E521">
        <v>7569.23076923077</v>
      </c>
      <c r="F521">
        <v>0.09248282012915374</v>
      </c>
    </row>
    <row r="522" spans="1:6">
      <c r="A522">
        <v>1245.93</v>
      </c>
      <c r="B522">
        <v>0.09887499999999999</v>
      </c>
      <c r="C522">
        <v>1015.384615384615</v>
      </c>
      <c r="D522">
        <v>0.09629074682516611</v>
      </c>
      <c r="E522">
        <v>7580.769230769231</v>
      </c>
      <c r="F522">
        <v>0.09257477772067307</v>
      </c>
    </row>
    <row r="523" spans="1:6">
      <c r="A523">
        <v>1245.93</v>
      </c>
      <c r="B523">
        <v>0.09887499999999999</v>
      </c>
      <c r="C523">
        <v>1026.923076923077</v>
      </c>
      <c r="D523">
        <v>0.09743208510757609</v>
      </c>
      <c r="E523">
        <v>7603.846153846154</v>
      </c>
      <c r="F523">
        <v>0.09275871376872495</v>
      </c>
    </row>
    <row r="524" spans="1:6">
      <c r="A524">
        <v>1249.02</v>
      </c>
      <c r="B524">
        <v>0.099177</v>
      </c>
      <c r="C524">
        <v>1026.923076923077</v>
      </c>
      <c r="D524">
        <v>0.09743208510757609</v>
      </c>
      <c r="E524">
        <v>7615.384615384615</v>
      </c>
      <c r="F524">
        <v>0.09285069364651001</v>
      </c>
    </row>
    <row r="525" spans="1:6">
      <c r="A525">
        <v>1252.77</v>
      </c>
      <c r="B525">
        <v>0.099512</v>
      </c>
      <c r="C525">
        <v>1026.923076923077</v>
      </c>
      <c r="D525">
        <v>0.09743208510757609</v>
      </c>
      <c r="E525">
        <v>7626.923076923078</v>
      </c>
      <c r="F525">
        <v>0.09294268237289213</v>
      </c>
    </row>
    <row r="526" spans="1:6">
      <c r="A526">
        <v>1252.77</v>
      </c>
      <c r="B526">
        <v>0.099512</v>
      </c>
      <c r="C526">
        <v>1026.923076923077</v>
      </c>
      <c r="D526">
        <v>0.09743208510757609</v>
      </c>
      <c r="E526">
        <v>7638.461538461539</v>
      </c>
      <c r="F526">
        <v>0.09303468065644499</v>
      </c>
    </row>
    <row r="527" spans="1:6">
      <c r="A527">
        <v>1256.02</v>
      </c>
      <c r="B527">
        <v>0.099818</v>
      </c>
      <c r="C527">
        <v>1026.923076923077</v>
      </c>
      <c r="D527">
        <v>0.09743208510757609</v>
      </c>
      <c r="E527">
        <v>7661.538461538462</v>
      </c>
      <c r="F527">
        <v>0.09321870872567228</v>
      </c>
    </row>
    <row r="528" spans="1:6">
      <c r="A528">
        <v>1256.02</v>
      </c>
      <c r="B528">
        <v>0.099818</v>
      </c>
      <c r="C528">
        <v>1026.923076923077</v>
      </c>
      <c r="D528">
        <v>0.09743208510757609</v>
      </c>
      <c r="E528">
        <v>7673.076923076923</v>
      </c>
      <c r="F528">
        <v>0.09331073992493283</v>
      </c>
    </row>
    <row r="529" spans="1:6">
      <c r="A529">
        <v>1260.16</v>
      </c>
      <c r="B529">
        <v>0.100204</v>
      </c>
      <c r="C529">
        <v>1038.461538461539</v>
      </c>
      <c r="D529">
        <v>0.09857940213176725</v>
      </c>
      <c r="E529">
        <v>7684.615384615386</v>
      </c>
      <c r="F529">
        <v>0.09340278350861832</v>
      </c>
    </row>
    <row r="530" spans="1:6">
      <c r="A530">
        <v>1263.98</v>
      </c>
      <c r="B530">
        <v>0.10056</v>
      </c>
      <c r="C530">
        <v>1038.461538461539</v>
      </c>
      <c r="D530">
        <v>0.09857940213176725</v>
      </c>
      <c r="E530">
        <v>7696.153846153847</v>
      </c>
      <c r="F530">
        <v>0.09349484018198707</v>
      </c>
    </row>
    <row r="531" spans="1:6">
      <c r="A531">
        <v>1263.98</v>
      </c>
      <c r="B531">
        <v>0.10056</v>
      </c>
      <c r="C531">
        <v>1038.461538461539</v>
      </c>
      <c r="D531">
        <v>0.09857940213176725</v>
      </c>
      <c r="E531">
        <v>7719.23076923077</v>
      </c>
      <c r="F531">
        <v>0.09367899561614154</v>
      </c>
    </row>
    <row r="532" spans="1:6">
      <c r="A532">
        <v>1267.67</v>
      </c>
      <c r="B532">
        <v>0.100906</v>
      </c>
      <c r="C532">
        <v>1038.461538461539</v>
      </c>
      <c r="D532">
        <v>0.09857940213176725</v>
      </c>
      <c r="E532">
        <v>7730.769230769231</v>
      </c>
      <c r="F532">
        <v>0.0937710957848971</v>
      </c>
    </row>
    <row r="533" spans="1:6">
      <c r="A533">
        <v>1267.67</v>
      </c>
      <c r="B533">
        <v>0.100906</v>
      </c>
      <c r="C533">
        <v>1038.461538461539</v>
      </c>
      <c r="D533">
        <v>0.09857940213176725</v>
      </c>
      <c r="E533">
        <v>7742.307692307693</v>
      </c>
      <c r="F533">
        <v>0.09386321185935463</v>
      </c>
    </row>
    <row r="534" spans="1:6">
      <c r="A534">
        <v>1270.79</v>
      </c>
      <c r="B534">
        <v>0.10119</v>
      </c>
      <c r="C534">
        <v>1038.461538461539</v>
      </c>
      <c r="D534">
        <v>0.09857940213176725</v>
      </c>
      <c r="E534">
        <v>7753.846153846154</v>
      </c>
      <c r="F534">
        <v>0.09395534454246253</v>
      </c>
    </row>
    <row r="535" spans="1:6">
      <c r="A535">
        <v>1273.98</v>
      </c>
      <c r="B535">
        <v>0.101486</v>
      </c>
      <c r="C535">
        <v>1050</v>
      </c>
      <c r="D535">
        <v>0.09973291470163791</v>
      </c>
      <c r="E535">
        <v>7776.923076923078</v>
      </c>
      <c r="F535">
        <v>0.09413966254473947</v>
      </c>
    </row>
    <row r="536" spans="1:6">
      <c r="A536">
        <v>1273.98</v>
      </c>
      <c r="B536">
        <v>0.101486</v>
      </c>
      <c r="C536">
        <v>1050</v>
      </c>
      <c r="D536">
        <v>0.09973291470163791</v>
      </c>
      <c r="E536">
        <v>7788.461538461539</v>
      </c>
      <c r="F536">
        <v>0.09423184926823717</v>
      </c>
    </row>
    <row r="537" spans="1:6">
      <c r="A537">
        <v>1278.25</v>
      </c>
      <c r="B537">
        <v>0.101902</v>
      </c>
      <c r="C537">
        <v>1050</v>
      </c>
      <c r="D537">
        <v>0.09973291470163791</v>
      </c>
      <c r="E537">
        <v>7800</v>
      </c>
      <c r="F537">
        <v>0.09432405540911908</v>
      </c>
    </row>
    <row r="538" spans="1:6">
      <c r="A538">
        <v>1282.02</v>
      </c>
      <c r="B538">
        <v>0.102257</v>
      </c>
      <c r="C538">
        <v>1050</v>
      </c>
      <c r="D538">
        <v>0.09973291470163791</v>
      </c>
      <c r="E538">
        <v>7823.076923076923</v>
      </c>
      <c r="F538">
        <v>0.09450852874932048</v>
      </c>
    </row>
    <row r="539" spans="1:6">
      <c r="A539">
        <v>1282.02</v>
      </c>
      <c r="B539">
        <v>0.102257</v>
      </c>
      <c r="C539">
        <v>1050</v>
      </c>
      <c r="D539">
        <v>0.09973291470163791</v>
      </c>
      <c r="E539">
        <v>7834.615384615386</v>
      </c>
      <c r="F539">
        <v>0.09460079735143552</v>
      </c>
    </row>
    <row r="540" spans="1:6">
      <c r="A540">
        <v>1285.27</v>
      </c>
      <c r="B540">
        <v>0.102564</v>
      </c>
      <c r="C540">
        <v>1050</v>
      </c>
      <c r="D540">
        <v>0.09973291470163791</v>
      </c>
      <c r="E540">
        <v>7846.153846153847</v>
      </c>
      <c r="F540">
        <v>0.09469308817660067</v>
      </c>
    </row>
    <row r="541" spans="1:6">
      <c r="A541">
        <v>1285.27</v>
      </c>
      <c r="B541">
        <v>0.102564</v>
      </c>
      <c r="C541">
        <v>1061.538461538461</v>
      </c>
      <c r="D541">
        <v>0.1008928450217866</v>
      </c>
      <c r="E541">
        <v>7857.692307692308</v>
      </c>
      <c r="F541">
        <v>0.0947854019260348</v>
      </c>
    </row>
    <row r="542" spans="1:6">
      <c r="A542">
        <v>1289.19</v>
      </c>
      <c r="B542">
        <v>0.102943</v>
      </c>
      <c r="C542">
        <v>1061.538461538461</v>
      </c>
      <c r="D542">
        <v>0.1008928450217866</v>
      </c>
      <c r="E542">
        <v>7880.769230769231</v>
      </c>
      <c r="F542">
        <v>0.09497010100259785</v>
      </c>
    </row>
    <row r="543" spans="1:6">
      <c r="A543">
        <v>1292.35</v>
      </c>
      <c r="B543">
        <v>0.103231</v>
      </c>
      <c r="C543">
        <v>1061.538461538461</v>
      </c>
      <c r="D543">
        <v>0.1008928450217866</v>
      </c>
      <c r="E543">
        <v>7892.307692307693</v>
      </c>
      <c r="F543">
        <v>0.09506248773228719</v>
      </c>
    </row>
    <row r="544" spans="1:6">
      <c r="A544">
        <v>1292.35</v>
      </c>
      <c r="B544">
        <v>0.103231</v>
      </c>
      <c r="C544">
        <v>1061.538461538461</v>
      </c>
      <c r="D544">
        <v>0.1008928450217866</v>
      </c>
      <c r="E544">
        <v>7903.846153846154</v>
      </c>
      <c r="F544">
        <v>0.09515490019143942</v>
      </c>
    </row>
    <row r="545" spans="1:6">
      <c r="A545">
        <v>1296.52</v>
      </c>
      <c r="B545">
        <v>0.103632</v>
      </c>
      <c r="C545">
        <v>1061.538461538461</v>
      </c>
      <c r="D545">
        <v>0.1008928450217866</v>
      </c>
      <c r="E545">
        <v>7915.384615384615</v>
      </c>
      <c r="F545">
        <v>0.09524733908161551</v>
      </c>
    </row>
    <row r="546" spans="1:6">
      <c r="A546">
        <v>1296.52</v>
      </c>
      <c r="B546">
        <v>0.103632</v>
      </c>
      <c r="C546">
        <v>1073.076923076923</v>
      </c>
      <c r="D546">
        <v>0.1020594209523921</v>
      </c>
      <c r="E546">
        <v>7938.461538461539</v>
      </c>
      <c r="F546">
        <v>0.09543229896220716</v>
      </c>
    </row>
    <row r="547" spans="1:6">
      <c r="A547">
        <v>1300.12</v>
      </c>
      <c r="B547">
        <v>0.103987</v>
      </c>
      <c r="C547">
        <v>1073.076923076923</v>
      </c>
      <c r="D547">
        <v>0.1020594209523921</v>
      </c>
      <c r="E547">
        <v>7950</v>
      </c>
      <c r="F547">
        <v>0.09552482135677688</v>
      </c>
    </row>
    <row r="548" spans="1:6">
      <c r="A548">
        <v>1303.44</v>
      </c>
      <c r="B548">
        <v>0.104304</v>
      </c>
      <c r="C548">
        <v>1073.076923076923</v>
      </c>
      <c r="D548">
        <v>0.1020594209523921</v>
      </c>
      <c r="E548">
        <v>7961.538461538462</v>
      </c>
      <c r="F548">
        <v>0.0956173729907506</v>
      </c>
    </row>
    <row r="549" spans="1:6">
      <c r="A549">
        <v>1303.44</v>
      </c>
      <c r="B549">
        <v>0.104304</v>
      </c>
      <c r="C549">
        <v>1073.076923076923</v>
      </c>
      <c r="D549">
        <v>0.1020594209523921</v>
      </c>
      <c r="E549">
        <v>7973.076923076923</v>
      </c>
      <c r="F549">
        <v>0.09570995456693697</v>
      </c>
    </row>
    <row r="550" spans="1:6">
      <c r="A550">
        <v>1307.28</v>
      </c>
      <c r="B550">
        <v>0.104689</v>
      </c>
      <c r="C550">
        <v>1073.076923076923</v>
      </c>
      <c r="D550">
        <v>0.1020594209523921</v>
      </c>
      <c r="E550">
        <v>7996.153846153847</v>
      </c>
      <c r="F550">
        <v>0.09589521035900245</v>
      </c>
    </row>
    <row r="551" spans="1:6">
      <c r="A551">
        <v>1307.28</v>
      </c>
      <c r="B551">
        <v>0.104689</v>
      </c>
      <c r="C551">
        <v>1073.076923076923</v>
      </c>
      <c r="D551">
        <v>0.1020594209523921</v>
      </c>
      <c r="E551">
        <v>8007.692307692308</v>
      </c>
      <c r="F551">
        <v>0.09598788598242547</v>
      </c>
    </row>
    <row r="552" spans="1:6">
      <c r="A552">
        <v>1310.72</v>
      </c>
      <c r="B552">
        <v>0.10503</v>
      </c>
      <c r="C552">
        <v>1084.615384615385</v>
      </c>
      <c r="D552">
        <v>0.1032328762736238</v>
      </c>
      <c r="E552">
        <v>8019.23076923077</v>
      </c>
      <c r="F552">
        <v>0.09608059436321989</v>
      </c>
    </row>
    <row r="553" spans="1:6">
      <c r="A553">
        <v>1314.24</v>
      </c>
      <c r="B553">
        <v>0.105371</v>
      </c>
      <c r="C553">
        <v>1084.615384615385</v>
      </c>
      <c r="D553">
        <v>0.1032328762736238</v>
      </c>
      <c r="E553">
        <v>8042.307692307693</v>
      </c>
      <c r="F553">
        <v>0.09626611221724808</v>
      </c>
    </row>
    <row r="554" spans="1:6">
      <c r="A554">
        <v>1314.24</v>
      </c>
      <c r="B554">
        <v>0.105371</v>
      </c>
      <c r="C554">
        <v>1084.615384615385</v>
      </c>
      <c r="D554">
        <v>0.1032328762736238</v>
      </c>
      <c r="E554">
        <v>8053.846153846154</v>
      </c>
      <c r="F554">
        <v>0.09635892310201426</v>
      </c>
    </row>
    <row r="555" spans="1:6">
      <c r="A555">
        <v>1317.41</v>
      </c>
      <c r="B555">
        <v>0.105664</v>
      </c>
      <c r="C555">
        <v>1084.615384615385</v>
      </c>
      <c r="D555">
        <v>0.1032328762736238</v>
      </c>
      <c r="E555">
        <v>8065.384615384615</v>
      </c>
      <c r="F555">
        <v>0.09645176956728695</v>
      </c>
    </row>
    <row r="556" spans="1:6">
      <c r="A556">
        <v>1321.71</v>
      </c>
      <c r="B556">
        <v>0.106093</v>
      </c>
      <c r="C556">
        <v>1084.615384615385</v>
      </c>
      <c r="D556">
        <v>0.1032328762736238</v>
      </c>
      <c r="E556">
        <v>8076.923076923078</v>
      </c>
      <c r="F556">
        <v>0.0965446523203603</v>
      </c>
    </row>
    <row r="557" spans="1:6">
      <c r="A557">
        <v>1321.71</v>
      </c>
      <c r="B557">
        <v>0.106093</v>
      </c>
      <c r="C557">
        <v>1084.615384615385</v>
      </c>
      <c r="D557">
        <v>0.1032328762736238</v>
      </c>
      <c r="E557">
        <v>8100</v>
      </c>
      <c r="F557">
        <v>0.09673052952249193</v>
      </c>
    </row>
    <row r="558" spans="1:6">
      <c r="A558">
        <v>1324.83</v>
      </c>
      <c r="B558">
        <v>0.106404</v>
      </c>
      <c r="C558">
        <v>1096.153846153846</v>
      </c>
      <c r="D558">
        <v>0.1044134509597635</v>
      </c>
      <c r="E558">
        <v>8111.538461538462</v>
      </c>
      <c r="F558">
        <v>0.09682352538964994</v>
      </c>
    </row>
    <row r="559" spans="1:6">
      <c r="A559">
        <v>1324.83</v>
      </c>
      <c r="B559">
        <v>0.106404</v>
      </c>
      <c r="C559">
        <v>1096.153846153846</v>
      </c>
      <c r="D559">
        <v>0.1044134509597635</v>
      </c>
      <c r="E559">
        <v>8123.076923076923</v>
      </c>
      <c r="F559">
        <v>0.09691656038087793</v>
      </c>
    </row>
    <row r="560" spans="1:6">
      <c r="A560">
        <v>1329.55</v>
      </c>
      <c r="B560">
        <v>0.106882</v>
      </c>
      <c r="C560">
        <v>1096.153846153846</v>
      </c>
      <c r="D560">
        <v>0.1044134509597635</v>
      </c>
      <c r="E560">
        <v>8134.615384615386</v>
      </c>
      <c r="F560">
        <v>0.09700963520719125</v>
      </c>
    </row>
    <row r="561" spans="1:6">
      <c r="A561">
        <v>1333.58</v>
      </c>
      <c r="B561">
        <v>0.107284</v>
      </c>
      <c r="C561">
        <v>1096.153846153846</v>
      </c>
      <c r="D561">
        <v>0.1044134509597635</v>
      </c>
      <c r="E561">
        <v>8157.692307692308</v>
      </c>
      <c r="F561">
        <v>0.09719590721341546</v>
      </c>
    </row>
    <row r="562" spans="1:6">
      <c r="A562">
        <v>1333.58</v>
      </c>
      <c r="B562">
        <v>0.107284</v>
      </c>
      <c r="C562">
        <v>1096.153846153846</v>
      </c>
      <c r="D562">
        <v>0.1044134509597635</v>
      </c>
      <c r="E562">
        <v>8169.23076923077</v>
      </c>
      <c r="F562">
        <v>0.09728910581974201</v>
      </c>
    </row>
    <row r="563" spans="1:6">
      <c r="A563">
        <v>1338.01</v>
      </c>
      <c r="B563">
        <v>0.107731</v>
      </c>
      <c r="C563">
        <v>1096.153846153846</v>
      </c>
      <c r="D563">
        <v>0.1044134509597635</v>
      </c>
      <c r="E563">
        <v>8180.769230769231</v>
      </c>
      <c r="F563">
        <v>0.09738234711405498</v>
      </c>
    </row>
    <row r="564" spans="1:6">
      <c r="A564">
        <v>1338.01</v>
      </c>
      <c r="B564">
        <v>0.107731</v>
      </c>
      <c r="C564">
        <v>1107.692307692308</v>
      </c>
      <c r="D564">
        <v>0.1056013914631612</v>
      </c>
      <c r="E564">
        <v>8192.307692307693</v>
      </c>
      <c r="F564">
        <v>0.09747563181196416</v>
      </c>
    </row>
    <row r="565" spans="1:6">
      <c r="A565">
        <v>1341.89</v>
      </c>
      <c r="B565">
        <v>0.108137</v>
      </c>
      <c r="C565">
        <v>1107.692307692308</v>
      </c>
      <c r="D565">
        <v>0.1056013914631612</v>
      </c>
      <c r="E565">
        <v>8215.384615384615</v>
      </c>
      <c r="F565">
        <v>0.09766233428616342</v>
      </c>
    </row>
    <row r="566" spans="1:6">
      <c r="A566">
        <v>1345.17</v>
      </c>
      <c r="B566">
        <v>0.108479</v>
      </c>
      <c r="C566">
        <v>1107.692307692308</v>
      </c>
      <c r="D566">
        <v>0.1056013914631612</v>
      </c>
      <c r="E566">
        <v>8226.923076923078</v>
      </c>
      <c r="F566">
        <v>0.0977557534989312</v>
      </c>
    </row>
    <row r="567" spans="1:6">
      <c r="A567">
        <v>1345.17</v>
      </c>
      <c r="B567">
        <v>0.108479</v>
      </c>
      <c r="C567">
        <v>1107.692307692308</v>
      </c>
      <c r="D567">
        <v>0.1056013914631612</v>
      </c>
      <c r="E567">
        <v>8238.461538461539</v>
      </c>
      <c r="F567">
        <v>0.09784921898832054</v>
      </c>
    </row>
    <row r="568" spans="1:6">
      <c r="A568">
        <v>1349.28</v>
      </c>
      <c r="B568">
        <v>0.108902</v>
      </c>
      <c r="C568">
        <v>1107.692307692308</v>
      </c>
      <c r="D568">
        <v>0.1056013914631612</v>
      </c>
      <c r="E568">
        <v>8250</v>
      </c>
      <c r="F568">
        <v>0.09794273147540934</v>
      </c>
    </row>
    <row r="569" spans="1:6">
      <c r="A569">
        <v>1353.13</v>
      </c>
      <c r="B569">
        <v>0.10931</v>
      </c>
      <c r="C569">
        <v>1107.692307692308</v>
      </c>
      <c r="D569">
        <v>0.1056013914631612</v>
      </c>
      <c r="E569">
        <v>8273.076923076924</v>
      </c>
      <c r="F569">
        <v>0.098129900333026</v>
      </c>
    </row>
    <row r="570" spans="1:6">
      <c r="A570">
        <v>1353.13</v>
      </c>
      <c r="B570">
        <v>0.10931</v>
      </c>
      <c r="C570">
        <v>1119.230769230769</v>
      </c>
      <c r="D570">
        <v>0.106796951008078</v>
      </c>
      <c r="E570">
        <v>8284.615384615385</v>
      </c>
      <c r="F570">
        <v>0.09822355815184411</v>
      </c>
    </row>
    <row r="571" spans="1:6">
      <c r="A571">
        <v>1356.82</v>
      </c>
      <c r="B571">
        <v>0.109691</v>
      </c>
      <c r="C571">
        <v>1119.230769230769</v>
      </c>
      <c r="D571">
        <v>0.106796951008078</v>
      </c>
      <c r="E571">
        <v>8296.153846153846</v>
      </c>
      <c r="F571">
        <v>0.09831726586501265</v>
      </c>
    </row>
    <row r="572" spans="1:6">
      <c r="A572">
        <v>1356.82</v>
      </c>
      <c r="B572">
        <v>0.109691</v>
      </c>
      <c r="C572">
        <v>1119.230769230769</v>
      </c>
      <c r="D572">
        <v>0.106796951008078</v>
      </c>
      <c r="E572">
        <v>8319.23076923077</v>
      </c>
      <c r="F572">
        <v>0.09850483388547088</v>
      </c>
    </row>
    <row r="573" spans="1:6">
      <c r="A573">
        <v>1360.74</v>
      </c>
      <c r="B573">
        <v>0.110101</v>
      </c>
      <c r="C573">
        <v>1119.230769230769</v>
      </c>
      <c r="D573">
        <v>0.106796951008078</v>
      </c>
      <c r="E573">
        <v>8330.76923076923</v>
      </c>
      <c r="F573">
        <v>0.09859869565176857</v>
      </c>
    </row>
    <row r="574" spans="1:6">
      <c r="A574">
        <v>1364.98</v>
      </c>
      <c r="B574">
        <v>0.110533</v>
      </c>
      <c r="C574">
        <v>1119.230769230769</v>
      </c>
      <c r="D574">
        <v>0.106796951008078</v>
      </c>
      <c r="E574">
        <v>8342.307692307693</v>
      </c>
      <c r="F574">
        <v>0.09869261023050373</v>
      </c>
    </row>
    <row r="575" spans="1:6">
      <c r="A575">
        <v>1364.98</v>
      </c>
      <c r="B575">
        <v>0.110533</v>
      </c>
      <c r="C575">
        <v>1119.230769230769</v>
      </c>
      <c r="D575">
        <v>0.106796951008078</v>
      </c>
      <c r="E575">
        <v>8353.846153846154</v>
      </c>
      <c r="F575">
        <v>0.09878657835481332</v>
      </c>
    </row>
    <row r="576" spans="1:6">
      <c r="A576">
        <v>1368.85</v>
      </c>
      <c r="B576">
        <v>0.110938</v>
      </c>
      <c r="C576">
        <v>1130.769230769231</v>
      </c>
      <c r="D576">
        <v>0.1080003898943865</v>
      </c>
      <c r="E576">
        <v>8376.923076923078</v>
      </c>
      <c r="F576">
        <v>0.09897467818032644</v>
      </c>
    </row>
    <row r="577" spans="1:6">
      <c r="A577">
        <v>1368.85</v>
      </c>
      <c r="B577">
        <v>0.110938</v>
      </c>
      <c r="C577">
        <v>1130.769230769231</v>
      </c>
      <c r="D577">
        <v>0.1080003898943865</v>
      </c>
      <c r="E577">
        <v>8388.461538461539</v>
      </c>
      <c r="F577">
        <v>0.09906881135553416</v>
      </c>
    </row>
    <row r="578" spans="1:6">
      <c r="A578">
        <v>1373.25</v>
      </c>
      <c r="B578">
        <v>0.111395</v>
      </c>
      <c r="C578">
        <v>1130.769230769231</v>
      </c>
      <c r="D578">
        <v>0.1080003898943865</v>
      </c>
      <c r="E578">
        <v>8400</v>
      </c>
      <c r="F578">
        <v>0.09916300102439662</v>
      </c>
    </row>
    <row r="579" spans="1:6">
      <c r="A579">
        <v>1377.94</v>
      </c>
      <c r="B579">
        <v>0.111877</v>
      </c>
      <c r="C579">
        <v>1130.769230769231</v>
      </c>
      <c r="D579">
        <v>0.1080003898943865</v>
      </c>
      <c r="E579">
        <v>8411.538461538463</v>
      </c>
      <c r="F579">
        <v>0.0992572479279968</v>
      </c>
    </row>
    <row r="580" spans="1:6">
      <c r="A580">
        <v>1377.94</v>
      </c>
      <c r="B580">
        <v>0.111877</v>
      </c>
      <c r="C580">
        <v>1130.769230769231</v>
      </c>
      <c r="D580">
        <v>0.1080003898943865</v>
      </c>
      <c r="E580">
        <v>8434.615384615385</v>
      </c>
      <c r="F580">
        <v>0.09944591641226574</v>
      </c>
    </row>
    <row r="581" spans="1:6">
      <c r="A581">
        <v>1381.7</v>
      </c>
      <c r="B581">
        <v>0.112292</v>
      </c>
      <c r="C581">
        <v>1142.307692307692</v>
      </c>
      <c r="D581">
        <v>0.1092119758109915</v>
      </c>
      <c r="E581">
        <v>8446.153846153846</v>
      </c>
      <c r="F581">
        <v>0.09954033948373328</v>
      </c>
    </row>
    <row r="582" spans="1:6">
      <c r="A582">
        <v>1381.7</v>
      </c>
      <c r="B582">
        <v>0.112292</v>
      </c>
      <c r="C582">
        <v>1142.307692307692</v>
      </c>
      <c r="D582">
        <v>0.1092119758109915</v>
      </c>
      <c r="E582">
        <v>8457.692307692309</v>
      </c>
      <c r="F582">
        <v>0.09963482277160912</v>
      </c>
    </row>
    <row r="583" spans="1:6">
      <c r="A583">
        <v>1385.78</v>
      </c>
      <c r="B583">
        <v>0.112729</v>
      </c>
      <c r="C583">
        <v>1142.307692307692</v>
      </c>
      <c r="D583">
        <v>0.1092119758109915</v>
      </c>
      <c r="E583">
        <v>8469.23076923077</v>
      </c>
      <c r="F583">
        <v>0.09972936702582837</v>
      </c>
    </row>
    <row r="584" spans="1:6">
      <c r="A584">
        <v>1388.79</v>
      </c>
      <c r="B584">
        <v>0.113054</v>
      </c>
      <c r="C584">
        <v>1142.307692307692</v>
      </c>
      <c r="D584">
        <v>0.1092119758109915</v>
      </c>
      <c r="E584">
        <v>8492.307692307693</v>
      </c>
      <c r="F584">
        <v>0.09991864144247706</v>
      </c>
    </row>
    <row r="585" spans="1:6">
      <c r="A585">
        <v>1388.79</v>
      </c>
      <c r="B585">
        <v>0.113054</v>
      </c>
      <c r="C585">
        <v>1142.307692307692</v>
      </c>
      <c r="D585">
        <v>0.1092119758109915</v>
      </c>
      <c r="E585">
        <v>8503.846153846154</v>
      </c>
      <c r="F585">
        <v>0.1000133731143276</v>
      </c>
    </row>
    <row r="586" spans="1:6">
      <c r="A586">
        <v>1392.74</v>
      </c>
      <c r="B586">
        <v>0.113483</v>
      </c>
      <c r="C586">
        <v>1142.307692307692</v>
      </c>
      <c r="D586">
        <v>0.1092119758109915</v>
      </c>
      <c r="E586">
        <v>8515.384615384615</v>
      </c>
      <c r="F586">
        <v>0.1001081687714383</v>
      </c>
    </row>
    <row r="587" spans="1:6">
      <c r="A587">
        <v>1396.33</v>
      </c>
      <c r="B587">
        <v>0.113871</v>
      </c>
      <c r="C587">
        <v>1153.846153846154</v>
      </c>
      <c r="D587">
        <v>0.1104319841587153</v>
      </c>
      <c r="E587">
        <v>8538.461538461539</v>
      </c>
      <c r="F587">
        <v>0.100297955082346</v>
      </c>
    </row>
    <row r="588" spans="1:6">
      <c r="A588">
        <v>1396.33</v>
      </c>
      <c r="B588">
        <v>0.113871</v>
      </c>
      <c r="C588">
        <v>1153.846153846154</v>
      </c>
      <c r="D588">
        <v>0.1104319841587153</v>
      </c>
      <c r="E588">
        <v>8550</v>
      </c>
      <c r="F588">
        <v>0.1003929472618018</v>
      </c>
    </row>
    <row r="589" spans="1:6">
      <c r="A589">
        <v>1400.35</v>
      </c>
      <c r="B589">
        <v>0.114295</v>
      </c>
      <c r="C589">
        <v>1153.846153846154</v>
      </c>
      <c r="D589">
        <v>0.1104319841587153</v>
      </c>
      <c r="E589">
        <v>8561.538461538463</v>
      </c>
      <c r="F589">
        <v>0.1004880064779115</v>
      </c>
    </row>
    <row r="590" spans="1:6">
      <c r="A590">
        <v>1400.35</v>
      </c>
      <c r="B590">
        <v>0.114295</v>
      </c>
      <c r="C590">
        <v>1153.846153846154</v>
      </c>
      <c r="D590">
        <v>0.1104319841587153</v>
      </c>
      <c r="E590">
        <v>8573.076923076924</v>
      </c>
      <c r="F590">
        <v>0.1005831334988814</v>
      </c>
    </row>
    <row r="591" spans="1:6">
      <c r="A591">
        <v>1404.69</v>
      </c>
      <c r="B591">
        <v>0.114764</v>
      </c>
      <c r="C591">
        <v>1153.846153846154</v>
      </c>
      <c r="D591">
        <v>0.1104319841587153</v>
      </c>
      <c r="E591">
        <v>8596.153846153846</v>
      </c>
      <c r="F591">
        <v>0.100773594039365</v>
      </c>
    </row>
    <row r="592" spans="1:6">
      <c r="A592">
        <v>1409.74</v>
      </c>
      <c r="B592">
        <v>0.115323</v>
      </c>
      <c r="C592">
        <v>1153.846153846154</v>
      </c>
      <c r="D592">
        <v>0.1104319841587153</v>
      </c>
      <c r="E592">
        <v>8607.692307692309</v>
      </c>
      <c r="F592">
        <v>0.1008689291065446</v>
      </c>
    </row>
    <row r="593" spans="1:6">
      <c r="A593">
        <v>1409.74</v>
      </c>
      <c r="B593">
        <v>0.115323</v>
      </c>
      <c r="C593">
        <v>1165.384615384615</v>
      </c>
      <c r="D593">
        <v>0.1116606983822461</v>
      </c>
      <c r="E593">
        <v>8619.23076923077</v>
      </c>
      <c r="F593">
        <v>0.1009643350739944</v>
      </c>
    </row>
    <row r="594" spans="1:6">
      <c r="A594">
        <v>1413.56</v>
      </c>
      <c r="B594">
        <v>0.115728</v>
      </c>
      <c r="C594">
        <v>1165.384615384615</v>
      </c>
      <c r="D594">
        <v>0.1116606983822461</v>
      </c>
      <c r="E594">
        <v>8630.76923076923</v>
      </c>
      <c r="F594">
        <v>0.1010598127214071</v>
      </c>
    </row>
    <row r="595" spans="1:6">
      <c r="A595">
        <v>1413.56</v>
      </c>
      <c r="B595">
        <v>0.115728</v>
      </c>
      <c r="C595">
        <v>1165.384615384615</v>
      </c>
      <c r="D595">
        <v>0.1116606983822461</v>
      </c>
      <c r="E595">
        <v>8653.846153846154</v>
      </c>
      <c r="F595">
        <v>0.1012509861870057</v>
      </c>
    </row>
    <row r="596" spans="1:6">
      <c r="A596">
        <v>1417.19</v>
      </c>
      <c r="B596">
        <v>0.116125</v>
      </c>
      <c r="C596">
        <v>1165.384615384615</v>
      </c>
      <c r="D596">
        <v>0.1116606983822461</v>
      </c>
      <c r="E596">
        <v>8665.384615384615</v>
      </c>
      <c r="F596">
        <v>0.1013466835768095</v>
      </c>
    </row>
    <row r="597" spans="1:6">
      <c r="A597">
        <v>1420.87</v>
      </c>
      <c r="B597">
        <v>0.116523</v>
      </c>
      <c r="C597">
        <v>1165.384615384615</v>
      </c>
      <c r="D597">
        <v>0.1116606983822461</v>
      </c>
      <c r="E597">
        <v>8676.923076923078</v>
      </c>
      <c r="F597">
        <v>0.1014424557898919</v>
      </c>
    </row>
    <row r="598" spans="1:6">
      <c r="A598">
        <v>1420.87</v>
      </c>
      <c r="B598">
        <v>0.116523</v>
      </c>
      <c r="C598">
        <v>1165.384615384615</v>
      </c>
      <c r="D598">
        <v>0.1116606983822461</v>
      </c>
      <c r="E598">
        <v>8688.461538461539</v>
      </c>
      <c r="F598">
        <v>0.1015383036184176</v>
      </c>
    </row>
    <row r="599" spans="1:6">
      <c r="A599">
        <v>1425.59</v>
      </c>
      <c r="B599">
        <v>0.117044</v>
      </c>
      <c r="C599">
        <v>1176.923076923077</v>
      </c>
      <c r="D599">
        <v>0.1128984103105779</v>
      </c>
      <c r="E599">
        <v>8711.538461538463</v>
      </c>
      <c r="F599">
        <v>0.1017302293035748</v>
      </c>
    </row>
    <row r="600" spans="1:6">
      <c r="A600">
        <v>1425.59</v>
      </c>
      <c r="B600">
        <v>0.117044</v>
      </c>
      <c r="C600">
        <v>1176.923076923077</v>
      </c>
      <c r="D600">
        <v>0.1128984103105779</v>
      </c>
      <c r="E600">
        <v>8723.076923076924</v>
      </c>
      <c r="F600">
        <v>0.1018263087577751</v>
      </c>
    </row>
    <row r="601" spans="1:6">
      <c r="A601">
        <v>1428.78</v>
      </c>
      <c r="B601">
        <v>0.117417</v>
      </c>
      <c r="C601">
        <v>1176.923076923077</v>
      </c>
      <c r="D601">
        <v>0.1128984103105779</v>
      </c>
      <c r="E601">
        <v>8734.615384615385</v>
      </c>
      <c r="F601">
        <v>0.1019224670226388</v>
      </c>
    </row>
    <row r="602" spans="1:6">
      <c r="A602">
        <v>1433.19</v>
      </c>
      <c r="B602">
        <v>0.11793</v>
      </c>
      <c r="C602">
        <v>1176.923076923077</v>
      </c>
      <c r="D602">
        <v>0.1128984103105779</v>
      </c>
      <c r="E602">
        <v>8746.153846153846</v>
      </c>
      <c r="F602">
        <v>0.102018704903817</v>
      </c>
    </row>
    <row r="603" spans="1:6">
      <c r="A603">
        <v>1433.19</v>
      </c>
      <c r="B603">
        <v>0.11793</v>
      </c>
      <c r="C603">
        <v>1176.923076923077</v>
      </c>
      <c r="D603">
        <v>0.1128984103105779</v>
      </c>
      <c r="E603">
        <v>8769.23076923077</v>
      </c>
      <c r="F603">
        <v>0.102211422751873</v>
      </c>
    </row>
    <row r="604" spans="1:6">
      <c r="A604">
        <v>1436.51</v>
      </c>
      <c r="B604">
        <v>0.118297</v>
      </c>
      <c r="C604">
        <v>1176.923076923077</v>
      </c>
      <c r="D604">
        <v>0.1128984103105779</v>
      </c>
      <c r="E604">
        <v>8780.76923076923</v>
      </c>
      <c r="F604">
        <v>0.1023079043443311</v>
      </c>
    </row>
    <row r="605" spans="1:6">
      <c r="A605">
        <v>1439.96</v>
      </c>
      <c r="B605">
        <v>0.118683</v>
      </c>
      <c r="C605">
        <v>1188.461538461538</v>
      </c>
      <c r="D605">
        <v>0.1141454205051757</v>
      </c>
      <c r="E605">
        <v>8792.307692307693</v>
      </c>
      <c r="F605">
        <v>0.1024044688043495</v>
      </c>
    </row>
    <row r="606" spans="1:6">
      <c r="A606">
        <v>1439.96</v>
      </c>
      <c r="B606">
        <v>0.118683</v>
      </c>
      <c r="C606">
        <v>1188.461538461538</v>
      </c>
      <c r="D606">
        <v>0.1141454205051757</v>
      </c>
      <c r="E606">
        <v>8815.384615384615</v>
      </c>
      <c r="F606">
        <v>0.1025978496108406</v>
      </c>
    </row>
    <row r="607" spans="1:6">
      <c r="A607">
        <v>1443.55</v>
      </c>
      <c r="B607">
        <v>0.11909</v>
      </c>
      <c r="C607">
        <v>1188.461538461538</v>
      </c>
      <c r="D607">
        <v>0.1141454205051757</v>
      </c>
      <c r="E607">
        <v>8826.923076923078</v>
      </c>
      <c r="F607">
        <v>0.1026946676068322</v>
      </c>
    </row>
    <row r="608" spans="1:6">
      <c r="A608">
        <v>1443.55</v>
      </c>
      <c r="B608">
        <v>0.11909</v>
      </c>
      <c r="C608">
        <v>1188.461538461538</v>
      </c>
      <c r="D608">
        <v>0.1141454205051757</v>
      </c>
      <c r="E608">
        <v>8838.461538461539</v>
      </c>
      <c r="F608">
        <v>0.1027915717695096</v>
      </c>
    </row>
    <row r="609" spans="1:6">
      <c r="A609">
        <v>1447.92</v>
      </c>
      <c r="B609">
        <v>0.119578</v>
      </c>
      <c r="C609">
        <v>1188.461538461538</v>
      </c>
      <c r="D609">
        <v>0.1141454205051757</v>
      </c>
      <c r="E609">
        <v>8850.000000000002</v>
      </c>
      <c r="F609">
        <v>0.1028885630920324</v>
      </c>
    </row>
    <row r="610" spans="1:6">
      <c r="A610">
        <v>1451.21</v>
      </c>
      <c r="B610">
        <v>0.11996</v>
      </c>
      <c r="C610">
        <v>1188.461538461538</v>
      </c>
      <c r="D610">
        <v>0.1141454205051757</v>
      </c>
      <c r="E610">
        <v>8873.076923076924</v>
      </c>
      <c r="F610">
        <v>0.1030828100527347</v>
      </c>
    </row>
    <row r="611" spans="1:6">
      <c r="A611">
        <v>1451.21</v>
      </c>
      <c r="B611">
        <v>0.11996</v>
      </c>
      <c r="C611">
        <v>1200</v>
      </c>
      <c r="D611">
        <v>0.1154030507578693</v>
      </c>
      <c r="E611">
        <v>8884.615384615385</v>
      </c>
      <c r="F611">
        <v>0.1031800673867849</v>
      </c>
    </row>
    <row r="612" spans="1:6">
      <c r="A612">
        <v>1454.84</v>
      </c>
      <c r="B612">
        <v>0.120384</v>
      </c>
      <c r="C612">
        <v>1200</v>
      </c>
      <c r="D612">
        <v>0.1154030507578693</v>
      </c>
      <c r="E612">
        <v>8896.153846153846</v>
      </c>
      <c r="F612">
        <v>0.1032774151856026</v>
      </c>
    </row>
    <row r="613" spans="1:6">
      <c r="A613">
        <v>1454.84</v>
      </c>
      <c r="B613">
        <v>0.120384</v>
      </c>
      <c r="C613">
        <v>1200</v>
      </c>
      <c r="D613">
        <v>0.1154030507578693</v>
      </c>
      <c r="E613">
        <v>8907.692307692309</v>
      </c>
      <c r="F613">
        <v>0.1033748542724019</v>
      </c>
    </row>
    <row r="614" spans="1:6">
      <c r="A614">
        <v>1458.87</v>
      </c>
      <c r="B614">
        <v>0.12084</v>
      </c>
      <c r="C614">
        <v>1200</v>
      </c>
      <c r="D614">
        <v>0.1154030507578693</v>
      </c>
      <c r="E614">
        <v>8930.76923076923</v>
      </c>
      <c r="F614">
        <v>0.1035700096596122</v>
      </c>
    </row>
    <row r="615" spans="1:6">
      <c r="A615">
        <v>1463.2</v>
      </c>
      <c r="B615">
        <v>0.121335</v>
      </c>
      <c r="C615">
        <v>1200</v>
      </c>
      <c r="D615">
        <v>0.1154030507578693</v>
      </c>
      <c r="E615">
        <v>8942.307692307693</v>
      </c>
      <c r="F615">
        <v>0.1036677276427566</v>
      </c>
    </row>
    <row r="616" spans="1:6">
      <c r="A616">
        <v>1463.2</v>
      </c>
      <c r="B616">
        <v>0.121335</v>
      </c>
      <c r="C616">
        <v>1200</v>
      </c>
      <c r="D616">
        <v>0.1154030507578693</v>
      </c>
      <c r="E616">
        <v>8953.846153846154</v>
      </c>
      <c r="F616">
        <v>0.1037655402794346</v>
      </c>
    </row>
    <row r="617" spans="1:6">
      <c r="A617">
        <v>1466.06</v>
      </c>
      <c r="B617">
        <v>0.121655</v>
      </c>
      <c r="C617">
        <v>1211.538461538461</v>
      </c>
      <c r="D617">
        <v>0.116670729077413</v>
      </c>
      <c r="E617">
        <v>8965.384615384615</v>
      </c>
      <c r="F617">
        <v>0.1038634484191057</v>
      </c>
    </row>
    <row r="618" spans="1:6">
      <c r="A618">
        <v>1466.06</v>
      </c>
      <c r="B618">
        <v>0.121655</v>
      </c>
      <c r="C618">
        <v>1211.538461538461</v>
      </c>
      <c r="D618">
        <v>0.116670729077413</v>
      </c>
      <c r="E618">
        <v>8988.461538461539</v>
      </c>
      <c r="F618">
        <v>0.1040595546218846</v>
      </c>
    </row>
    <row r="619" spans="1:6">
      <c r="A619">
        <v>1470.36</v>
      </c>
      <c r="B619">
        <v>0.122158</v>
      </c>
      <c r="C619">
        <v>1211.538461538461</v>
      </c>
      <c r="D619">
        <v>0.116670729077413</v>
      </c>
      <c r="E619">
        <v>9000.000000000002</v>
      </c>
      <c r="F619">
        <v>0.1041577544006628</v>
      </c>
    </row>
    <row r="620" spans="1:6">
      <c r="A620">
        <v>1473.53</v>
      </c>
      <c r="B620">
        <v>0.122531</v>
      </c>
      <c r="C620">
        <v>1211.538461538461</v>
      </c>
      <c r="D620">
        <v>0.116670729077413</v>
      </c>
      <c r="E620">
        <v>9011.538461538463</v>
      </c>
      <c r="F620">
        <v>0.1042560531138637</v>
      </c>
    </row>
    <row r="621" spans="1:6">
      <c r="A621">
        <v>1473.53</v>
      </c>
      <c r="B621">
        <v>0.122531</v>
      </c>
      <c r="C621">
        <v>1211.538461538461</v>
      </c>
      <c r="D621">
        <v>0.116670729077413</v>
      </c>
      <c r="E621">
        <v>9034.615384615385</v>
      </c>
      <c r="F621">
        <v>0.1044529508129812</v>
      </c>
    </row>
    <row r="622" spans="1:6">
      <c r="A622">
        <v>1477.67</v>
      </c>
      <c r="B622">
        <v>0.123021</v>
      </c>
      <c r="C622">
        <v>1223.076923076923</v>
      </c>
      <c r="D622">
        <v>0.1179488009285224</v>
      </c>
      <c r="E622">
        <v>9046.153846153846</v>
      </c>
      <c r="F622">
        <v>0.1045515515425119</v>
      </c>
    </row>
    <row r="623" spans="1:6">
      <c r="A623">
        <v>1480.91</v>
      </c>
      <c r="B623">
        <v>0.123398</v>
      </c>
      <c r="C623">
        <v>1223.076923076923</v>
      </c>
      <c r="D623">
        <v>0.1179488009285224</v>
      </c>
      <c r="E623">
        <v>9057.692307692309</v>
      </c>
      <c r="F623">
        <v>0.1046502546937853</v>
      </c>
    </row>
    <row r="624" spans="1:6">
      <c r="A624">
        <v>1480.91</v>
      </c>
      <c r="B624">
        <v>0.123398</v>
      </c>
      <c r="C624">
        <v>1223.076923076923</v>
      </c>
      <c r="D624">
        <v>0.1179488009285224</v>
      </c>
      <c r="E624">
        <v>9069.23076923077</v>
      </c>
      <c r="F624">
        <v>0.1047490611477057</v>
      </c>
    </row>
    <row r="625" spans="1:6">
      <c r="A625">
        <v>1485.46</v>
      </c>
      <c r="B625">
        <v>0.123927</v>
      </c>
      <c r="C625">
        <v>1223.076923076923</v>
      </c>
      <c r="D625">
        <v>0.1179488009285224</v>
      </c>
      <c r="E625">
        <v>9092.307692307693</v>
      </c>
      <c r="F625">
        <v>0.1049469875057652</v>
      </c>
    </row>
    <row r="626" spans="1:6">
      <c r="A626">
        <v>1485.46</v>
      </c>
      <c r="B626">
        <v>0.123927</v>
      </c>
      <c r="C626">
        <v>1223.076923076923</v>
      </c>
      <c r="D626">
        <v>0.1179488009285224</v>
      </c>
      <c r="E626">
        <v>9103.846153846154</v>
      </c>
      <c r="F626">
        <v>0.1050461091905154</v>
      </c>
    </row>
    <row r="627" spans="1:6">
      <c r="A627">
        <v>1488.93</v>
      </c>
      <c r="B627">
        <v>0.124347</v>
      </c>
      <c r="C627">
        <v>1223.076923076923</v>
      </c>
      <c r="D627">
        <v>0.1179488009285224</v>
      </c>
      <c r="E627">
        <v>9115.384615384615</v>
      </c>
      <c r="F627">
        <v>0.1051453377392297</v>
      </c>
    </row>
    <row r="628" spans="1:6">
      <c r="A628">
        <v>1492.74</v>
      </c>
      <c r="B628">
        <v>0.124806</v>
      </c>
      <c r="C628">
        <v>1234.615384615385</v>
      </c>
      <c r="D628">
        <v>0.1192376243347518</v>
      </c>
      <c r="E628">
        <v>9126.923076923078</v>
      </c>
      <c r="F628">
        <v>0.1052446740519013</v>
      </c>
    </row>
    <row r="629" spans="1:6">
      <c r="A629">
        <v>1492.74</v>
      </c>
      <c r="B629">
        <v>0.124806</v>
      </c>
      <c r="C629">
        <v>1234.615384615385</v>
      </c>
      <c r="D629">
        <v>0.1192376243347518</v>
      </c>
      <c r="E629">
        <v>9150.000000000002</v>
      </c>
      <c r="F629">
        <v>0.1054436735889485</v>
      </c>
    </row>
    <row r="630" spans="1:6">
      <c r="A630">
        <v>1496.01</v>
      </c>
      <c r="B630">
        <v>0.125204</v>
      </c>
      <c r="C630">
        <v>1234.615384615385</v>
      </c>
      <c r="D630">
        <v>0.1192376243347518</v>
      </c>
      <c r="E630">
        <v>9161.538461538463</v>
      </c>
      <c r="F630">
        <v>0.1055433386333187</v>
      </c>
    </row>
    <row r="631" spans="1:6">
      <c r="A631">
        <v>1496.01</v>
      </c>
      <c r="B631">
        <v>0.125204</v>
      </c>
      <c r="C631">
        <v>1234.615384615385</v>
      </c>
      <c r="D631">
        <v>0.1192376243347518</v>
      </c>
      <c r="E631">
        <v>9173.076923076924</v>
      </c>
      <c r="F631">
        <v>0.1056431150817348</v>
      </c>
    </row>
    <row r="632" spans="1:6">
      <c r="A632">
        <v>1500.43</v>
      </c>
      <c r="B632">
        <v>0.125742</v>
      </c>
      <c r="C632">
        <v>1234.615384615385</v>
      </c>
      <c r="D632">
        <v>0.1192376243347518</v>
      </c>
      <c r="E632">
        <v>9184.615384615385</v>
      </c>
      <c r="F632">
        <v>0.1057430038544975</v>
      </c>
    </row>
    <row r="633" spans="1:6">
      <c r="A633">
        <v>1504.73</v>
      </c>
      <c r="B633">
        <v>0.126261</v>
      </c>
      <c r="C633">
        <v>1234.615384615385</v>
      </c>
      <c r="D633">
        <v>0.1192376243347518</v>
      </c>
      <c r="E633">
        <v>9207.692307692309</v>
      </c>
      <c r="F633">
        <v>0.1059431220753787</v>
      </c>
    </row>
    <row r="634" spans="1:6">
      <c r="A634">
        <v>1504.73</v>
      </c>
      <c r="B634">
        <v>0.126261</v>
      </c>
      <c r="C634">
        <v>1246.153846153846</v>
      </c>
      <c r="D634">
        <v>0.1205375705960326</v>
      </c>
      <c r="E634">
        <v>9219.23076923077</v>
      </c>
      <c r="F634">
        <v>0.1060433533853671</v>
      </c>
    </row>
    <row r="635" spans="1:6">
      <c r="A635">
        <v>1508.99</v>
      </c>
      <c r="B635">
        <v>0.126766</v>
      </c>
      <c r="C635">
        <v>1246.153846153846</v>
      </c>
      <c r="D635">
        <v>0.1205375705960326</v>
      </c>
      <c r="E635">
        <v>9230.76923076923</v>
      </c>
      <c r="F635">
        <v>0.1061437007435458</v>
      </c>
    </row>
    <row r="636" spans="1:6">
      <c r="A636">
        <v>1513.39</v>
      </c>
      <c r="B636">
        <v>0.127298</v>
      </c>
      <c r="C636">
        <v>1246.153846153846</v>
      </c>
      <c r="D636">
        <v>0.1205375705960326</v>
      </c>
      <c r="E636">
        <v>9253.846153846154</v>
      </c>
      <c r="F636">
        <v>0.1063447473764759</v>
      </c>
    </row>
    <row r="637" spans="1:6">
      <c r="A637">
        <v>1513.39</v>
      </c>
      <c r="B637">
        <v>0.127298</v>
      </c>
      <c r="C637">
        <v>1246.153846153846</v>
      </c>
      <c r="D637">
        <v>0.1205375705960326</v>
      </c>
      <c r="E637">
        <v>9265.384615384615</v>
      </c>
      <c r="F637">
        <v>0.1064454485484673</v>
      </c>
    </row>
    <row r="638" spans="1:6">
      <c r="A638">
        <v>1517.7</v>
      </c>
      <c r="B638">
        <v>0.12783</v>
      </c>
      <c r="C638">
        <v>1246.153846153846</v>
      </c>
      <c r="D638">
        <v>0.1205375705960326</v>
      </c>
      <c r="E638">
        <v>9276.923076923076</v>
      </c>
      <c r="F638">
        <v>0.1065462695632375</v>
      </c>
    </row>
    <row r="639" spans="1:6">
      <c r="A639">
        <v>1517.7</v>
      </c>
      <c r="B639">
        <v>0.12783</v>
      </c>
      <c r="C639">
        <v>1246.153846153846</v>
      </c>
      <c r="D639">
        <v>0.1205375705960326</v>
      </c>
      <c r="E639">
        <v>9288.461538461539</v>
      </c>
      <c r="F639">
        <v>0.1066472113808898</v>
      </c>
    </row>
    <row r="640" spans="1:6">
      <c r="A640">
        <v>1521.59</v>
      </c>
      <c r="B640">
        <v>0.128316</v>
      </c>
      <c r="C640">
        <v>1257.692307692308</v>
      </c>
      <c r="D640">
        <v>0.1218490250547283</v>
      </c>
      <c r="E640">
        <v>9311.538461538461</v>
      </c>
      <c r="F640">
        <v>0.1068494612887735</v>
      </c>
    </row>
    <row r="641" spans="1:6">
      <c r="A641">
        <v>1526.04</v>
      </c>
      <c r="B641">
        <v>0.128867</v>
      </c>
      <c r="C641">
        <v>1257.692307692308</v>
      </c>
      <c r="D641">
        <v>0.1218490250547283</v>
      </c>
      <c r="E641">
        <v>9323.076923076922</v>
      </c>
      <c r="F641">
        <v>0.1069507713228982</v>
      </c>
    </row>
    <row r="642" spans="1:6">
      <c r="A642">
        <v>1526.04</v>
      </c>
      <c r="B642">
        <v>0.128867</v>
      </c>
      <c r="C642">
        <v>1257.692307692308</v>
      </c>
      <c r="D642">
        <v>0.1218490250547283</v>
      </c>
      <c r="E642">
        <v>9334.615384615385</v>
      </c>
      <c r="F642">
        <v>0.1070522060478055</v>
      </c>
    </row>
    <row r="643" spans="1:6">
      <c r="A643">
        <v>1529.76</v>
      </c>
      <c r="B643">
        <v>0.129329</v>
      </c>
      <c r="C643">
        <v>1257.692307692308</v>
      </c>
      <c r="D643">
        <v>0.1218490250547283</v>
      </c>
      <c r="E643">
        <v>9346.153846153846</v>
      </c>
      <c r="F643">
        <v>0.1071537664476253</v>
      </c>
    </row>
    <row r="644" spans="1:6">
      <c r="A644">
        <v>1529.76</v>
      </c>
      <c r="B644">
        <v>0.129329</v>
      </c>
      <c r="C644">
        <v>1257.692307692308</v>
      </c>
      <c r="D644">
        <v>0.1218490250547283</v>
      </c>
      <c r="E644">
        <v>9369.23076923077</v>
      </c>
      <c r="F644">
        <v>0.1073572682334679</v>
      </c>
    </row>
    <row r="645" spans="1:6">
      <c r="A645">
        <v>1534.4</v>
      </c>
      <c r="B645">
        <v>0.129915</v>
      </c>
      <c r="C645">
        <v>1257.692307692308</v>
      </c>
      <c r="D645">
        <v>0.1218490250547283</v>
      </c>
      <c r="E645">
        <v>9380.76923076923</v>
      </c>
      <c r="F645">
        <v>0.1074592116128727</v>
      </c>
    </row>
    <row r="646" spans="1:6">
      <c r="A646">
        <v>1537.95</v>
      </c>
      <c r="B646">
        <v>0.130351</v>
      </c>
      <c r="C646">
        <v>1269.230769230769</v>
      </c>
      <c r="D646">
        <v>0.1231723879141758</v>
      </c>
      <c r="E646">
        <v>9392.307692307691</v>
      </c>
      <c r="F646">
        <v>0.1075612846540728</v>
      </c>
    </row>
    <row r="647" spans="1:6">
      <c r="A647">
        <v>1537.95</v>
      </c>
      <c r="B647">
        <v>0.130351</v>
      </c>
      <c r="C647">
        <v>1269.230769230769</v>
      </c>
      <c r="D647">
        <v>0.1231723879141758</v>
      </c>
      <c r="E647">
        <v>9403.846153846154</v>
      </c>
      <c r="F647">
        <v>0.1076634883666773</v>
      </c>
    </row>
    <row r="648" spans="1:6">
      <c r="A648">
        <v>1542.07</v>
      </c>
      <c r="B648">
        <v>0.13088</v>
      </c>
      <c r="C648">
        <v>1269.230769230769</v>
      </c>
      <c r="D648">
        <v>0.1231723879141758</v>
      </c>
      <c r="E648">
        <v>9426.923076923076</v>
      </c>
      <c r="F648">
        <v>0.1078682918709804</v>
      </c>
    </row>
    <row r="649" spans="1:6">
      <c r="A649">
        <v>1542.07</v>
      </c>
      <c r="B649">
        <v>0.13088</v>
      </c>
      <c r="C649">
        <v>1269.230769230769</v>
      </c>
      <c r="D649">
        <v>0.1231723879141758</v>
      </c>
      <c r="E649">
        <v>9438.461538461537</v>
      </c>
      <c r="F649">
        <v>0.107970893708527</v>
      </c>
    </row>
    <row r="650" spans="1:6">
      <c r="A650">
        <v>1545.14</v>
      </c>
      <c r="B650">
        <v>0.131271</v>
      </c>
      <c r="C650">
        <v>1269.230769230769</v>
      </c>
      <c r="D650">
        <v>0.1231723879141758</v>
      </c>
      <c r="E650">
        <v>9450</v>
      </c>
      <c r="F650">
        <v>0.1080736303092997</v>
      </c>
    </row>
    <row r="651" spans="1:6">
      <c r="A651">
        <v>1549.97</v>
      </c>
      <c r="B651">
        <v>0.131885</v>
      </c>
      <c r="C651">
        <v>1269.230769230769</v>
      </c>
      <c r="D651">
        <v>0.1231723879141758</v>
      </c>
      <c r="E651">
        <v>9461.538461538461</v>
      </c>
      <c r="F651">
        <v>0.1081765027099131</v>
      </c>
    </row>
    <row r="652" spans="1:6">
      <c r="A652">
        <v>1549.97</v>
      </c>
      <c r="B652">
        <v>0.131885</v>
      </c>
      <c r="C652">
        <v>1280.76923076923</v>
      </c>
      <c r="D652">
        <v>0.1245080762603456</v>
      </c>
      <c r="E652">
        <v>9484.615384615385</v>
      </c>
      <c r="F652">
        <v>0.1083826590851433</v>
      </c>
    </row>
    <row r="653" spans="1:6">
      <c r="A653">
        <v>1553.92</v>
      </c>
      <c r="B653">
        <v>0.132368</v>
      </c>
      <c r="C653">
        <v>1280.76923076923</v>
      </c>
      <c r="D653">
        <v>0.1245080762603456</v>
      </c>
      <c r="E653">
        <v>9496.153846153846</v>
      </c>
      <c r="F653">
        <v>0.1084859451612069</v>
      </c>
    </row>
    <row r="654" spans="1:6">
      <c r="A654">
        <v>1557.66</v>
      </c>
      <c r="B654">
        <v>0.132846</v>
      </c>
      <c r="C654">
        <v>1280.76923076923</v>
      </c>
      <c r="D654">
        <v>0.1245080762603456</v>
      </c>
      <c r="E654">
        <v>9507.692307692307</v>
      </c>
      <c r="F654">
        <v>0.1085893712401367</v>
      </c>
    </row>
    <row r="655" spans="1:6">
      <c r="A655">
        <v>1557.66</v>
      </c>
      <c r="B655">
        <v>0.132846</v>
      </c>
      <c r="C655">
        <v>1280.76923076923</v>
      </c>
      <c r="D655">
        <v>0.1245080762603456</v>
      </c>
      <c r="E655">
        <v>9530.76923076923</v>
      </c>
      <c r="F655">
        <v>0.1087966476734294</v>
      </c>
    </row>
    <row r="656" spans="1:6">
      <c r="A656">
        <v>1561.46</v>
      </c>
      <c r="B656">
        <v>0.133344</v>
      </c>
      <c r="C656">
        <v>1280.76923076923</v>
      </c>
      <c r="D656">
        <v>0.1245080762603456</v>
      </c>
      <c r="E656">
        <v>9542.307692307691</v>
      </c>
      <c r="F656">
        <v>0.1089005001760851</v>
      </c>
    </row>
    <row r="657" spans="1:6">
      <c r="A657">
        <v>1561.46</v>
      </c>
      <c r="B657">
        <v>0.133344</v>
      </c>
      <c r="C657">
        <v>1292.307692307692</v>
      </c>
      <c r="D657">
        <v>0.1258565229130432</v>
      </c>
      <c r="E657">
        <v>9553.846153846154</v>
      </c>
      <c r="F657">
        <v>0.1090044969783308</v>
      </c>
    </row>
    <row r="658" spans="1:6">
      <c r="A658">
        <v>1566.02</v>
      </c>
      <c r="B658">
        <v>0.133945</v>
      </c>
      <c r="C658">
        <v>1292.307692307692</v>
      </c>
      <c r="D658">
        <v>0.1258565229130432</v>
      </c>
      <c r="E658">
        <v>9565.384615384615</v>
      </c>
      <c r="F658">
        <v>0.1091086391694998</v>
      </c>
    </row>
    <row r="659" spans="1:6">
      <c r="A659">
        <v>1569.56</v>
      </c>
      <c r="B659">
        <v>0.134402</v>
      </c>
      <c r="C659">
        <v>1292.307692307692</v>
      </c>
      <c r="D659">
        <v>0.1258565229130432</v>
      </c>
      <c r="E659">
        <v>9588.461538461537</v>
      </c>
      <c r="F659">
        <v>0.1093173641070206</v>
      </c>
    </row>
    <row r="660" spans="1:6">
      <c r="A660">
        <v>1569.56</v>
      </c>
      <c r="B660">
        <v>0.134402</v>
      </c>
      <c r="C660">
        <v>1292.307692307692</v>
      </c>
      <c r="D660">
        <v>0.1258565229130432</v>
      </c>
      <c r="E660">
        <v>9600</v>
      </c>
      <c r="F660">
        <v>0.1094219490633331</v>
      </c>
    </row>
    <row r="661" spans="1:6">
      <c r="A661">
        <v>1573.79</v>
      </c>
      <c r="B661">
        <v>0.134965</v>
      </c>
      <c r="C661">
        <v>1292.307692307692</v>
      </c>
      <c r="D661">
        <v>0.1258565229130432</v>
      </c>
      <c r="E661">
        <v>9611.538461538461</v>
      </c>
      <c r="F661">
        <v>0.1095266838286357</v>
      </c>
    </row>
    <row r="662" spans="1:6">
      <c r="A662">
        <v>1573.79</v>
      </c>
      <c r="B662">
        <v>0.134965</v>
      </c>
      <c r="C662">
        <v>1292.307692307692</v>
      </c>
      <c r="D662">
        <v>0.1258565229130432</v>
      </c>
      <c r="E662">
        <v>9623.076923076922</v>
      </c>
      <c r="F662">
        <v>0.1096315695239921</v>
      </c>
    </row>
    <row r="663" spans="1:6">
      <c r="A663">
        <v>1577.83</v>
      </c>
      <c r="B663">
        <v>0.135496</v>
      </c>
      <c r="C663">
        <v>1303.846153846154</v>
      </c>
      <c r="D663">
        <v>0.1272181784288529</v>
      </c>
      <c r="E663">
        <v>9646.153846153846</v>
      </c>
      <c r="F663">
        <v>0.1098417982220296</v>
      </c>
    </row>
    <row r="664" spans="1:6">
      <c r="A664">
        <v>1581.74</v>
      </c>
      <c r="B664">
        <v>0.136004</v>
      </c>
      <c r="C664">
        <v>1303.846153846154</v>
      </c>
      <c r="D664">
        <v>0.1272181784288529</v>
      </c>
      <c r="E664">
        <v>9657.692307692307</v>
      </c>
      <c r="F664">
        <v>0.1099471434999755</v>
      </c>
    </row>
    <row r="665" spans="1:6">
      <c r="A665">
        <v>1581.74</v>
      </c>
      <c r="B665">
        <v>0.136004</v>
      </c>
      <c r="C665">
        <v>1303.846153846154</v>
      </c>
      <c r="D665">
        <v>0.1272181784288529</v>
      </c>
      <c r="E665">
        <v>9669.23076923077</v>
      </c>
      <c r="F665">
        <v>0.1100526442586582</v>
      </c>
    </row>
    <row r="666" spans="1:6">
      <c r="A666">
        <v>1585.32</v>
      </c>
      <c r="B666">
        <v>0.136483</v>
      </c>
      <c r="C666">
        <v>1303.846153846154</v>
      </c>
      <c r="D666">
        <v>0.1272181784288529</v>
      </c>
      <c r="E666">
        <v>9680.76923076923</v>
      </c>
      <c r="F666">
        <v>0.1101583016527402</v>
      </c>
    </row>
    <row r="667" spans="1:6">
      <c r="A667">
        <v>1585.32</v>
      </c>
      <c r="B667">
        <v>0.136483</v>
      </c>
      <c r="C667">
        <v>1303.846153846154</v>
      </c>
      <c r="D667">
        <v>0.1272181784288529</v>
      </c>
      <c r="E667">
        <v>9703.846153846154</v>
      </c>
      <c r="F667">
        <v>0.1103700910006003</v>
      </c>
    </row>
    <row r="668" spans="1:6">
      <c r="A668">
        <v>1589.66</v>
      </c>
      <c r="B668">
        <v>0.137079</v>
      </c>
      <c r="C668">
        <v>1303.846153846154</v>
      </c>
      <c r="D668">
        <v>0.1272181784288529</v>
      </c>
      <c r="E668">
        <v>9715.384615384615</v>
      </c>
      <c r="F668">
        <v>0.110476225298792</v>
      </c>
    </row>
    <row r="669" spans="1:6">
      <c r="A669">
        <v>1593.88</v>
      </c>
      <c r="B669">
        <v>0.137659</v>
      </c>
      <c r="C669">
        <v>1315.384615384615</v>
      </c>
      <c r="D669">
        <v>0.1285935121735621</v>
      </c>
      <c r="E669">
        <v>9726.923076923076</v>
      </c>
      <c r="F669">
        <v>0.1105825209213733</v>
      </c>
    </row>
    <row r="670" spans="1:6">
      <c r="A670">
        <v>1593.88</v>
      </c>
      <c r="B670">
        <v>0.137659</v>
      </c>
      <c r="C670">
        <v>1315.384615384615</v>
      </c>
      <c r="D670">
        <v>0.1285935121735621</v>
      </c>
      <c r="E670">
        <v>9750</v>
      </c>
      <c r="F670">
        <v>0.1107956009080256</v>
      </c>
    </row>
    <row r="671" spans="1:6">
      <c r="A671">
        <v>1598.32</v>
      </c>
      <c r="B671">
        <v>0.138253</v>
      </c>
      <c r="C671">
        <v>1315.384615384615</v>
      </c>
      <c r="D671">
        <v>0.1285935121735621</v>
      </c>
      <c r="E671">
        <v>9761.538461538461</v>
      </c>
      <c r="F671">
        <v>0.1109023876747491</v>
      </c>
    </row>
    <row r="672" spans="1:6">
      <c r="A672">
        <v>1601.96</v>
      </c>
      <c r="B672">
        <v>0.138753</v>
      </c>
      <c r="C672">
        <v>1315.384615384615</v>
      </c>
      <c r="D672">
        <v>0.1285935121735621</v>
      </c>
      <c r="E672">
        <v>9773.076923076922</v>
      </c>
      <c r="F672">
        <v>0.1110093405713379</v>
      </c>
    </row>
    <row r="673" spans="1:6">
      <c r="A673">
        <v>1601.96</v>
      </c>
      <c r="B673">
        <v>0.138753</v>
      </c>
      <c r="C673">
        <v>1315.384615384615</v>
      </c>
      <c r="D673">
        <v>0.1285935121735621</v>
      </c>
      <c r="E673">
        <v>9784.615384615385</v>
      </c>
      <c r="F673">
        <v>0.1111164608179957</v>
      </c>
    </row>
    <row r="674" spans="1:6">
      <c r="A674">
        <v>1605.6</v>
      </c>
      <c r="B674">
        <v>0.139252</v>
      </c>
      <c r="C674">
        <v>1315.384615384615</v>
      </c>
      <c r="D674">
        <v>0.1285935121735621</v>
      </c>
      <c r="E674">
        <v>9807.692307692307</v>
      </c>
      <c r="F674">
        <v>0.1113312082809629</v>
      </c>
    </row>
    <row r="675" spans="1:6">
      <c r="A675">
        <v>1605.6</v>
      </c>
      <c r="B675">
        <v>0.139252</v>
      </c>
      <c r="C675">
        <v>1326.923076923077</v>
      </c>
      <c r="D675">
        <v>0.1299830134889043</v>
      </c>
      <c r="E675">
        <v>9819.23076923077</v>
      </c>
      <c r="F675">
        <v>0.1114388379765768</v>
      </c>
    </row>
    <row r="676" spans="1:6">
      <c r="A676">
        <v>1608.5</v>
      </c>
      <c r="B676">
        <v>0.139648</v>
      </c>
      <c r="C676">
        <v>1326.923076923077</v>
      </c>
      <c r="D676">
        <v>0.1299830134889043</v>
      </c>
      <c r="E676">
        <v>9830.76923076923</v>
      </c>
      <c r="F676">
        <v>0.1115466399810499</v>
      </c>
    </row>
    <row r="677" spans="1:6">
      <c r="A677">
        <v>1612.32</v>
      </c>
      <c r="B677">
        <v>0.140169</v>
      </c>
      <c r="C677">
        <v>1326.923076923077</v>
      </c>
      <c r="D677">
        <v>0.1299830134889043</v>
      </c>
      <c r="E677">
        <v>9842.307692307691</v>
      </c>
      <c r="F677">
        <v>0.1116546155540258</v>
      </c>
    </row>
    <row r="678" spans="1:6">
      <c r="A678">
        <v>1612.32</v>
      </c>
      <c r="B678">
        <v>0.140169</v>
      </c>
      <c r="C678">
        <v>1326.923076923077</v>
      </c>
      <c r="D678">
        <v>0.1299830134889043</v>
      </c>
      <c r="E678">
        <v>9865.384615384615</v>
      </c>
      <c r="F678">
        <v>0.1118710924849715</v>
      </c>
    </row>
    <row r="679" spans="1:6">
      <c r="A679">
        <v>1615.59</v>
      </c>
      <c r="B679">
        <v>0.140631</v>
      </c>
      <c r="C679">
        <v>1326.923076923077</v>
      </c>
      <c r="D679">
        <v>0.1299830134889043</v>
      </c>
      <c r="E679">
        <v>9876.923076923076</v>
      </c>
      <c r="F679">
        <v>0.111979596403424</v>
      </c>
    </row>
    <row r="680" spans="1:6">
      <c r="A680">
        <v>1615.59</v>
      </c>
      <c r="B680">
        <v>0.140631</v>
      </c>
      <c r="C680">
        <v>1326.923076923077</v>
      </c>
      <c r="D680">
        <v>0.1299830134889043</v>
      </c>
      <c r="E680">
        <v>9888.461538461537</v>
      </c>
      <c r="F680">
        <v>0.1120882790115367</v>
      </c>
    </row>
    <row r="681" spans="1:6">
      <c r="A681">
        <v>1619.46</v>
      </c>
      <c r="B681">
        <v>0.141188</v>
      </c>
      <c r="C681">
        <v>1338.461538461538</v>
      </c>
      <c r="D681">
        <v>0.1313871929470115</v>
      </c>
      <c r="E681">
        <v>9900</v>
      </c>
      <c r="F681">
        <v>0.1121971416107255</v>
      </c>
    </row>
    <row r="682" spans="1:6">
      <c r="A682">
        <v>1623.3</v>
      </c>
      <c r="B682">
        <v>0.141729</v>
      </c>
      <c r="C682">
        <v>1338.461538461538</v>
      </c>
      <c r="D682">
        <v>0.1313871929470115</v>
      </c>
      <c r="E682">
        <v>9923.076923076922</v>
      </c>
      <c r="F682">
        <v>0.1124154120313296</v>
      </c>
    </row>
    <row r="683" spans="1:6">
      <c r="A683">
        <v>1623.3</v>
      </c>
      <c r="B683">
        <v>0.141729</v>
      </c>
      <c r="C683">
        <v>1338.461538461538</v>
      </c>
      <c r="D683">
        <v>0.1313871929470115</v>
      </c>
      <c r="E683">
        <v>9934.615384615385</v>
      </c>
      <c r="F683">
        <v>0.1125248224992143</v>
      </c>
    </row>
    <row r="684" spans="1:6">
      <c r="A684">
        <v>1627.15</v>
      </c>
      <c r="B684">
        <v>0.142282</v>
      </c>
      <c r="C684">
        <v>1338.461538461538</v>
      </c>
      <c r="D684">
        <v>0.1313871929470115</v>
      </c>
      <c r="E684">
        <v>9946.153846153846</v>
      </c>
      <c r="F684">
        <v>0.1126344182513185</v>
      </c>
    </row>
    <row r="685" spans="1:6">
      <c r="A685">
        <v>1627.15</v>
      </c>
      <c r="B685">
        <v>0.142282</v>
      </c>
      <c r="C685">
        <v>1338.461538461538</v>
      </c>
      <c r="D685">
        <v>0.1313871929470115</v>
      </c>
      <c r="E685">
        <v>9957.692307692307</v>
      </c>
      <c r="F685">
        <v>0.1127442006333091</v>
      </c>
    </row>
    <row r="686" spans="1:6">
      <c r="A686">
        <v>1631.24</v>
      </c>
      <c r="B686">
        <v>0.142862</v>
      </c>
      <c r="C686">
        <v>1338.461538461538</v>
      </c>
      <c r="D686">
        <v>0.1313871929470115</v>
      </c>
      <c r="E686">
        <v>9980.76923076923</v>
      </c>
      <c r="F686">
        <v>0.1129643307155344</v>
      </c>
    </row>
    <row r="687" spans="1:6">
      <c r="A687">
        <v>1634.91</v>
      </c>
      <c r="B687">
        <v>0.14339</v>
      </c>
      <c r="C687">
        <v>1350</v>
      </c>
      <c r="D687">
        <v>0.1328065837002933</v>
      </c>
      <c r="E687">
        <v>9992.307692307691</v>
      </c>
      <c r="F687">
        <v>0.1130746811533406</v>
      </c>
    </row>
    <row r="688" spans="1:6">
      <c r="A688">
        <v>1634.91</v>
      </c>
      <c r="B688">
        <v>0.14339</v>
      </c>
      <c r="C688">
        <v>1350</v>
      </c>
      <c r="D688">
        <v>0.1328065837002933</v>
      </c>
      <c r="E688">
        <v>10003.84615384615</v>
      </c>
      <c r="F688">
        <v>0.1131852236963942</v>
      </c>
    </row>
    <row r="689" spans="1:6">
      <c r="A689">
        <v>1638.08</v>
      </c>
      <c r="B689">
        <v>0.143853</v>
      </c>
      <c r="C689">
        <v>1350</v>
      </c>
      <c r="D689">
        <v>0.1328065837002933</v>
      </c>
      <c r="E689">
        <v>10026.92307692308</v>
      </c>
      <c r="F689">
        <v>0.1134068906781853</v>
      </c>
    </row>
    <row r="690" spans="1:6">
      <c r="A690">
        <v>1641.45</v>
      </c>
      <c r="B690">
        <v>0.144339</v>
      </c>
      <c r="C690">
        <v>1350</v>
      </c>
      <c r="D690">
        <v>0.1328065837002933</v>
      </c>
      <c r="E690">
        <v>10038.46153846154</v>
      </c>
      <c r="F690">
        <v>0.1135180179312816</v>
      </c>
    </row>
    <row r="691" spans="1:6">
      <c r="A691">
        <v>1641.45</v>
      </c>
      <c r="B691">
        <v>0.144339</v>
      </c>
      <c r="C691">
        <v>1350</v>
      </c>
      <c r="D691">
        <v>0.1328065837002933</v>
      </c>
      <c r="E691">
        <v>10050</v>
      </c>
      <c r="F691">
        <v>0.1136293429185727</v>
      </c>
    </row>
    <row r="692" spans="1:6">
      <c r="A692">
        <v>1644.66</v>
      </c>
      <c r="B692">
        <v>0.144804</v>
      </c>
      <c r="C692">
        <v>1350</v>
      </c>
      <c r="D692">
        <v>0.1328065837002933</v>
      </c>
      <c r="E692">
        <v>10061.53846153846</v>
      </c>
      <c r="F692">
        <v>0.1137408670721449</v>
      </c>
    </row>
    <row r="693" spans="1:6">
      <c r="A693">
        <v>1644.66</v>
      </c>
      <c r="B693">
        <v>0.144804</v>
      </c>
      <c r="C693">
        <v>1361.538461538461</v>
      </c>
      <c r="D693">
        <v>0.1342417429351456</v>
      </c>
      <c r="E693">
        <v>10084.61538461538</v>
      </c>
      <c r="F693">
        <v>0.1139645186574703</v>
      </c>
    </row>
    <row r="694" spans="1:6">
      <c r="A694">
        <v>1647.61</v>
      </c>
      <c r="B694">
        <v>0.145228</v>
      </c>
      <c r="C694">
        <v>1361.538461538461</v>
      </c>
      <c r="D694">
        <v>0.1342417429351456</v>
      </c>
      <c r="E694">
        <v>10096.15384615385</v>
      </c>
      <c r="F694">
        <v>0.1140766490047498</v>
      </c>
    </row>
    <row r="695" spans="1:6">
      <c r="A695">
        <v>1652.08</v>
      </c>
      <c r="B695">
        <v>0.145878</v>
      </c>
      <c r="C695">
        <v>1361.538461538461</v>
      </c>
      <c r="D695">
        <v>0.1342417429351456</v>
      </c>
      <c r="E695">
        <v>10107.69230769231</v>
      </c>
      <c r="F695">
        <v>0.1141889843496078</v>
      </c>
    </row>
    <row r="696" spans="1:6">
      <c r="A696">
        <v>1652.08</v>
      </c>
      <c r="B696">
        <v>0.145878</v>
      </c>
      <c r="C696">
        <v>1361.538461538461</v>
      </c>
      <c r="D696">
        <v>0.1342417429351456</v>
      </c>
      <c r="E696">
        <v>10119.23076923077</v>
      </c>
      <c r="F696">
        <v>0.1143015261762182</v>
      </c>
    </row>
    <row r="697" spans="1:6">
      <c r="A697">
        <v>1655.5</v>
      </c>
      <c r="B697">
        <v>0.146394</v>
      </c>
      <c r="C697">
        <v>1361.538461538461</v>
      </c>
      <c r="D697">
        <v>0.1342417429351456</v>
      </c>
      <c r="E697">
        <v>10142.30769230769</v>
      </c>
      <c r="F697">
        <v>0.114527235265473</v>
      </c>
    </row>
    <row r="698" spans="1:6">
      <c r="A698">
        <v>1655.5</v>
      </c>
      <c r="B698">
        <v>0.146394</v>
      </c>
      <c r="C698">
        <v>1373.076923076923</v>
      </c>
      <c r="D698">
        <v>0.1356932534386032</v>
      </c>
      <c r="E698">
        <v>10153.84615384615</v>
      </c>
      <c r="F698">
        <v>0.1146404055509316</v>
      </c>
    </row>
    <row r="699" spans="1:6">
      <c r="A699">
        <v>1658.89</v>
      </c>
      <c r="B699">
        <v>0.146906</v>
      </c>
      <c r="C699">
        <v>1373.076923076923</v>
      </c>
      <c r="D699">
        <v>0.1356932534386032</v>
      </c>
      <c r="E699">
        <v>10165.38461538462</v>
      </c>
      <c r="F699">
        <v>0.1147537883640331</v>
      </c>
    </row>
    <row r="700" spans="1:6">
      <c r="A700">
        <v>1662.61</v>
      </c>
      <c r="B700">
        <v>0.147452</v>
      </c>
      <c r="C700">
        <v>1373.076923076923</v>
      </c>
      <c r="D700">
        <v>0.1356932534386032</v>
      </c>
      <c r="E700">
        <v>10176.92307692308</v>
      </c>
      <c r="F700">
        <v>0.1148673852442021</v>
      </c>
    </row>
    <row r="701" spans="1:6">
      <c r="A701">
        <v>1662.61</v>
      </c>
      <c r="B701">
        <v>0.147452</v>
      </c>
      <c r="C701">
        <v>1373.076923076923</v>
      </c>
      <c r="D701">
        <v>0.1356932534386032</v>
      </c>
      <c r="E701">
        <v>10200</v>
      </c>
      <c r="F701">
        <v>0.1150952274208229</v>
      </c>
    </row>
    <row r="702" spans="1:6">
      <c r="A702">
        <v>1666.01</v>
      </c>
      <c r="B702">
        <v>0.147962</v>
      </c>
      <c r="C702">
        <v>1373.076923076923</v>
      </c>
      <c r="D702">
        <v>0.1356932534386032</v>
      </c>
      <c r="E702">
        <v>10211.53846153846</v>
      </c>
      <c r="F702">
        <v>0.1152094758539177</v>
      </c>
    </row>
    <row r="703" spans="1:6">
      <c r="A703">
        <v>1668.93</v>
      </c>
      <c r="B703">
        <v>0.148397</v>
      </c>
      <c r="C703">
        <v>1373.076923076923</v>
      </c>
      <c r="D703">
        <v>0.1356932534386032</v>
      </c>
      <c r="E703">
        <v>10223.07692307692</v>
      </c>
      <c r="F703">
        <v>0.1153239446276462</v>
      </c>
    </row>
    <row r="704" spans="1:6">
      <c r="A704">
        <v>1668.93</v>
      </c>
      <c r="B704">
        <v>0.148397</v>
      </c>
      <c r="C704">
        <v>1384.615384615385</v>
      </c>
      <c r="D704">
        <v>0.1371617252877911</v>
      </c>
      <c r="E704">
        <v>10246.15384615385</v>
      </c>
      <c r="F704">
        <v>0.1155535496013884</v>
      </c>
    </row>
    <row r="705" spans="1:6">
      <c r="A705">
        <v>1672.99</v>
      </c>
      <c r="B705">
        <v>0.148954</v>
      </c>
      <c r="C705">
        <v>1384.615384615385</v>
      </c>
      <c r="D705">
        <v>0.1371617252877911</v>
      </c>
      <c r="E705">
        <v>10257.69230769231</v>
      </c>
      <c r="F705">
        <v>0.1156686890341233</v>
      </c>
    </row>
    <row r="706" spans="1:6">
      <c r="A706">
        <v>1672.99</v>
      </c>
      <c r="B706">
        <v>0.148954</v>
      </c>
      <c r="C706">
        <v>1384.615384615385</v>
      </c>
      <c r="D706">
        <v>0.1371617252877911</v>
      </c>
      <c r="E706">
        <v>10269.23076923077</v>
      </c>
      <c r="F706">
        <v>0.1157840552732302</v>
      </c>
    </row>
    <row r="707" spans="1:6">
      <c r="A707">
        <v>1676.57</v>
      </c>
      <c r="B707">
        <v>0.149477</v>
      </c>
      <c r="C707">
        <v>1384.615384615385</v>
      </c>
      <c r="D707">
        <v>0.1371617252877911</v>
      </c>
      <c r="E707">
        <v>10280.76923076923</v>
      </c>
      <c r="F707">
        <v>0.1158996499662678</v>
      </c>
    </row>
    <row r="708" spans="1:6">
      <c r="A708">
        <v>1679.79</v>
      </c>
      <c r="B708">
        <v>0.149965</v>
      </c>
      <c r="C708">
        <v>1384.615384615385</v>
      </c>
      <c r="D708">
        <v>0.1371617252877911</v>
      </c>
      <c r="E708">
        <v>10303.84615384615</v>
      </c>
      <c r="F708">
        <v>0.1161315313682872</v>
      </c>
    </row>
    <row r="709" spans="1:6">
      <c r="A709">
        <v>1679.79</v>
      </c>
      <c r="B709">
        <v>0.149965</v>
      </c>
      <c r="C709">
        <v>1384.615384615385</v>
      </c>
      <c r="D709">
        <v>0.1371617252877911</v>
      </c>
      <c r="E709">
        <v>10315.38461538462</v>
      </c>
      <c r="F709">
        <v>0.1162478214367718</v>
      </c>
    </row>
    <row r="710" spans="1:6">
      <c r="A710">
        <v>1683.28</v>
      </c>
      <c r="B710">
        <v>0.150498</v>
      </c>
      <c r="C710">
        <v>1396.153846153846</v>
      </c>
      <c r="D710">
        <v>0.1386477976727679</v>
      </c>
      <c r="E710">
        <v>10326.92307692308</v>
      </c>
      <c r="F710">
        <v>0.1163643466785092</v>
      </c>
    </row>
    <row r="711" spans="1:6">
      <c r="A711">
        <v>1683.28</v>
      </c>
      <c r="B711">
        <v>0.150498</v>
      </c>
      <c r="C711">
        <v>1396.153846153846</v>
      </c>
      <c r="D711">
        <v>0.1386477976727679</v>
      </c>
      <c r="E711">
        <v>10338.46153846154</v>
      </c>
      <c r="F711">
        <v>0.1164811088063944</v>
      </c>
    </row>
    <row r="712" spans="1:6">
      <c r="A712">
        <v>1686.4</v>
      </c>
      <c r="B712">
        <v>0.150986</v>
      </c>
      <c r="C712">
        <v>1396.153846153846</v>
      </c>
      <c r="D712">
        <v>0.1386477976727679</v>
      </c>
      <c r="E712">
        <v>10361.53846153846</v>
      </c>
      <c r="F712">
        <v>0.1167153506401058</v>
      </c>
    </row>
    <row r="713" spans="1:6">
      <c r="A713">
        <v>1689.89</v>
      </c>
      <c r="B713">
        <v>0.151527</v>
      </c>
      <c r="C713">
        <v>1396.153846153846</v>
      </c>
      <c r="D713">
        <v>0.1386477976727679</v>
      </c>
      <c r="E713">
        <v>10373.07692307692</v>
      </c>
      <c r="F713">
        <v>0.1168328338401427</v>
      </c>
    </row>
    <row r="714" spans="1:6">
      <c r="A714">
        <v>1689.89</v>
      </c>
      <c r="B714">
        <v>0.151527</v>
      </c>
      <c r="C714">
        <v>1396.153846153846</v>
      </c>
      <c r="D714">
        <v>0.1386477976727679</v>
      </c>
      <c r="E714">
        <v>10384.61538461538</v>
      </c>
      <c r="F714">
        <v>0.1169505609150887</v>
      </c>
    </row>
    <row r="715" spans="1:6">
      <c r="A715">
        <v>1693.79</v>
      </c>
      <c r="B715">
        <v>0.152138</v>
      </c>
      <c r="C715">
        <v>1396.153846153846</v>
      </c>
      <c r="D715">
        <v>0.1386477976727679</v>
      </c>
      <c r="E715">
        <v>10396.15384615385</v>
      </c>
      <c r="F715">
        <v>0.11706853364728</v>
      </c>
    </row>
    <row r="716" spans="1:6">
      <c r="A716">
        <v>1693.79</v>
      </c>
      <c r="B716">
        <v>0.152138</v>
      </c>
      <c r="C716">
        <v>1407.692307692308</v>
      </c>
      <c r="D716">
        <v>0.140152140864073</v>
      </c>
      <c r="E716">
        <v>10419.23076923077</v>
      </c>
      <c r="F716">
        <v>0.1173052232849606</v>
      </c>
    </row>
    <row r="717" spans="1:6">
      <c r="A717">
        <v>1697.4</v>
      </c>
      <c r="B717">
        <v>0.152683</v>
      </c>
      <c r="C717">
        <v>1407.692307692308</v>
      </c>
      <c r="D717">
        <v>0.140152140864073</v>
      </c>
      <c r="E717">
        <v>10430.76923076923</v>
      </c>
      <c r="F717">
        <v>0.1174239438278775</v>
      </c>
    </row>
    <row r="718" spans="1:6">
      <c r="A718">
        <v>1702.07</v>
      </c>
      <c r="B718">
        <v>0.153409</v>
      </c>
      <c r="C718">
        <v>1407.692307692308</v>
      </c>
      <c r="D718">
        <v>0.140152140864073</v>
      </c>
      <c r="E718">
        <v>10442.30769230769</v>
      </c>
      <c r="F718">
        <v>0.117542917303261</v>
      </c>
    </row>
    <row r="719" spans="1:6">
      <c r="A719">
        <v>1702.07</v>
      </c>
      <c r="B719">
        <v>0.153409</v>
      </c>
      <c r="C719">
        <v>1407.692307692308</v>
      </c>
      <c r="D719">
        <v>0.140152140864073</v>
      </c>
      <c r="E719">
        <v>10465.38461538462</v>
      </c>
      <c r="F719">
        <v>0.1177816304915093</v>
      </c>
    </row>
    <row r="720" spans="1:6">
      <c r="A720">
        <v>1705.54</v>
      </c>
      <c r="B720">
        <v>0.153972</v>
      </c>
      <c r="C720">
        <v>1407.692307692308</v>
      </c>
      <c r="D720">
        <v>0.140152140864073</v>
      </c>
      <c r="E720">
        <v>10476.92307692308</v>
      </c>
      <c r="F720">
        <v>0.1179013739629282</v>
      </c>
    </row>
    <row r="721" spans="1:6">
      <c r="A721">
        <v>1709.64</v>
      </c>
      <c r="B721">
        <v>0.15461</v>
      </c>
      <c r="C721">
        <v>1407.692307692308</v>
      </c>
      <c r="D721">
        <v>0.140152140864073</v>
      </c>
      <c r="E721">
        <v>10488.46153846154</v>
      </c>
      <c r="F721">
        <v>0.1180213778843097</v>
      </c>
    </row>
    <row r="722" spans="1:6">
      <c r="A722">
        <v>1709.64</v>
      </c>
      <c r="B722">
        <v>0.15461</v>
      </c>
      <c r="C722">
        <v>1419.230769230769</v>
      </c>
      <c r="D722">
        <v>0.1416754583369386</v>
      </c>
      <c r="E722">
        <v>10500</v>
      </c>
      <c r="F722">
        <v>0.1181416441743215</v>
      </c>
    </row>
    <row r="723" spans="1:6">
      <c r="A723">
        <v>1712.98</v>
      </c>
      <c r="B723">
        <v>0.155128</v>
      </c>
      <c r="C723">
        <v>1419.230769230769</v>
      </c>
      <c r="D723">
        <v>0.1416754583369386</v>
      </c>
      <c r="E723">
        <v>10523.07692307692</v>
      </c>
      <c r="F723">
        <v>0.1183829716156886</v>
      </c>
    </row>
    <row r="724" spans="1:6">
      <c r="A724">
        <v>1712.98</v>
      </c>
      <c r="B724">
        <v>0.155128</v>
      </c>
      <c r="C724">
        <v>1419.230769230769</v>
      </c>
      <c r="D724">
        <v>0.1416754583369386</v>
      </c>
      <c r="E724">
        <v>10534.61538461538</v>
      </c>
      <c r="F724">
        <v>0.1185040366857768</v>
      </c>
    </row>
    <row r="725" spans="1:6">
      <c r="A725">
        <v>1716.57</v>
      </c>
      <c r="B725">
        <v>0.155726</v>
      </c>
      <c r="C725">
        <v>1419.230769230769</v>
      </c>
      <c r="D725">
        <v>0.1416754583369386</v>
      </c>
      <c r="E725">
        <v>10546.15384615385</v>
      </c>
      <c r="F725">
        <v>0.1186253719623783</v>
      </c>
    </row>
    <row r="726" spans="1:6">
      <c r="A726">
        <v>1719.77</v>
      </c>
      <c r="B726">
        <v>0.156219</v>
      </c>
      <c r="C726">
        <v>1419.230769230769</v>
      </c>
      <c r="D726">
        <v>0.1416754583369386</v>
      </c>
      <c r="E726">
        <v>10557.69230769231</v>
      </c>
      <c r="F726">
        <v>0.1187469794468113</v>
      </c>
    </row>
    <row r="727" spans="1:6">
      <c r="A727">
        <v>1719.77</v>
      </c>
      <c r="B727">
        <v>0.156219</v>
      </c>
      <c r="C727">
        <v>1419.230769230769</v>
      </c>
      <c r="D727">
        <v>0.1416754583369386</v>
      </c>
      <c r="E727">
        <v>10580.76923076923</v>
      </c>
      <c r="F727">
        <v>0.1189910191305028</v>
      </c>
    </row>
    <row r="728" spans="1:6">
      <c r="A728">
        <v>1724.16</v>
      </c>
      <c r="B728">
        <v>0.156921</v>
      </c>
      <c r="C728">
        <v>1430.76923076923</v>
      </c>
      <c r="D728">
        <v>0.1432184890646581</v>
      </c>
      <c r="E728">
        <v>10592.30769230769</v>
      </c>
      <c r="F728">
        <v>0.1191134554191202</v>
      </c>
    </row>
    <row r="729" spans="1:6">
      <c r="A729">
        <v>1724.16</v>
      </c>
      <c r="B729">
        <v>0.156921</v>
      </c>
      <c r="C729">
        <v>1430.76923076923</v>
      </c>
      <c r="D729">
        <v>0.1432184890646581</v>
      </c>
      <c r="E729">
        <v>10603.84615384615</v>
      </c>
      <c r="F729">
        <v>0.1192361720947375</v>
      </c>
    </row>
    <row r="730" spans="1:6">
      <c r="A730">
        <v>1727.83</v>
      </c>
      <c r="B730">
        <v>0.157519</v>
      </c>
      <c r="C730">
        <v>1430.76923076923</v>
      </c>
      <c r="D730">
        <v>0.1432184890646581</v>
      </c>
      <c r="E730">
        <v>10615.38461538462</v>
      </c>
      <c r="F730">
        <v>0.1193591712467471</v>
      </c>
    </row>
    <row r="731" spans="1:6">
      <c r="A731">
        <v>1731.44</v>
      </c>
      <c r="B731">
        <v>0.158101</v>
      </c>
      <c r="C731">
        <v>1430.76923076923</v>
      </c>
      <c r="D731">
        <v>0.1432184890646581</v>
      </c>
      <c r="E731">
        <v>10638.46153846154</v>
      </c>
      <c r="F731">
        <v>0.1196060254292658</v>
      </c>
    </row>
    <row r="732" spans="1:6">
      <c r="A732">
        <v>1731.44</v>
      </c>
      <c r="B732">
        <v>0.158101</v>
      </c>
      <c r="C732">
        <v>1430.76923076923</v>
      </c>
      <c r="D732">
        <v>0.1432184890646581</v>
      </c>
      <c r="E732">
        <v>10650</v>
      </c>
      <c r="F732">
        <v>0.1197298847310293</v>
      </c>
    </row>
    <row r="733" spans="1:6">
      <c r="A733">
        <v>1734.37</v>
      </c>
      <c r="B733">
        <v>0.158576</v>
      </c>
      <c r="C733">
        <v>1442.307692307692</v>
      </c>
      <c r="D733">
        <v>0.1447820099939182</v>
      </c>
      <c r="E733">
        <v>10661.53846153846</v>
      </c>
      <c r="F733">
        <v>0.1198540350521803</v>
      </c>
    </row>
    <row r="734" spans="1:6">
      <c r="A734">
        <v>1734.37</v>
      </c>
      <c r="B734">
        <v>0.158576</v>
      </c>
      <c r="C734">
        <v>1442.307692307692</v>
      </c>
      <c r="D734">
        <v>0.1447820099939182</v>
      </c>
      <c r="E734">
        <v>10673.07692307692</v>
      </c>
      <c r="F734">
        <v>0.1199784785760402</v>
      </c>
    </row>
    <row r="735" spans="1:6">
      <c r="A735">
        <v>1737.96</v>
      </c>
      <c r="B735">
        <v>0.159155</v>
      </c>
      <c r="C735">
        <v>1442.307692307692</v>
      </c>
      <c r="D735">
        <v>0.1447820099939182</v>
      </c>
      <c r="E735">
        <v>10696.15384615385</v>
      </c>
      <c r="F735">
        <v>0.1202282540630764</v>
      </c>
    </row>
    <row r="736" spans="1:6">
      <c r="A736">
        <v>1741</v>
      </c>
      <c r="B736">
        <v>0.159655</v>
      </c>
      <c r="C736">
        <v>1442.307692307692</v>
      </c>
      <c r="D736">
        <v>0.1447820099939182</v>
      </c>
      <c r="E736">
        <v>10707.69230769231</v>
      </c>
      <c r="F736">
        <v>0.1203535904915732</v>
      </c>
    </row>
    <row r="737" spans="1:6">
      <c r="A737">
        <v>1741</v>
      </c>
      <c r="B737">
        <v>0.159655</v>
      </c>
      <c r="C737">
        <v>1442.307692307692</v>
      </c>
      <c r="D737">
        <v>0.1447820099939182</v>
      </c>
      <c r="E737">
        <v>10719.23076923077</v>
      </c>
      <c r="F737">
        <v>0.1204792290539469</v>
      </c>
    </row>
    <row r="738" spans="1:6">
      <c r="A738">
        <v>1743.95</v>
      </c>
      <c r="B738">
        <v>0.160148</v>
      </c>
      <c r="C738">
        <v>1442.307692307692</v>
      </c>
      <c r="D738">
        <v>0.1447820099939182</v>
      </c>
      <c r="E738">
        <v>10742.30769230769</v>
      </c>
      <c r="F738">
        <v>0.1207314217354913</v>
      </c>
    </row>
    <row r="739" spans="1:6">
      <c r="A739">
        <v>1746.95</v>
      </c>
      <c r="B739">
        <v>0.160642</v>
      </c>
      <c r="C739">
        <v>1453.846153846154</v>
      </c>
      <c r="D739">
        <v>0.1463668387148967</v>
      </c>
      <c r="E739">
        <v>10753.84615384615</v>
      </c>
      <c r="F739">
        <v>0.1208579804846623</v>
      </c>
    </row>
    <row r="740" spans="1:6">
      <c r="A740">
        <v>1746.95</v>
      </c>
      <c r="B740">
        <v>0.160642</v>
      </c>
      <c r="C740">
        <v>1453.846153846154</v>
      </c>
      <c r="D740">
        <v>0.1463668387148967</v>
      </c>
      <c r="E740">
        <v>10765.38461538462</v>
      </c>
      <c r="F740">
        <v>0.120984850628271</v>
      </c>
    </row>
    <row r="741" spans="1:6">
      <c r="A741">
        <v>1750.81</v>
      </c>
      <c r="B741">
        <v>0.161281</v>
      </c>
      <c r="C741">
        <v>1453.846153846154</v>
      </c>
      <c r="D741">
        <v>0.1463668387148967</v>
      </c>
      <c r="E741">
        <v>10776.92307692308</v>
      </c>
      <c r="F741">
        <v>0.1211120345350037</v>
      </c>
    </row>
    <row r="742" spans="1:6">
      <c r="A742">
        <v>1750.81</v>
      </c>
      <c r="B742">
        <v>0.161281</v>
      </c>
      <c r="C742">
        <v>1453.846153846154</v>
      </c>
      <c r="D742">
        <v>0.1463668387148967</v>
      </c>
      <c r="E742">
        <v>10800</v>
      </c>
      <c r="F742">
        <v>0.1213673532228591</v>
      </c>
    </row>
    <row r="743" spans="1:6">
      <c r="A743">
        <v>1753.43</v>
      </c>
      <c r="B743">
        <v>0.161708</v>
      </c>
      <c r="C743">
        <v>1453.846153846154</v>
      </c>
      <c r="D743">
        <v>0.1463668387148967</v>
      </c>
      <c r="E743">
        <v>10811.53846153846</v>
      </c>
      <c r="F743">
        <v>0.1214954928525215</v>
      </c>
    </row>
    <row r="744" spans="1:6">
      <c r="A744">
        <v>1757.35</v>
      </c>
      <c r="B744">
        <v>0.162359</v>
      </c>
      <c r="C744">
        <v>1453.846153846154</v>
      </c>
      <c r="D744">
        <v>0.1463668387148967</v>
      </c>
      <c r="E744">
        <v>10823.07692307692</v>
      </c>
      <c r="F744">
        <v>0.1216239559429956</v>
      </c>
    </row>
    <row r="745" spans="1:6">
      <c r="A745">
        <v>1757.35</v>
      </c>
      <c r="B745">
        <v>0.162359</v>
      </c>
      <c r="C745">
        <v>1465.384615384615</v>
      </c>
      <c r="D745">
        <v>0.1479738363384261</v>
      </c>
      <c r="E745">
        <v>10834.61538461538</v>
      </c>
      <c r="F745">
        <v>0.1217527449759586</v>
      </c>
    </row>
    <row r="746" spans="1:6">
      <c r="A746">
        <v>1760.33</v>
      </c>
      <c r="B746">
        <v>0.162873</v>
      </c>
      <c r="C746">
        <v>1465.384615384615</v>
      </c>
      <c r="D746">
        <v>0.1479738363384261</v>
      </c>
      <c r="E746">
        <v>10857.69230769231</v>
      </c>
      <c r="F746">
        <v>0.1220113109140212</v>
      </c>
    </row>
    <row r="747" spans="1:6">
      <c r="A747">
        <v>1760.33</v>
      </c>
      <c r="B747">
        <v>0.162873</v>
      </c>
      <c r="C747">
        <v>1465.384615384615</v>
      </c>
      <c r="D747">
        <v>0.1479738363384261</v>
      </c>
      <c r="E747">
        <v>10869.23076923077</v>
      </c>
      <c r="F747">
        <v>0.1221410929014072</v>
      </c>
    </row>
    <row r="748" spans="1:6">
      <c r="A748">
        <v>1763.59</v>
      </c>
      <c r="B748">
        <v>0.16343</v>
      </c>
      <c r="C748">
        <v>1465.384615384615</v>
      </c>
      <c r="D748">
        <v>0.1479738363384261</v>
      </c>
      <c r="E748">
        <v>10880.76923076923</v>
      </c>
      <c r="F748">
        <v>0.1222712109965143</v>
      </c>
    </row>
    <row r="749" spans="1:6">
      <c r="A749">
        <v>1767.14</v>
      </c>
      <c r="B749">
        <v>0.164037</v>
      </c>
      <c r="C749">
        <v>1465.384615384615</v>
      </c>
      <c r="D749">
        <v>0.1479738363384261</v>
      </c>
      <c r="E749">
        <v>10892.30769230769</v>
      </c>
      <c r="F749">
        <v>0.1224016678019314</v>
      </c>
    </row>
    <row r="750" spans="1:6">
      <c r="A750">
        <v>1767.14</v>
      </c>
      <c r="B750">
        <v>0.164037</v>
      </c>
      <c r="C750">
        <v>1465.384615384615</v>
      </c>
      <c r="D750">
        <v>0.1479738363384261</v>
      </c>
      <c r="E750">
        <v>10915.38461538462</v>
      </c>
      <c r="F750">
        <v>0.1226636080803587</v>
      </c>
    </row>
    <row r="751" spans="1:6">
      <c r="A751">
        <v>1770.38</v>
      </c>
      <c r="B751">
        <v>0.164583</v>
      </c>
      <c r="C751">
        <v>1476.923076923077</v>
      </c>
      <c r="D751">
        <v>0.1496039105913018</v>
      </c>
      <c r="E751">
        <v>10926.92307692308</v>
      </c>
      <c r="F751">
        <v>0.1227950968859097</v>
      </c>
    </row>
    <row r="752" spans="1:6">
      <c r="A752">
        <v>1773.31</v>
      </c>
      <c r="B752">
        <v>0.165092</v>
      </c>
      <c r="C752">
        <v>1476.923076923077</v>
      </c>
      <c r="D752">
        <v>0.1496039105913018</v>
      </c>
      <c r="E752">
        <v>10938.46153846154</v>
      </c>
      <c r="F752">
        <v>0.1229269350675695</v>
      </c>
    </row>
    <row r="753" spans="1:6">
      <c r="A753">
        <v>1773.31</v>
      </c>
      <c r="B753">
        <v>0.165092</v>
      </c>
      <c r="C753">
        <v>1476.923076923077</v>
      </c>
      <c r="D753">
        <v>0.1496039105913018</v>
      </c>
      <c r="E753">
        <v>10961.53846153846</v>
      </c>
      <c r="F753">
        <v>0.123191670514634</v>
      </c>
    </row>
    <row r="754" spans="1:6">
      <c r="A754">
        <v>1777.34</v>
      </c>
      <c r="B754">
        <v>0.165779</v>
      </c>
      <c r="C754">
        <v>1476.923076923077</v>
      </c>
      <c r="D754">
        <v>0.1496039105913018</v>
      </c>
      <c r="E754">
        <v>10973.07692307692</v>
      </c>
      <c r="F754">
        <v>0.1233245733256304</v>
      </c>
    </row>
    <row r="755" spans="1:6">
      <c r="A755">
        <v>1777.34</v>
      </c>
      <c r="B755">
        <v>0.165779</v>
      </c>
      <c r="C755">
        <v>1476.923076923077</v>
      </c>
      <c r="D755">
        <v>0.1496039105913018</v>
      </c>
      <c r="E755">
        <v>10984.61538461538</v>
      </c>
      <c r="F755">
        <v>0.1234578366046869</v>
      </c>
    </row>
    <row r="756" spans="1:6">
      <c r="A756">
        <v>1781.07</v>
      </c>
      <c r="B756">
        <v>0.16644</v>
      </c>
      <c r="C756">
        <v>1476.923076923077</v>
      </c>
      <c r="D756">
        <v>0.1496039105913018</v>
      </c>
      <c r="E756">
        <v>10996.15384615385</v>
      </c>
      <c r="F756">
        <v>0.1235914631942207</v>
      </c>
    </row>
    <row r="757" spans="1:6">
      <c r="A757">
        <v>1784.68</v>
      </c>
      <c r="B757">
        <v>0.167063</v>
      </c>
      <c r="C757">
        <v>1488.461538461538</v>
      </c>
      <c r="D757">
        <v>0.1512580129175282</v>
      </c>
      <c r="E757">
        <v>11019.23076923077</v>
      </c>
      <c r="F757">
        <v>0.1238598178176127</v>
      </c>
    </row>
    <row r="758" spans="1:6">
      <c r="A758">
        <v>1784.68</v>
      </c>
      <c r="B758">
        <v>0.167063</v>
      </c>
      <c r="C758">
        <v>1488.461538461538</v>
      </c>
      <c r="D758">
        <v>0.1512580129175282</v>
      </c>
      <c r="E758">
        <v>11030.76923076923</v>
      </c>
      <c r="F758">
        <v>0.1239945516807579</v>
      </c>
    </row>
    <row r="759" spans="1:6">
      <c r="A759">
        <v>1787.93</v>
      </c>
      <c r="B759">
        <v>0.167642</v>
      </c>
      <c r="C759">
        <v>1488.461538461538</v>
      </c>
      <c r="D759">
        <v>0.1512580129175282</v>
      </c>
      <c r="E759">
        <v>11042.30769230769</v>
      </c>
      <c r="F759">
        <v>0.1241296605137916</v>
      </c>
    </row>
    <row r="760" spans="1:6">
      <c r="A760">
        <v>1787.93</v>
      </c>
      <c r="B760">
        <v>0.167642</v>
      </c>
      <c r="C760">
        <v>1488.461538461538</v>
      </c>
      <c r="D760">
        <v>0.1512580129175282</v>
      </c>
      <c r="E760">
        <v>11053.84615384615</v>
      </c>
      <c r="F760">
        <v>0.1242651473060939</v>
      </c>
    </row>
    <row r="761" spans="1:6">
      <c r="A761">
        <v>1790.87</v>
      </c>
      <c r="B761">
        <v>0.168162</v>
      </c>
      <c r="C761">
        <v>1488.461538461538</v>
      </c>
      <c r="D761">
        <v>0.1512580129175282</v>
      </c>
      <c r="E761">
        <v>11076.92307692308</v>
      </c>
      <c r="F761">
        <v>0.1245372668798384</v>
      </c>
    </row>
    <row r="762" spans="1:6">
      <c r="A762">
        <v>1793.32</v>
      </c>
      <c r="B762">
        <v>0.168587</v>
      </c>
      <c r="C762">
        <v>1488.461538461538</v>
      </c>
      <c r="D762">
        <v>0.1512580129175282</v>
      </c>
      <c r="E762">
        <v>11088.46153846154</v>
      </c>
      <c r="F762">
        <v>0.1246739057951959</v>
      </c>
    </row>
    <row r="763" spans="1:6">
      <c r="A763">
        <v>1793.32</v>
      </c>
      <c r="B763">
        <v>0.168587</v>
      </c>
      <c r="C763">
        <v>1500</v>
      </c>
      <c r="D763">
        <v>0.1529371304744176</v>
      </c>
      <c r="E763">
        <v>11100</v>
      </c>
      <c r="F763">
        <v>0.124810934938566</v>
      </c>
    </row>
    <row r="764" spans="1:6">
      <c r="A764">
        <v>1796.99</v>
      </c>
      <c r="B764">
        <v>0.169257</v>
      </c>
      <c r="C764">
        <v>1500</v>
      </c>
      <c r="D764">
        <v>0.1529371304744176</v>
      </c>
      <c r="E764">
        <v>11111.53846153846</v>
      </c>
      <c r="F764">
        <v>0.1249483574572239</v>
      </c>
    </row>
    <row r="765" spans="1:6">
      <c r="A765">
        <v>1796.99</v>
      </c>
      <c r="B765">
        <v>0.169257</v>
      </c>
      <c r="C765">
        <v>1500</v>
      </c>
      <c r="D765">
        <v>0.1529371304744176</v>
      </c>
      <c r="E765">
        <v>11134.61538461538</v>
      </c>
      <c r="F765">
        <v>0.1252243953748784</v>
      </c>
    </row>
    <row r="766" spans="1:6">
      <c r="A766">
        <v>1800.53</v>
      </c>
      <c r="B766">
        <v>0.169874</v>
      </c>
      <c r="C766">
        <v>1500</v>
      </c>
      <c r="D766">
        <v>0.1529371304744176</v>
      </c>
      <c r="E766">
        <v>11146.15384615385</v>
      </c>
      <c r="F766">
        <v>0.1253630172352662</v>
      </c>
    </row>
    <row r="767" spans="1:6">
      <c r="A767">
        <v>1803.97</v>
      </c>
      <c r="B767">
        <v>0.17049</v>
      </c>
      <c r="C767">
        <v>1500</v>
      </c>
      <c r="D767">
        <v>0.1529371304744176</v>
      </c>
      <c r="E767">
        <v>11157.69230769231</v>
      </c>
      <c r="F767">
        <v>0.1255020453947226</v>
      </c>
    </row>
    <row r="768" spans="1:6">
      <c r="A768">
        <v>1803.97</v>
      </c>
      <c r="B768">
        <v>0.17049</v>
      </c>
      <c r="C768">
        <v>1500</v>
      </c>
      <c r="D768">
        <v>0.1529371304744176</v>
      </c>
      <c r="E768">
        <v>11169.23076923077</v>
      </c>
      <c r="F768">
        <v>0.1256414831703584</v>
      </c>
    </row>
    <row r="769" spans="1:6">
      <c r="A769">
        <v>1806.75</v>
      </c>
      <c r="B769">
        <v>0.171007</v>
      </c>
      <c r="C769">
        <v>1511.538461538461</v>
      </c>
      <c r="D769">
        <v>0.1546422998590327</v>
      </c>
      <c r="E769">
        <v>11192.30769230769</v>
      </c>
      <c r="F769">
        <v>0.1259216010166274</v>
      </c>
    </row>
    <row r="770" spans="1:6">
      <c r="A770">
        <v>1809.59</v>
      </c>
      <c r="B770">
        <v>0.171535</v>
      </c>
      <c r="C770">
        <v>1511.538461538461</v>
      </c>
      <c r="D770">
        <v>0.1546422998590327</v>
      </c>
      <c r="E770">
        <v>11203.84615384615</v>
      </c>
      <c r="F770">
        <v>0.1260622879011016</v>
      </c>
    </row>
    <row r="771" spans="1:6">
      <c r="A771">
        <v>1809.59</v>
      </c>
      <c r="B771">
        <v>0.171535</v>
      </c>
      <c r="C771">
        <v>1511.538461538461</v>
      </c>
      <c r="D771">
        <v>0.1546422998590327</v>
      </c>
      <c r="E771">
        <v>11215.38461538462</v>
      </c>
      <c r="F771">
        <v>0.1262033980305302</v>
      </c>
    </row>
    <row r="772" spans="1:6">
      <c r="A772">
        <v>1813.09</v>
      </c>
      <c r="B772">
        <v>0.17217</v>
      </c>
      <c r="C772">
        <v>1511.538461538461</v>
      </c>
      <c r="D772">
        <v>0.1546422998590327</v>
      </c>
      <c r="E772">
        <v>11238.46153846154</v>
      </c>
      <c r="F772">
        <v>0.1264869020625381</v>
      </c>
    </row>
    <row r="773" spans="1:6">
      <c r="A773">
        <v>1813.09</v>
      </c>
      <c r="B773">
        <v>0.17217</v>
      </c>
      <c r="C773">
        <v>1511.538461538461</v>
      </c>
      <c r="D773">
        <v>0.1546422998590327</v>
      </c>
      <c r="E773">
        <v>11250</v>
      </c>
      <c r="F773">
        <v>0.1266293030804793</v>
      </c>
    </row>
    <row r="774" spans="1:6">
      <c r="A774">
        <v>1815.63</v>
      </c>
      <c r="B774">
        <v>0.172639</v>
      </c>
      <c r="C774">
        <v>1523.076923076923</v>
      </c>
      <c r="D774">
        <v>0.1563746190917295</v>
      </c>
      <c r="E774">
        <v>11261.53846153846</v>
      </c>
      <c r="F774">
        <v>0.1267721415752741</v>
      </c>
    </row>
    <row r="775" spans="1:6">
      <c r="A775">
        <v>1818.63</v>
      </c>
      <c r="B775">
        <v>0.173194</v>
      </c>
      <c r="C775">
        <v>1523.076923076923</v>
      </c>
      <c r="D775">
        <v>0.1563746190917295</v>
      </c>
      <c r="E775">
        <v>11273.07692307692</v>
      </c>
      <c r="F775">
        <v>0.1269154212034861</v>
      </c>
    </row>
    <row r="776" spans="1:6">
      <c r="A776">
        <v>1818.63</v>
      </c>
      <c r="B776">
        <v>0.173194</v>
      </c>
      <c r="C776">
        <v>1523.076923076923</v>
      </c>
      <c r="D776">
        <v>0.1563746190917295</v>
      </c>
      <c r="E776">
        <v>11296.15384615385</v>
      </c>
      <c r="F776">
        <v>0.1272033186902939</v>
      </c>
    </row>
    <row r="777" spans="1:6">
      <c r="A777">
        <v>1822.07</v>
      </c>
      <c r="B777">
        <v>0.17383</v>
      </c>
      <c r="C777">
        <v>1523.076923076923</v>
      </c>
      <c r="D777">
        <v>0.1563746190917295</v>
      </c>
      <c r="E777">
        <v>11307.69230769231</v>
      </c>
      <c r="F777">
        <v>0.1273479440677881</v>
      </c>
    </row>
    <row r="778" spans="1:6">
      <c r="A778">
        <v>1822.07</v>
      </c>
      <c r="B778">
        <v>0.17383</v>
      </c>
      <c r="C778">
        <v>1523.076923076923</v>
      </c>
      <c r="D778">
        <v>0.1563746190917295</v>
      </c>
      <c r="E778">
        <v>11319.23076923077</v>
      </c>
      <c r="F778">
        <v>0.127493025617787</v>
      </c>
    </row>
    <row r="779" spans="1:6">
      <c r="A779">
        <v>1825.37</v>
      </c>
      <c r="B779">
        <v>0.174456</v>
      </c>
      <c r="C779">
        <v>1523.076923076923</v>
      </c>
      <c r="D779">
        <v>0.1563746190917295</v>
      </c>
      <c r="E779">
        <v>11330.76923076923</v>
      </c>
      <c r="F779">
        <v>0.1276385672064973</v>
      </c>
    </row>
    <row r="780" spans="1:6">
      <c r="A780">
        <v>1828.99</v>
      </c>
      <c r="B780">
        <v>0.175123</v>
      </c>
      <c r="C780">
        <v>1534.615384615385</v>
      </c>
      <c r="D780">
        <v>0.1581352475718552</v>
      </c>
      <c r="E780">
        <v>11353.84615384615</v>
      </c>
      <c r="F780">
        <v>0.1279310461851041</v>
      </c>
    </row>
    <row r="781" spans="1:6">
      <c r="A781">
        <v>1828.99</v>
      </c>
      <c r="B781">
        <v>0.175123</v>
      </c>
      <c r="C781">
        <v>1534.615384615385</v>
      </c>
      <c r="D781">
        <v>0.1581352475718552</v>
      </c>
      <c r="E781">
        <v>11365.38461538462</v>
      </c>
      <c r="F781">
        <v>0.1280779915297203</v>
      </c>
    </row>
    <row r="782" spans="1:6">
      <c r="A782">
        <v>1832.1</v>
      </c>
      <c r="B782">
        <v>0.175709</v>
      </c>
      <c r="C782">
        <v>1534.615384615385</v>
      </c>
      <c r="D782">
        <v>0.1581352475718552</v>
      </c>
      <c r="E782">
        <v>11376.92307692308</v>
      </c>
      <c r="F782">
        <v>0.1282254128239051</v>
      </c>
    </row>
    <row r="783" spans="1:6">
      <c r="A783">
        <v>1832.1</v>
      </c>
      <c r="B783">
        <v>0.175709</v>
      </c>
      <c r="C783">
        <v>1534.615384615385</v>
      </c>
      <c r="D783">
        <v>0.1581352475718552</v>
      </c>
      <c r="E783">
        <v>11388.46153846154</v>
      </c>
      <c r="F783">
        <v>0.1283733141604258</v>
      </c>
    </row>
    <row r="784" spans="1:6">
      <c r="A784">
        <v>1835.97</v>
      </c>
      <c r="B784">
        <v>0.176458</v>
      </c>
      <c r="C784">
        <v>1534.615384615385</v>
      </c>
      <c r="D784">
        <v>0.1581352475718552</v>
      </c>
      <c r="E784">
        <v>11411.53846153846</v>
      </c>
      <c r="F784">
        <v>0.1286705735697388</v>
      </c>
    </row>
    <row r="785" spans="1:6">
      <c r="A785">
        <v>1838.57</v>
      </c>
      <c r="B785">
        <v>0.176952</v>
      </c>
      <c r="C785">
        <v>1534.615384615385</v>
      </c>
      <c r="D785">
        <v>0.1581352475718552</v>
      </c>
      <c r="E785">
        <v>11423.07692307692</v>
      </c>
      <c r="F785">
        <v>0.1288199406334747</v>
      </c>
    </row>
    <row r="786" spans="1:6">
      <c r="A786">
        <v>1838.57</v>
      </c>
      <c r="B786">
        <v>0.176952</v>
      </c>
      <c r="C786">
        <v>1546.153846153846</v>
      </c>
      <c r="D786">
        <v>0.1599254099621192</v>
      </c>
      <c r="E786">
        <v>11434.61538461538</v>
      </c>
      <c r="F786">
        <v>0.1289698046324349</v>
      </c>
    </row>
    <row r="787" spans="1:6">
      <c r="A787">
        <v>1841.52</v>
      </c>
      <c r="B787">
        <v>0.177514</v>
      </c>
      <c r="C787">
        <v>1546.153846153846</v>
      </c>
      <c r="D787">
        <v>0.1599254099621192</v>
      </c>
      <c r="E787">
        <v>11457.69230769231</v>
      </c>
      <c r="F787">
        <v>0.1292710408503935</v>
      </c>
    </row>
    <row r="788" spans="1:6">
      <c r="A788">
        <v>1844.04</v>
      </c>
      <c r="B788">
        <v>0.177995</v>
      </c>
      <c r="C788">
        <v>1546.153846153846</v>
      </c>
      <c r="D788">
        <v>0.1599254099621192</v>
      </c>
      <c r="E788">
        <v>11469.23076923077</v>
      </c>
      <c r="F788">
        <v>0.1294224219064803</v>
      </c>
    </row>
    <row r="789" spans="1:6">
      <c r="A789">
        <v>1844.04</v>
      </c>
      <c r="B789">
        <v>0.177995</v>
      </c>
      <c r="C789">
        <v>1546.153846153846</v>
      </c>
      <c r="D789">
        <v>0.1599254099621192</v>
      </c>
      <c r="E789">
        <v>11480.76923076923</v>
      </c>
      <c r="F789">
        <v>0.1295743174064019</v>
      </c>
    </row>
    <row r="790" spans="1:6">
      <c r="A790">
        <v>1847.18</v>
      </c>
      <c r="B790">
        <v>0.178592</v>
      </c>
      <c r="C790">
        <v>1546.153846153846</v>
      </c>
      <c r="D790">
        <v>0.1599254099621192</v>
      </c>
      <c r="E790">
        <v>11492.30769230769</v>
      </c>
      <c r="F790">
        <v>0.1297267316809043</v>
      </c>
    </row>
    <row r="791" spans="1:6">
      <c r="A791">
        <v>1847.18</v>
      </c>
      <c r="B791">
        <v>0.178592</v>
      </c>
      <c r="C791">
        <v>1546.153846153846</v>
      </c>
      <c r="D791">
        <v>0.1599254099621192</v>
      </c>
      <c r="E791">
        <v>11515.38461538462</v>
      </c>
      <c r="F791">
        <v>0.1300331341448155</v>
      </c>
    </row>
    <row r="792" spans="1:6">
      <c r="A792">
        <v>1850.3</v>
      </c>
      <c r="B792">
        <v>0.179212</v>
      </c>
      <c r="C792">
        <v>1557.692307692308</v>
      </c>
      <c r="D792">
        <v>0.1617464000752481</v>
      </c>
      <c r="E792">
        <v>11526.92307692308</v>
      </c>
      <c r="F792">
        <v>0.1301871312569393</v>
      </c>
    </row>
    <row r="793" spans="1:6">
      <c r="A793">
        <v>1853.02</v>
      </c>
      <c r="B793">
        <v>0.179732</v>
      </c>
      <c r="C793">
        <v>1557.692307692308</v>
      </c>
      <c r="D793">
        <v>0.1617464000752481</v>
      </c>
      <c r="E793">
        <v>11538.46153846154</v>
      </c>
      <c r="F793">
        <v>0.130341664990703</v>
      </c>
    </row>
    <row r="794" spans="1:6">
      <c r="A794">
        <v>1853.02</v>
      </c>
      <c r="B794">
        <v>0.179732</v>
      </c>
      <c r="C794">
        <v>1557.692307692308</v>
      </c>
      <c r="D794">
        <v>0.1617464000752481</v>
      </c>
      <c r="E794">
        <v>11550</v>
      </c>
      <c r="F794">
        <v>0.1304967399382913</v>
      </c>
    </row>
    <row r="795" spans="1:6">
      <c r="A795">
        <v>1856.01</v>
      </c>
      <c r="B795">
        <v>0.180315</v>
      </c>
      <c r="C795">
        <v>1557.692307692308</v>
      </c>
      <c r="D795">
        <v>0.1617464000752481</v>
      </c>
      <c r="E795">
        <v>11573.07692307692</v>
      </c>
      <c r="F795">
        <v>0.1308085321138251</v>
      </c>
    </row>
    <row r="796" spans="1:6">
      <c r="A796">
        <v>1856.01</v>
      </c>
      <c r="B796">
        <v>0.180315</v>
      </c>
      <c r="C796">
        <v>1557.692307692308</v>
      </c>
      <c r="D796">
        <v>0.1617464000752481</v>
      </c>
      <c r="E796">
        <v>11584.61538461538</v>
      </c>
      <c r="F796">
        <v>0.1309652587989219</v>
      </c>
    </row>
    <row r="797" spans="1:6">
      <c r="A797">
        <v>1858.96</v>
      </c>
      <c r="B797">
        <v>0.180917</v>
      </c>
      <c r="C797">
        <v>1557.692307692308</v>
      </c>
      <c r="D797">
        <v>0.1617464000752481</v>
      </c>
      <c r="E797">
        <v>11596.15384615385</v>
      </c>
      <c r="F797">
        <v>0.1311225456139447</v>
      </c>
    </row>
    <row r="798" spans="1:6">
      <c r="A798">
        <v>1861.18</v>
      </c>
      <c r="B798">
        <v>0.181349</v>
      </c>
      <c r="C798">
        <v>1569.230769230769</v>
      </c>
      <c r="D798">
        <v>0.1635995847446939</v>
      </c>
      <c r="E798">
        <v>11607.69230769231</v>
      </c>
      <c r="F798">
        <v>0.1312803974292585</v>
      </c>
    </row>
    <row r="799" spans="1:6">
      <c r="A799">
        <v>1861.18</v>
      </c>
      <c r="B799">
        <v>0.181349</v>
      </c>
      <c r="C799">
        <v>1569.230769230769</v>
      </c>
      <c r="D799">
        <v>0.1635995847446939</v>
      </c>
      <c r="E799">
        <v>11630.76923076923</v>
      </c>
      <c r="F799">
        <v>0.1315978158351829</v>
      </c>
    </row>
    <row r="800" spans="1:6">
      <c r="A800">
        <v>1863.96</v>
      </c>
      <c r="B800">
        <v>0.1819</v>
      </c>
      <c r="C800">
        <v>1569.230769230769</v>
      </c>
      <c r="D800">
        <v>0.1635995847446939</v>
      </c>
      <c r="E800">
        <v>11642.30769230769</v>
      </c>
      <c r="F800">
        <v>0.1317573924624037</v>
      </c>
    </row>
    <row r="801" spans="1:6">
      <c r="A801">
        <v>1863.96</v>
      </c>
      <c r="B801">
        <v>0.1819</v>
      </c>
      <c r="C801">
        <v>1569.230769230769</v>
      </c>
      <c r="D801">
        <v>0.1635995847446939</v>
      </c>
      <c r="E801">
        <v>11653.84615384615</v>
      </c>
      <c r="F801">
        <v>0.1319175541651267</v>
      </c>
    </row>
    <row r="802" spans="1:6">
      <c r="A802">
        <v>1866.9</v>
      </c>
      <c r="B802">
        <v>0.182487</v>
      </c>
      <c r="C802">
        <v>1569.230769230769</v>
      </c>
      <c r="D802">
        <v>0.1635995847446939</v>
      </c>
      <c r="E802">
        <v>11665.38461538462</v>
      </c>
      <c r="F802">
        <v>0.1320783061155708</v>
      </c>
    </row>
    <row r="803" spans="1:6">
      <c r="A803">
        <v>1869.69</v>
      </c>
      <c r="B803">
        <v>0.183056</v>
      </c>
      <c r="C803">
        <v>1569.230769230769</v>
      </c>
      <c r="D803">
        <v>0.1635995847446939</v>
      </c>
      <c r="E803">
        <v>11688.46153846154</v>
      </c>
      <c r="F803">
        <v>0.1324016017667217</v>
      </c>
    </row>
    <row r="804" spans="1:6">
      <c r="A804">
        <v>1869.69</v>
      </c>
      <c r="B804">
        <v>0.183056</v>
      </c>
      <c r="C804">
        <v>1580.76923076923</v>
      </c>
      <c r="D804">
        <v>0.1654864075526367</v>
      </c>
      <c r="E804">
        <v>11700</v>
      </c>
      <c r="F804">
        <v>0.1325641561333216</v>
      </c>
    </row>
    <row r="805" spans="1:6">
      <c r="A805">
        <v>1873.63</v>
      </c>
      <c r="B805">
        <v>0.183844</v>
      </c>
      <c r="C805">
        <v>1580.76923076923</v>
      </c>
      <c r="D805">
        <v>0.1654864075526367</v>
      </c>
      <c r="E805">
        <v>11711.53846153846</v>
      </c>
      <c r="F805">
        <v>0.1327273220816372</v>
      </c>
    </row>
    <row r="806" spans="1:6">
      <c r="A806">
        <v>1876.73</v>
      </c>
      <c r="B806">
        <v>0.184489</v>
      </c>
      <c r="C806">
        <v>1580.76923076923</v>
      </c>
      <c r="D806">
        <v>0.1654864075526367</v>
      </c>
      <c r="E806">
        <v>11734.61538461538</v>
      </c>
      <c r="F806">
        <v>0.1330555107936222</v>
      </c>
    </row>
    <row r="807" spans="1:6">
      <c r="A807">
        <v>1876.73</v>
      </c>
      <c r="B807">
        <v>0.184489</v>
      </c>
      <c r="C807">
        <v>1580.76923076923</v>
      </c>
      <c r="D807">
        <v>0.1654864075526367</v>
      </c>
      <c r="E807">
        <v>11746.15384615385</v>
      </c>
      <c r="F807">
        <v>0.1332205447661113</v>
      </c>
    </row>
    <row r="808" spans="1:6">
      <c r="A808">
        <v>1879.48</v>
      </c>
      <c r="B808">
        <v>0.18505</v>
      </c>
      <c r="C808">
        <v>1580.76923076923</v>
      </c>
      <c r="D808">
        <v>0.1654864075526367</v>
      </c>
      <c r="E808">
        <v>11757.69230769231</v>
      </c>
      <c r="F808">
        <v>0.1333862127403571</v>
      </c>
    </row>
    <row r="809" spans="1:6">
      <c r="A809">
        <v>1879.48</v>
      </c>
      <c r="B809">
        <v>0.18505</v>
      </c>
      <c r="C809">
        <v>1580.76923076923</v>
      </c>
      <c r="D809">
        <v>0.1654864075526367</v>
      </c>
      <c r="E809">
        <v>11769.23076923077</v>
      </c>
      <c r="F809">
        <v>0.1335525204999357</v>
      </c>
    </row>
    <row r="810" spans="1:6">
      <c r="A810">
        <v>1882.22</v>
      </c>
      <c r="B810">
        <v>0.185619</v>
      </c>
      <c r="C810">
        <v>1592.307692307692</v>
      </c>
      <c r="D810">
        <v>0.1674083922889183</v>
      </c>
      <c r="E810">
        <v>11792.30769230769</v>
      </c>
      <c r="F810">
        <v>0.1338870788802899</v>
      </c>
    </row>
    <row r="811" spans="1:6">
      <c r="A811">
        <v>1884.9</v>
      </c>
      <c r="B811">
        <v>0.186165</v>
      </c>
      <c r="C811">
        <v>1592.307692307692</v>
      </c>
      <c r="D811">
        <v>0.1674083922889183</v>
      </c>
      <c r="E811">
        <v>11803.84615384615</v>
      </c>
      <c r="F811">
        <v>0.1340553414430251</v>
      </c>
    </row>
    <row r="812" spans="1:6">
      <c r="A812">
        <v>1884.9</v>
      </c>
      <c r="B812">
        <v>0.186165</v>
      </c>
      <c r="C812">
        <v>1592.307692307692</v>
      </c>
      <c r="D812">
        <v>0.1674083922889183</v>
      </c>
      <c r="E812">
        <v>11815.38461538462</v>
      </c>
      <c r="F812">
        <v>0.1342242676776866</v>
      </c>
    </row>
    <row r="813" spans="1:6">
      <c r="A813">
        <v>1887.99</v>
      </c>
      <c r="B813">
        <v>0.186798</v>
      </c>
      <c r="C813">
        <v>1592.307692307692</v>
      </c>
      <c r="D813">
        <v>0.1674083922889183</v>
      </c>
      <c r="E813">
        <v>11826.92307692308</v>
      </c>
      <c r="F813">
        <v>0.1343938637506839</v>
      </c>
    </row>
    <row r="814" spans="1:6">
      <c r="A814">
        <v>1887.99</v>
      </c>
      <c r="B814">
        <v>0.186798</v>
      </c>
      <c r="C814">
        <v>1592.307692307692</v>
      </c>
      <c r="D814">
        <v>0.1674083922889183</v>
      </c>
      <c r="E814">
        <v>11850</v>
      </c>
      <c r="F814">
        <v>0.1347350904821862</v>
      </c>
    </row>
    <row r="815" spans="1:6">
      <c r="A815">
        <v>1889.84</v>
      </c>
      <c r="B815">
        <v>0.187181</v>
      </c>
      <c r="C815">
        <v>1603.846153846154</v>
      </c>
      <c r="D815">
        <v>0.1693671459495186</v>
      </c>
      <c r="E815">
        <v>11861.53846153846</v>
      </c>
      <c r="F815">
        <v>0.1349067338827366</v>
      </c>
    </row>
    <row r="816" spans="1:6">
      <c r="A816">
        <v>1892.61</v>
      </c>
      <c r="B816">
        <v>0.187779</v>
      </c>
      <c r="C816">
        <v>1603.846153846154</v>
      </c>
      <c r="D816">
        <v>0.1693671459495186</v>
      </c>
      <c r="E816">
        <v>11873.07692307692</v>
      </c>
      <c r="F816">
        <v>0.1350790726086991</v>
      </c>
    </row>
    <row r="817" spans="1:6">
      <c r="A817">
        <v>1892.61</v>
      </c>
      <c r="B817">
        <v>0.187779</v>
      </c>
      <c r="C817">
        <v>1603.846153846154</v>
      </c>
      <c r="D817">
        <v>0.1693671459495186</v>
      </c>
      <c r="E817">
        <v>11884.61538461538</v>
      </c>
      <c r="F817">
        <v>0.1352521132446677</v>
      </c>
    </row>
    <row r="818" spans="1:6">
      <c r="A818">
        <v>1894.97</v>
      </c>
      <c r="B818">
        <v>0.18826</v>
      </c>
      <c r="C818">
        <v>1603.846153846154</v>
      </c>
      <c r="D818">
        <v>0.1693671459495186</v>
      </c>
      <c r="E818">
        <v>11907.69230769231</v>
      </c>
      <c r="F818">
        <v>0.1356003270277892</v>
      </c>
    </row>
    <row r="819" spans="1:6">
      <c r="A819">
        <v>1897.64</v>
      </c>
      <c r="B819">
        <v>0.188829</v>
      </c>
      <c r="C819">
        <v>1603.846153846154</v>
      </c>
      <c r="D819">
        <v>0.1693671459495186</v>
      </c>
      <c r="E819">
        <v>11919.23076923077</v>
      </c>
      <c r="F819">
        <v>0.1357755137917993</v>
      </c>
    </row>
    <row r="820" spans="1:6">
      <c r="A820">
        <v>1897.64</v>
      </c>
      <c r="B820">
        <v>0.188829</v>
      </c>
      <c r="C820">
        <v>1603.846153846154</v>
      </c>
      <c r="D820">
        <v>0.1693671459495186</v>
      </c>
      <c r="E820">
        <v>11930.76923076923</v>
      </c>
      <c r="F820">
        <v>0.1359514297028705</v>
      </c>
    </row>
    <row r="821" spans="1:6">
      <c r="A821">
        <v>1900.64</v>
      </c>
      <c r="B821">
        <v>0.189467</v>
      </c>
      <c r="C821">
        <v>1615.384615384615</v>
      </c>
      <c r="D821">
        <v>0.1713643611225387</v>
      </c>
      <c r="E821">
        <v>11953.84615384615</v>
      </c>
      <c r="F821">
        <v>0.1363054772320305</v>
      </c>
    </row>
    <row r="822" spans="1:6">
      <c r="A822">
        <v>1900.64</v>
      </c>
      <c r="B822">
        <v>0.189467</v>
      </c>
      <c r="C822">
        <v>1615.384615384615</v>
      </c>
      <c r="D822">
        <v>0.1713643611225387</v>
      </c>
      <c r="E822">
        <v>11965.38461538462</v>
      </c>
      <c r="F822">
        <v>0.1364836232265621</v>
      </c>
    </row>
    <row r="823" spans="1:6">
      <c r="A823">
        <v>1903.51</v>
      </c>
      <c r="B823">
        <v>0.190088</v>
      </c>
      <c r="C823">
        <v>1615.384615384615</v>
      </c>
      <c r="D823">
        <v>0.1713643611225387</v>
      </c>
      <c r="E823">
        <v>11976.92307692308</v>
      </c>
      <c r="F823">
        <v>0.1366625271247024</v>
      </c>
    </row>
    <row r="824" spans="1:6">
      <c r="A824">
        <v>1906.21</v>
      </c>
      <c r="B824">
        <v>0.190675</v>
      </c>
      <c r="C824">
        <v>1615.384615384615</v>
      </c>
      <c r="D824">
        <v>0.1713643611225387</v>
      </c>
      <c r="E824">
        <v>11988.46153846154</v>
      </c>
      <c r="F824">
        <v>0.1368421963665137</v>
      </c>
    </row>
    <row r="825" spans="1:6">
      <c r="A825">
        <v>1906.21</v>
      </c>
      <c r="B825">
        <v>0.190675</v>
      </c>
      <c r="C825">
        <v>1615.384615384615</v>
      </c>
      <c r="D825">
        <v>0.1713643611225387</v>
      </c>
      <c r="E825">
        <v>12011.53846153846</v>
      </c>
      <c r="F825">
        <v>0.1372038611643046</v>
      </c>
    </row>
    <row r="826" spans="1:6">
      <c r="A826">
        <v>1908.48</v>
      </c>
      <c r="B826">
        <v>0.191158</v>
      </c>
      <c r="C826">
        <v>1615.384615384615</v>
      </c>
      <c r="D826">
        <v>0.1713643611225387</v>
      </c>
      <c r="E826">
        <v>12023.07692307692</v>
      </c>
      <c r="F826">
        <v>0.1373858721293241</v>
      </c>
    </row>
    <row r="827" spans="1:6">
      <c r="A827">
        <v>1908.48</v>
      </c>
      <c r="B827">
        <v>0.191158</v>
      </c>
      <c r="C827">
        <v>1626.923076923077</v>
      </c>
      <c r="D827">
        <v>0.1734018174589958</v>
      </c>
      <c r="E827">
        <v>12034.61538461538</v>
      </c>
      <c r="F827">
        <v>0.1375686792602105</v>
      </c>
    </row>
    <row r="828" spans="1:6">
      <c r="A828">
        <v>1911.37</v>
      </c>
      <c r="B828">
        <v>0.191795</v>
      </c>
      <c r="C828">
        <v>1626.923076923077</v>
      </c>
      <c r="D828">
        <v>0.1734018174589958</v>
      </c>
      <c r="E828">
        <v>12046.15384615385</v>
      </c>
      <c r="F828">
        <v>0.1377522905382952</v>
      </c>
    </row>
    <row r="829" spans="1:6">
      <c r="A829">
        <v>1914.25</v>
      </c>
      <c r="B829">
        <v>0.192407</v>
      </c>
      <c r="C829">
        <v>1626.923076923077</v>
      </c>
      <c r="D829">
        <v>0.1734018174589958</v>
      </c>
      <c r="E829">
        <v>12069.23076923077</v>
      </c>
      <c r="F829">
        <v>0.1381219580366498</v>
      </c>
    </row>
    <row r="830" spans="1:6">
      <c r="A830">
        <v>1914.25</v>
      </c>
      <c r="B830">
        <v>0.192407</v>
      </c>
      <c r="C830">
        <v>1626.923076923077</v>
      </c>
      <c r="D830">
        <v>0.1734018174589958</v>
      </c>
      <c r="E830">
        <v>12080.76923076923</v>
      </c>
      <c r="F830">
        <v>0.1383080308016168</v>
      </c>
    </row>
    <row r="831" spans="1:6">
      <c r="A831">
        <v>1916.81</v>
      </c>
      <c r="B831">
        <v>0.192978</v>
      </c>
      <c r="C831">
        <v>1626.923076923077</v>
      </c>
      <c r="D831">
        <v>0.1734018174589958</v>
      </c>
      <c r="E831">
        <v>12092.30769230769</v>
      </c>
      <c r="F831">
        <v>0.1384949408078177</v>
      </c>
    </row>
    <row r="832" spans="1:6">
      <c r="A832">
        <v>1916.81</v>
      </c>
      <c r="B832">
        <v>0.192978</v>
      </c>
      <c r="C832">
        <v>1626.923076923077</v>
      </c>
      <c r="D832">
        <v>0.1734018174589958</v>
      </c>
      <c r="E832">
        <v>12103.84615384615</v>
      </c>
      <c r="F832">
        <v>0.1386826966325467</v>
      </c>
    </row>
    <row r="833" spans="1:6">
      <c r="A833">
        <v>1919.09</v>
      </c>
      <c r="B833">
        <v>0.193473</v>
      </c>
      <c r="C833">
        <v>1638.461538461538</v>
      </c>
      <c r="D833">
        <v>0.1754813820337851</v>
      </c>
      <c r="E833">
        <v>12126.92307692308</v>
      </c>
      <c r="F833">
        <v>0.13906078068109</v>
      </c>
    </row>
    <row r="834" spans="1:6">
      <c r="A834">
        <v>1921.56</v>
      </c>
      <c r="B834">
        <v>0.194031</v>
      </c>
      <c r="C834">
        <v>1638.461538461538</v>
      </c>
      <c r="D834">
        <v>0.1754813820337851</v>
      </c>
      <c r="E834">
        <v>12138.46153846154</v>
      </c>
      <c r="F834">
        <v>0.1392511267014652</v>
      </c>
    </row>
    <row r="835" spans="1:6">
      <c r="A835">
        <v>1921.56</v>
      </c>
      <c r="B835">
        <v>0.194031</v>
      </c>
      <c r="C835">
        <v>1638.461538461538</v>
      </c>
      <c r="D835">
        <v>0.1754813820337851</v>
      </c>
      <c r="E835">
        <v>12150</v>
      </c>
      <c r="F835">
        <v>0.1394423541387393</v>
      </c>
    </row>
    <row r="836" spans="1:6">
      <c r="A836">
        <v>1924.35</v>
      </c>
      <c r="B836">
        <v>0.194661</v>
      </c>
      <c r="C836">
        <v>1638.461538461538</v>
      </c>
      <c r="D836">
        <v>0.1754813820337851</v>
      </c>
      <c r="E836">
        <v>12173.07692307692</v>
      </c>
      <c r="F836">
        <v>0.139827490343707</v>
      </c>
    </row>
    <row r="837" spans="1:6">
      <c r="A837">
        <v>1927.07</v>
      </c>
      <c r="B837">
        <v>0.195265</v>
      </c>
      <c r="C837">
        <v>1638.461538461538</v>
      </c>
      <c r="D837">
        <v>0.1754813820337851</v>
      </c>
      <c r="E837">
        <v>12184.61538461538</v>
      </c>
      <c r="F837">
        <v>0.1400214180032634</v>
      </c>
    </row>
    <row r="838" spans="1:6">
      <c r="A838">
        <v>1927.07</v>
      </c>
      <c r="B838">
        <v>0.195265</v>
      </c>
      <c r="C838">
        <v>1638.461538461538</v>
      </c>
      <c r="D838">
        <v>0.1754813820337851</v>
      </c>
      <c r="E838">
        <v>12196.15384615385</v>
      </c>
      <c r="F838">
        <v>0.1402162648692483</v>
      </c>
    </row>
    <row r="839" spans="1:6">
      <c r="A839">
        <v>1929.5</v>
      </c>
      <c r="B839">
        <v>0.195814</v>
      </c>
      <c r="C839">
        <v>1650</v>
      </c>
      <c r="D839">
        <v>0.1776050083860414</v>
      </c>
      <c r="E839">
        <v>12207.69230769231</v>
      </c>
      <c r="F839">
        <v>0.1404120407527846</v>
      </c>
    </row>
    <row r="840" spans="1:6">
      <c r="A840">
        <v>1929.5</v>
      </c>
      <c r="B840">
        <v>0.195814</v>
      </c>
      <c r="C840">
        <v>1650</v>
      </c>
      <c r="D840">
        <v>0.1776050083860414</v>
      </c>
      <c r="E840">
        <v>12230.76923076923</v>
      </c>
      <c r="F840">
        <v>0.1408064195780088</v>
      </c>
    </row>
    <row r="841" spans="1:6">
      <c r="A841">
        <v>1931.69</v>
      </c>
      <c r="B841">
        <v>0.196311</v>
      </c>
      <c r="C841">
        <v>1650</v>
      </c>
      <c r="D841">
        <v>0.1776050083860414</v>
      </c>
      <c r="E841">
        <v>12242.30769230769</v>
      </c>
      <c r="F841">
        <v>0.1410050429125531</v>
      </c>
    </row>
    <row r="842" spans="1:6">
      <c r="A842">
        <v>1933.91</v>
      </c>
      <c r="B842">
        <v>0.196813</v>
      </c>
      <c r="C842">
        <v>1650</v>
      </c>
      <c r="D842">
        <v>0.1776050083860414</v>
      </c>
      <c r="E842">
        <v>12253.84615384615</v>
      </c>
      <c r="F842">
        <v>0.1412046360569618</v>
      </c>
    </row>
    <row r="843" spans="1:6">
      <c r="A843">
        <v>1933.91</v>
      </c>
      <c r="B843">
        <v>0.196813</v>
      </c>
      <c r="C843">
        <v>1650</v>
      </c>
      <c r="D843">
        <v>0.1776050083860414</v>
      </c>
      <c r="E843">
        <v>12265.38461538462</v>
      </c>
      <c r="F843">
        <v>0.1414052096127743</v>
      </c>
    </row>
    <row r="844" spans="1:6">
      <c r="A844">
        <v>1936.46</v>
      </c>
      <c r="B844">
        <v>0.197402</v>
      </c>
      <c r="C844">
        <v>1650</v>
      </c>
      <c r="D844">
        <v>0.1776050083860414</v>
      </c>
      <c r="E844">
        <v>12288.46153846154</v>
      </c>
      <c r="F844">
        <v>0.1418093412098607</v>
      </c>
    </row>
    <row r="845" spans="1:6">
      <c r="A845">
        <v>1936.46</v>
      </c>
      <c r="B845">
        <v>0.197402</v>
      </c>
      <c r="C845">
        <v>1661.538461538461</v>
      </c>
      <c r="D845">
        <v>0.1797830128528122</v>
      </c>
      <c r="E845">
        <v>12300</v>
      </c>
      <c r="F845">
        <v>0.1420129213102559</v>
      </c>
    </row>
    <row r="846" spans="1:6">
      <c r="A846">
        <v>1938.7</v>
      </c>
      <c r="B846">
        <v>0.197925</v>
      </c>
      <c r="C846">
        <v>1661.538461538461</v>
      </c>
      <c r="D846">
        <v>0.1797830128528122</v>
      </c>
      <c r="E846">
        <v>12311.53846153846</v>
      </c>
      <c r="F846">
        <v>0.1422175259478274</v>
      </c>
    </row>
    <row r="847" spans="1:6">
      <c r="A847">
        <v>1941.2</v>
      </c>
      <c r="B847">
        <v>0.198507</v>
      </c>
      <c r="C847">
        <v>1661.538461538461</v>
      </c>
      <c r="D847">
        <v>0.1797830128528122</v>
      </c>
      <c r="E847">
        <v>12323.07692307692</v>
      </c>
      <c r="F847">
        <v>0.1424231666027539</v>
      </c>
    </row>
    <row r="848" spans="1:6">
      <c r="A848">
        <v>1941.2</v>
      </c>
      <c r="B848">
        <v>0.198507</v>
      </c>
      <c r="C848">
        <v>1661.538461538461</v>
      </c>
      <c r="D848">
        <v>0.1797830128528122</v>
      </c>
      <c r="E848">
        <v>12346.15384615385</v>
      </c>
      <c r="F848">
        <v>0.1428376028264628</v>
      </c>
    </row>
    <row r="849" spans="1:6">
      <c r="A849">
        <v>1943.82</v>
      </c>
      <c r="B849">
        <v>0.199103</v>
      </c>
      <c r="C849">
        <v>1661.538461538461</v>
      </c>
      <c r="D849">
        <v>0.1797830128528122</v>
      </c>
      <c r="E849">
        <v>12357.69230769231</v>
      </c>
      <c r="F849">
        <v>0.1430464223092031</v>
      </c>
    </row>
    <row r="850" spans="1:6">
      <c r="A850">
        <v>1943.82</v>
      </c>
      <c r="B850">
        <v>0.199103</v>
      </c>
      <c r="C850">
        <v>1673.076923076923</v>
      </c>
      <c r="D850">
        <v>0.1820117791466058</v>
      </c>
      <c r="E850">
        <v>12369.23076923077</v>
      </c>
      <c r="F850">
        <v>0.1432563256458342</v>
      </c>
    </row>
    <row r="851" spans="1:6">
      <c r="A851">
        <v>1946.25</v>
      </c>
      <c r="B851">
        <v>0.199683</v>
      </c>
      <c r="C851">
        <v>1673.076923076923</v>
      </c>
      <c r="D851">
        <v>0.1820117791466058</v>
      </c>
      <c r="E851">
        <v>12380.76923076923</v>
      </c>
      <c r="F851">
        <v>0.1434673252960032</v>
      </c>
    </row>
    <row r="852" spans="1:6">
      <c r="A852">
        <v>1948.67</v>
      </c>
      <c r="B852">
        <v>0.20026</v>
      </c>
      <c r="C852">
        <v>1673.076923076923</v>
      </c>
      <c r="D852">
        <v>0.1820117791466058</v>
      </c>
      <c r="E852">
        <v>12403.84615384615</v>
      </c>
      <c r="F852">
        <v>0.1438926644265498</v>
      </c>
    </row>
    <row r="853" spans="1:6">
      <c r="A853">
        <v>1948.67</v>
      </c>
      <c r="B853">
        <v>0.20026</v>
      </c>
      <c r="C853">
        <v>1673.076923076923</v>
      </c>
      <c r="D853">
        <v>0.1820117791466058</v>
      </c>
      <c r="E853">
        <v>12415.38461538462</v>
      </c>
      <c r="F853">
        <v>0.1441070298916035</v>
      </c>
    </row>
    <row r="854" spans="1:6">
      <c r="A854">
        <v>1951.46</v>
      </c>
      <c r="B854">
        <v>0.20093</v>
      </c>
      <c r="C854">
        <v>1673.076923076923</v>
      </c>
      <c r="D854">
        <v>0.1820117791466058</v>
      </c>
      <c r="E854">
        <v>12426.92307692308</v>
      </c>
      <c r="F854">
        <v>0.1443225436494484</v>
      </c>
    </row>
    <row r="855" spans="1:6">
      <c r="A855">
        <v>1953.91</v>
      </c>
      <c r="B855">
        <v>0.201503</v>
      </c>
      <c r="C855">
        <v>1673.076923076923</v>
      </c>
      <c r="D855">
        <v>0.1820117791466058</v>
      </c>
      <c r="E855">
        <v>12450</v>
      </c>
      <c r="F855">
        <v>0.1447570704968557</v>
      </c>
    </row>
    <row r="856" spans="1:6">
      <c r="A856">
        <v>1953.91</v>
      </c>
      <c r="B856">
        <v>0.201503</v>
      </c>
      <c r="C856">
        <v>1684.615384615385</v>
      </c>
      <c r="D856">
        <v>0.184294221003863</v>
      </c>
      <c r="E856">
        <v>12461.53846153846</v>
      </c>
      <c r="F856">
        <v>0.1449761114044939</v>
      </c>
    </row>
    <row r="857" spans="1:6">
      <c r="A857">
        <v>1956.62</v>
      </c>
      <c r="B857">
        <v>0.202164</v>
      </c>
      <c r="C857">
        <v>1684.615384615385</v>
      </c>
      <c r="D857">
        <v>0.184294221003863</v>
      </c>
      <c r="E857">
        <v>12473.07692307692</v>
      </c>
      <c r="F857">
        <v>0.145196356252164</v>
      </c>
    </row>
    <row r="858" spans="1:6">
      <c r="A858">
        <v>1956.62</v>
      </c>
      <c r="B858">
        <v>0.202164</v>
      </c>
      <c r="C858">
        <v>1684.615384615385</v>
      </c>
      <c r="D858">
        <v>0.184294221003863</v>
      </c>
      <c r="E858">
        <v>12484.61538461538</v>
      </c>
      <c r="F858">
        <v>0.1454178195655408</v>
      </c>
    </row>
    <row r="859" spans="1:6">
      <c r="A859">
        <v>1958.65</v>
      </c>
      <c r="B859">
        <v>0.202649</v>
      </c>
      <c r="C859">
        <v>1684.615384615385</v>
      </c>
      <c r="D859">
        <v>0.184294221003863</v>
      </c>
      <c r="E859">
        <v>12507.69230769231</v>
      </c>
      <c r="F859">
        <v>0.1458644609842888</v>
      </c>
    </row>
    <row r="860" spans="1:6">
      <c r="A860">
        <v>1961.61</v>
      </c>
      <c r="B860">
        <v>0.203368</v>
      </c>
      <c r="C860">
        <v>1684.615384615385</v>
      </c>
      <c r="D860">
        <v>0.184294221003863</v>
      </c>
      <c r="E860">
        <v>12519.23076923077</v>
      </c>
      <c r="F860">
        <v>0.1460896694517622</v>
      </c>
    </row>
    <row r="861" spans="1:6">
      <c r="A861">
        <v>1961.61</v>
      </c>
      <c r="B861">
        <v>0.203368</v>
      </c>
      <c r="C861">
        <v>1684.615384615385</v>
      </c>
      <c r="D861">
        <v>0.184294221003863</v>
      </c>
      <c r="E861">
        <v>12530.76923076923</v>
      </c>
      <c r="F861">
        <v>0.1463161571219593</v>
      </c>
    </row>
    <row r="862" spans="1:6">
      <c r="A862">
        <v>1963.97</v>
      </c>
      <c r="B862">
        <v>0.203955</v>
      </c>
      <c r="C862">
        <v>1696.153846153846</v>
      </c>
      <c r="D862">
        <v>0.1866335011982495</v>
      </c>
      <c r="E862">
        <v>12542.30769230769</v>
      </c>
      <c r="F862">
        <v>0.1465439398697587</v>
      </c>
    </row>
    <row r="863" spans="1:6">
      <c r="A863">
        <v>1963.97</v>
      </c>
      <c r="B863">
        <v>0.203955</v>
      </c>
      <c r="C863">
        <v>1696.153846153846</v>
      </c>
      <c r="D863">
        <v>0.1866335011982495</v>
      </c>
      <c r="E863">
        <v>12565.38461538462</v>
      </c>
      <c r="F863">
        <v>0.1470034555534831</v>
      </c>
    </row>
    <row r="864" spans="1:6">
      <c r="A864">
        <v>1966.26</v>
      </c>
      <c r="B864">
        <v>0.204517</v>
      </c>
      <c r="C864">
        <v>1696.153846153846</v>
      </c>
      <c r="D864">
        <v>0.1866335011982495</v>
      </c>
      <c r="E864">
        <v>12576.92307692308</v>
      </c>
      <c r="F864">
        <v>0.1472352217164833</v>
      </c>
    </row>
    <row r="865" spans="1:6">
      <c r="A865">
        <v>1968.9</v>
      </c>
      <c r="B865">
        <v>0.205163</v>
      </c>
      <c r="C865">
        <v>1696.153846153846</v>
      </c>
      <c r="D865">
        <v>0.1866335011982495</v>
      </c>
      <c r="E865">
        <v>12588.46153846154</v>
      </c>
      <c r="F865">
        <v>0.1474683494260849</v>
      </c>
    </row>
    <row r="866" spans="1:6">
      <c r="A866">
        <v>1968.9</v>
      </c>
      <c r="B866">
        <v>0.205163</v>
      </c>
      <c r="C866">
        <v>1696.153846153846</v>
      </c>
      <c r="D866">
        <v>0.1866335011982495</v>
      </c>
      <c r="E866">
        <v>12600</v>
      </c>
      <c r="F866">
        <v>0.1477028560790451</v>
      </c>
    </row>
    <row r="867" spans="1:6">
      <c r="A867">
        <v>1971.07</v>
      </c>
      <c r="B867">
        <v>0.205685</v>
      </c>
      <c r="C867">
        <v>1696.153846153846</v>
      </c>
      <c r="D867">
        <v>0.1866335011982495</v>
      </c>
      <c r="E867">
        <v>12623.07692307692</v>
      </c>
      <c r="F867">
        <v>0.1481760769372314</v>
      </c>
    </row>
    <row r="868" spans="1:6">
      <c r="A868">
        <v>1971.07</v>
      </c>
      <c r="B868">
        <v>0.205685</v>
      </c>
      <c r="C868">
        <v>1707.692307692308</v>
      </c>
      <c r="D868">
        <v>0.1890330570228994</v>
      </c>
      <c r="E868">
        <v>12634.61538461538</v>
      </c>
      <c r="F868">
        <v>0.1484148260874914</v>
      </c>
    </row>
    <row r="869" spans="1:6">
      <c r="A869">
        <v>1973.48</v>
      </c>
      <c r="B869">
        <v>0.206288</v>
      </c>
      <c r="C869">
        <v>1707.692307692308</v>
      </c>
      <c r="D869">
        <v>0.1890330570228994</v>
      </c>
      <c r="E869">
        <v>12646.15384615385</v>
      </c>
      <c r="F869">
        <v>0.1486550245902755</v>
      </c>
    </row>
    <row r="870" spans="1:6">
      <c r="A870">
        <v>1976.35</v>
      </c>
      <c r="B870">
        <v>0.206991</v>
      </c>
      <c r="C870">
        <v>1707.692307692308</v>
      </c>
      <c r="D870">
        <v>0.1890330570228994</v>
      </c>
      <c r="E870">
        <v>12669.23076923077</v>
      </c>
      <c r="F870">
        <v>0.1491398422434327</v>
      </c>
    </row>
    <row r="871" spans="1:6">
      <c r="A871">
        <v>1976.35</v>
      </c>
      <c r="B871">
        <v>0.206991</v>
      </c>
      <c r="C871">
        <v>1707.692307692308</v>
      </c>
      <c r="D871">
        <v>0.1890330570228994</v>
      </c>
      <c r="E871">
        <v>12680.76923076923</v>
      </c>
      <c r="F871">
        <v>0.1493844985279866</v>
      </c>
    </row>
    <row r="872" spans="1:6">
      <c r="A872">
        <v>1978.51</v>
      </c>
      <c r="B872">
        <v>0.207529</v>
      </c>
      <c r="C872">
        <v>1707.692307692308</v>
      </c>
      <c r="D872">
        <v>0.1890330570228994</v>
      </c>
      <c r="E872">
        <v>12692.30769230769</v>
      </c>
      <c r="F872">
        <v>0.1496306784498798</v>
      </c>
    </row>
    <row r="873" spans="1:6">
      <c r="A873">
        <v>1980.88</v>
      </c>
      <c r="B873">
        <v>0.208121</v>
      </c>
      <c r="C873">
        <v>1707.692307692308</v>
      </c>
      <c r="D873">
        <v>0.1890330570228994</v>
      </c>
      <c r="E873">
        <v>12703.84615384615</v>
      </c>
      <c r="F873">
        <v>0.1498784014528114</v>
      </c>
    </row>
    <row r="874" spans="1:6">
      <c r="A874">
        <v>1980.88</v>
      </c>
      <c r="B874">
        <v>0.208121</v>
      </c>
      <c r="C874">
        <v>1719.230769230769</v>
      </c>
      <c r="D874">
        <v>0.1914966393632916</v>
      </c>
      <c r="E874">
        <v>12726.92307692308</v>
      </c>
      <c r="F874">
        <v>0.1503785563171222</v>
      </c>
    </row>
    <row r="875" spans="1:6">
      <c r="A875">
        <v>1983.38</v>
      </c>
      <c r="B875">
        <v>0.208732</v>
      </c>
      <c r="C875">
        <v>1719.230769230769</v>
      </c>
      <c r="D875">
        <v>0.1914966393632916</v>
      </c>
      <c r="E875">
        <v>12738.46153846154</v>
      </c>
      <c r="F875">
        <v>0.150631028933936</v>
      </c>
    </row>
    <row r="876" spans="1:6">
      <c r="A876">
        <v>1983.38</v>
      </c>
      <c r="B876">
        <v>0.208732</v>
      </c>
      <c r="C876">
        <v>1719.230769230769</v>
      </c>
      <c r="D876">
        <v>0.1914966393632916</v>
      </c>
      <c r="E876">
        <v>12750</v>
      </c>
      <c r="F876">
        <v>0.1508851261615975</v>
      </c>
    </row>
    <row r="877" spans="1:6">
      <c r="A877">
        <v>1986.22</v>
      </c>
      <c r="B877">
        <v>0.209426</v>
      </c>
      <c r="C877">
        <v>1719.230769230769</v>
      </c>
      <c r="D877">
        <v>0.1914966393632916</v>
      </c>
      <c r="E877">
        <v>12761.53846153846</v>
      </c>
      <c r="F877">
        <v>0.1511408693686761</v>
      </c>
    </row>
    <row r="878" spans="1:6">
      <c r="A878">
        <v>1988.52</v>
      </c>
      <c r="B878">
        <v>0.209998</v>
      </c>
      <c r="C878">
        <v>1719.230769230769</v>
      </c>
      <c r="D878">
        <v>0.1914966393632916</v>
      </c>
      <c r="E878">
        <v>12784.61538461538</v>
      </c>
      <c r="F878">
        <v>0.1516573847999816</v>
      </c>
    </row>
    <row r="879" spans="1:6">
      <c r="A879">
        <v>1988.52</v>
      </c>
      <c r="B879">
        <v>0.209998</v>
      </c>
      <c r="C879">
        <v>1719.230769230769</v>
      </c>
      <c r="D879">
        <v>0.1914966393632916</v>
      </c>
      <c r="E879">
        <v>12796.15384615385</v>
      </c>
      <c r="F879">
        <v>0.1519182023555302</v>
      </c>
    </row>
    <row r="880" spans="1:6">
      <c r="A880">
        <v>1991.47</v>
      </c>
      <c r="B880">
        <v>0.210726</v>
      </c>
      <c r="C880">
        <v>1730.76923076923</v>
      </c>
      <c r="D880">
        <v>0.1940283442108427</v>
      </c>
      <c r="E880">
        <v>12807.69230769231</v>
      </c>
      <c r="F880">
        <v>0.1521807561582065</v>
      </c>
    </row>
    <row r="881" spans="1:6">
      <c r="A881">
        <v>1991.47</v>
      </c>
      <c r="B881">
        <v>0.210726</v>
      </c>
      <c r="C881">
        <v>1730.76923076923</v>
      </c>
      <c r="D881">
        <v>0.1940283442108427</v>
      </c>
      <c r="E881">
        <v>12819.23076923077</v>
      </c>
      <c r="F881">
        <v>0.1524450698274654</v>
      </c>
    </row>
    <row r="882" spans="1:6">
      <c r="A882">
        <v>1993.91</v>
      </c>
      <c r="B882">
        <v>0.211331</v>
      </c>
      <c r="C882">
        <v>1730.76923076923</v>
      </c>
      <c r="D882">
        <v>0.1940283442108427</v>
      </c>
      <c r="E882">
        <v>12842.30769230769</v>
      </c>
      <c r="F882">
        <v>0.1529790736502749</v>
      </c>
    </row>
    <row r="883" spans="1:6">
      <c r="A883">
        <v>1996.21</v>
      </c>
      <c r="B883">
        <v>0.2119</v>
      </c>
      <c r="C883">
        <v>1730.76923076923</v>
      </c>
      <c r="D883">
        <v>0.1940283442108427</v>
      </c>
      <c r="E883">
        <v>12853.84615384615</v>
      </c>
      <c r="F883">
        <v>0.1532488134891663</v>
      </c>
    </row>
    <row r="884" spans="1:6">
      <c r="A884">
        <v>1996.21</v>
      </c>
      <c r="B884">
        <v>0.2119</v>
      </c>
      <c r="C884">
        <v>1730.76923076923</v>
      </c>
      <c r="D884">
        <v>0.1940283442108427</v>
      </c>
      <c r="E884">
        <v>12865.38461538462</v>
      </c>
      <c r="F884">
        <v>0.1535204125928632</v>
      </c>
    </row>
    <row r="885" spans="1:6">
      <c r="A885">
        <v>1998.15</v>
      </c>
      <c r="B885">
        <v>0.212386</v>
      </c>
      <c r="C885">
        <v>1730.76923076923</v>
      </c>
      <c r="D885">
        <v>0.1940283442108427</v>
      </c>
      <c r="E885">
        <v>12876.92307692308</v>
      </c>
      <c r="F885">
        <v>0.1537938971099149</v>
      </c>
    </row>
    <row r="886" spans="1:6">
      <c r="A886">
        <v>2000.93</v>
      </c>
      <c r="B886">
        <v>0.213086</v>
      </c>
      <c r="C886">
        <v>1742.307692307692</v>
      </c>
      <c r="D886">
        <v>0.1966326381461533</v>
      </c>
      <c r="E886">
        <v>12900</v>
      </c>
      <c r="F886">
        <v>0.1543466297380864</v>
      </c>
    </row>
    <row r="887" spans="1:6">
      <c r="A887">
        <v>2000.93</v>
      </c>
      <c r="B887">
        <v>0.213086</v>
      </c>
      <c r="C887">
        <v>1742.307692307692</v>
      </c>
      <c r="D887">
        <v>0.1966326381461533</v>
      </c>
      <c r="E887">
        <v>12911.53846153846</v>
      </c>
      <c r="F887">
        <v>0.1546259329532722</v>
      </c>
    </row>
    <row r="888" spans="1:6">
      <c r="A888">
        <v>2003.28</v>
      </c>
      <c r="B888">
        <v>0.213664</v>
      </c>
      <c r="C888">
        <v>1742.307692307692</v>
      </c>
      <c r="D888">
        <v>0.1966326381461533</v>
      </c>
      <c r="E888">
        <v>12923.07692307692</v>
      </c>
      <c r="F888">
        <v>0.1549072318227016</v>
      </c>
    </row>
    <row r="889" spans="1:6">
      <c r="A889">
        <v>2003.28</v>
      </c>
      <c r="B889">
        <v>0.213664</v>
      </c>
      <c r="C889">
        <v>1742.307692307692</v>
      </c>
      <c r="D889">
        <v>0.1966326381461533</v>
      </c>
      <c r="E889">
        <v>12946.15384615385</v>
      </c>
      <c r="F889">
        <v>0.1554759333719504</v>
      </c>
    </row>
    <row r="890" spans="1:6">
      <c r="A890">
        <v>2005.75</v>
      </c>
      <c r="B890">
        <v>0.214287</v>
      </c>
      <c r="C890">
        <v>1742.307692307692</v>
      </c>
      <c r="D890">
        <v>0.1966326381461533</v>
      </c>
      <c r="E890">
        <v>12957.69230769231</v>
      </c>
      <c r="F890">
        <v>0.1557633960749457</v>
      </c>
    </row>
    <row r="891" spans="1:6">
      <c r="A891">
        <v>2008.22</v>
      </c>
      <c r="B891">
        <v>0.214914</v>
      </c>
      <c r="C891">
        <v>1753.846153846154</v>
      </c>
      <c r="D891">
        <v>0.1993144127915072</v>
      </c>
      <c r="E891">
        <v>12969.23076923077</v>
      </c>
      <c r="F891">
        <v>0.1560529745163348</v>
      </c>
    </row>
    <row r="892" spans="1:6">
      <c r="A892">
        <v>2008.22</v>
      </c>
      <c r="B892">
        <v>0.214914</v>
      </c>
      <c r="C892">
        <v>1753.846153846154</v>
      </c>
      <c r="D892">
        <v>0.1993144127915072</v>
      </c>
      <c r="E892">
        <v>12980.76923076923</v>
      </c>
      <c r="F892">
        <v>0.1563447003933293</v>
      </c>
    </row>
    <row r="893" spans="1:6">
      <c r="A893">
        <v>2010.44</v>
      </c>
      <c r="B893">
        <v>0.215464</v>
      </c>
      <c r="C893">
        <v>1753.846153846154</v>
      </c>
      <c r="D893">
        <v>0.1993144127915072</v>
      </c>
      <c r="E893">
        <v>13003.84615384615</v>
      </c>
      <c r="F893">
        <v>0.1569347248183643</v>
      </c>
    </row>
    <row r="894" spans="1:6">
      <c r="A894">
        <v>2010.44</v>
      </c>
      <c r="B894">
        <v>0.215464</v>
      </c>
      <c r="C894">
        <v>1753.846153846154</v>
      </c>
      <c r="D894">
        <v>0.1993144127915072</v>
      </c>
      <c r="E894">
        <v>13015.38461538462</v>
      </c>
      <c r="F894">
        <v>0.1572330904015014</v>
      </c>
    </row>
    <row r="895" spans="1:6">
      <c r="A895">
        <v>2012.81</v>
      </c>
      <c r="B895">
        <v>0.216064</v>
      </c>
      <c r="C895">
        <v>1753.846153846154</v>
      </c>
      <c r="D895">
        <v>0.1993144127915072</v>
      </c>
      <c r="E895">
        <v>13026.92307692308</v>
      </c>
      <c r="F895">
        <v>0.1575337375359259</v>
      </c>
    </row>
    <row r="896" spans="1:6">
      <c r="A896">
        <v>2015.43</v>
      </c>
      <c r="B896">
        <v>0.216714</v>
      </c>
      <c r="C896">
        <v>1753.846153846154</v>
      </c>
      <c r="D896">
        <v>0.1993144127915072</v>
      </c>
      <c r="E896">
        <v>13038.46153846154</v>
      </c>
      <c r="F896">
        <v>0.1578367016960392</v>
      </c>
    </row>
    <row r="897" spans="1:6">
      <c r="A897">
        <v>2015.43</v>
      </c>
      <c r="B897">
        <v>0.216714</v>
      </c>
      <c r="C897">
        <v>1765.384615384615</v>
      </c>
      <c r="D897">
        <v>0.2020790200557097</v>
      </c>
      <c r="E897">
        <v>13061.53846153846</v>
      </c>
      <c r="F897">
        <v>0.1584497271509565</v>
      </c>
    </row>
    <row r="898" spans="1:6">
      <c r="A898">
        <v>2017.57</v>
      </c>
      <c r="B898">
        <v>0.217263</v>
      </c>
      <c r="C898">
        <v>1765.384615384615</v>
      </c>
      <c r="D898">
        <v>0.2020790200557097</v>
      </c>
      <c r="E898">
        <v>13073.07692307692</v>
      </c>
      <c r="F898">
        <v>0.1587598636335542</v>
      </c>
    </row>
    <row r="899" spans="1:6">
      <c r="A899">
        <v>2017.57</v>
      </c>
      <c r="B899">
        <v>0.217263</v>
      </c>
      <c r="C899">
        <v>1765.384615384615</v>
      </c>
      <c r="D899">
        <v>0.2020790200557097</v>
      </c>
      <c r="E899">
        <v>13084.61538461538</v>
      </c>
      <c r="F899">
        <v>0.1590724675725231</v>
      </c>
    </row>
    <row r="900" spans="1:6">
      <c r="A900">
        <v>2020.27</v>
      </c>
      <c r="B900">
        <v>0.217955</v>
      </c>
      <c r="C900">
        <v>1765.384615384615</v>
      </c>
      <c r="D900">
        <v>0.2020790200557097</v>
      </c>
      <c r="E900">
        <v>13096.15384615385</v>
      </c>
      <c r="F900">
        <v>0.1593875788466415</v>
      </c>
    </row>
    <row r="901" spans="1:6">
      <c r="A901">
        <v>2022.46</v>
      </c>
      <c r="B901">
        <v>0.218509</v>
      </c>
      <c r="C901">
        <v>1765.384615384615</v>
      </c>
      <c r="D901">
        <v>0.2020790200557097</v>
      </c>
      <c r="E901">
        <v>13119.23076923077</v>
      </c>
      <c r="F901">
        <v>0.1600254877845652</v>
      </c>
    </row>
    <row r="902" spans="1:6">
      <c r="A902">
        <v>2022.46</v>
      </c>
      <c r="B902">
        <v>0.218509</v>
      </c>
      <c r="C902">
        <v>1765.384615384615</v>
      </c>
      <c r="D902">
        <v>0.2020790200557097</v>
      </c>
      <c r="E902">
        <v>13130.76923076923</v>
      </c>
      <c r="F902">
        <v>0.1603483701712639</v>
      </c>
    </row>
    <row r="903" spans="1:6">
      <c r="A903">
        <v>2024.41</v>
      </c>
      <c r="B903">
        <v>0.219014</v>
      </c>
      <c r="C903">
        <v>1776.923076923077</v>
      </c>
      <c r="D903">
        <v>0.204932310311421</v>
      </c>
      <c r="E903">
        <v>13142.30769230769</v>
      </c>
      <c r="F903">
        <v>0.1606739294061433</v>
      </c>
    </row>
    <row r="904" spans="1:6">
      <c r="A904">
        <v>2026.49</v>
      </c>
      <c r="B904">
        <v>0.219567</v>
      </c>
      <c r="C904">
        <v>1776.923076923077</v>
      </c>
      <c r="D904">
        <v>0.204932310311421</v>
      </c>
      <c r="E904">
        <v>13165.38461538462</v>
      </c>
      <c r="F904">
        <v>0.1613332597437013</v>
      </c>
    </row>
    <row r="905" spans="1:6">
      <c r="A905">
        <v>2026.49</v>
      </c>
      <c r="B905">
        <v>0.219567</v>
      </c>
      <c r="C905">
        <v>1776.923076923077</v>
      </c>
      <c r="D905">
        <v>0.204932310311421</v>
      </c>
      <c r="E905">
        <v>13176.92307692308</v>
      </c>
      <c r="F905">
        <v>0.1616671243952102</v>
      </c>
    </row>
    <row r="906" spans="1:6">
      <c r="A906">
        <v>2028.9</v>
      </c>
      <c r="B906">
        <v>0.220187</v>
      </c>
      <c r="C906">
        <v>1776.923076923077</v>
      </c>
      <c r="D906">
        <v>0.204932310311421</v>
      </c>
      <c r="E906">
        <v>13188.46153846154</v>
      </c>
      <c r="F906">
        <v>0.1620038530718532</v>
      </c>
    </row>
    <row r="907" spans="1:6">
      <c r="A907">
        <v>2028.9</v>
      </c>
      <c r="B907">
        <v>0.220187</v>
      </c>
      <c r="C907">
        <v>1776.923076923077</v>
      </c>
      <c r="D907">
        <v>0.204932310311421</v>
      </c>
      <c r="E907">
        <v>13200</v>
      </c>
      <c r="F907">
        <v>0.1623434956166385</v>
      </c>
    </row>
    <row r="908" spans="1:6">
      <c r="A908">
        <v>2030.76</v>
      </c>
      <c r="B908">
        <v>0.220669</v>
      </c>
      <c r="C908">
        <v>1776.923076923077</v>
      </c>
      <c r="D908">
        <v>0.204932310311421</v>
      </c>
      <c r="E908">
        <v>13223.07692307692</v>
      </c>
      <c r="F908">
        <v>0.1630317282531531</v>
      </c>
    </row>
    <row r="909" spans="1:6">
      <c r="A909">
        <v>2032.98</v>
      </c>
      <c r="B909">
        <v>0.22124</v>
      </c>
      <c r="C909">
        <v>1788.461538461538</v>
      </c>
      <c r="D909">
        <v>0.2078806640796366</v>
      </c>
      <c r="E909">
        <v>13234.61538461538</v>
      </c>
      <c r="F909">
        <v>0.1633804247412883</v>
      </c>
    </row>
    <row r="910" spans="1:6">
      <c r="A910">
        <v>2032.98</v>
      </c>
      <c r="B910">
        <v>0.22124</v>
      </c>
      <c r="C910">
        <v>1788.461538461538</v>
      </c>
      <c r="D910">
        <v>0.2078806640796366</v>
      </c>
      <c r="E910">
        <v>13246.15384615385</v>
      </c>
      <c r="F910">
        <v>0.1637322479884558</v>
      </c>
    </row>
    <row r="911" spans="1:6">
      <c r="A911">
        <v>2035.12</v>
      </c>
      <c r="B911">
        <v>0.221798</v>
      </c>
      <c r="C911">
        <v>1788.461538461538</v>
      </c>
      <c r="D911">
        <v>0.2078806640796366</v>
      </c>
      <c r="E911">
        <v>13257.69230769231</v>
      </c>
      <c r="F911">
        <v>0.1640872548424963</v>
      </c>
    </row>
    <row r="912" spans="1:6">
      <c r="A912">
        <v>2035.12</v>
      </c>
      <c r="B912">
        <v>0.221798</v>
      </c>
      <c r="C912">
        <v>1788.461538461538</v>
      </c>
      <c r="D912">
        <v>0.2078806640796366</v>
      </c>
      <c r="E912">
        <v>13280.76923076923</v>
      </c>
      <c r="F912">
        <v>0.1648070545993242</v>
      </c>
    </row>
    <row r="913" spans="1:6">
      <c r="A913">
        <v>2037.32</v>
      </c>
      <c r="B913">
        <v>0.222364</v>
      </c>
      <c r="C913">
        <v>1788.461538461538</v>
      </c>
      <c r="D913">
        <v>0.2078806640796366</v>
      </c>
      <c r="E913">
        <v>13292.30769230769</v>
      </c>
      <c r="F913">
        <v>0.1651719692084777</v>
      </c>
    </row>
    <row r="914" spans="1:6">
      <c r="A914">
        <v>2039.61</v>
      </c>
      <c r="B914">
        <v>0.222971</v>
      </c>
      <c r="C914">
        <v>1788.461538461538</v>
      </c>
      <c r="D914">
        <v>0.2078806640796366</v>
      </c>
      <c r="E914">
        <v>13303.84615384615</v>
      </c>
      <c r="F914">
        <v>0.1655403109593201</v>
      </c>
    </row>
    <row r="915" spans="1:6">
      <c r="A915">
        <v>2039.61</v>
      </c>
      <c r="B915">
        <v>0.222971</v>
      </c>
      <c r="C915">
        <v>1800</v>
      </c>
      <c r="D915">
        <v>0.2109310110666867</v>
      </c>
      <c r="E915">
        <v>13315.38461538462</v>
      </c>
      <c r="F915">
        <v>0.1659121425394714</v>
      </c>
    </row>
    <row r="916" spans="1:6">
      <c r="A916">
        <v>2042.01</v>
      </c>
      <c r="B916">
        <v>0.223593</v>
      </c>
      <c r="C916">
        <v>1800</v>
      </c>
      <c r="D916">
        <v>0.2109310110666867</v>
      </c>
      <c r="E916">
        <v>13338.46153846154</v>
      </c>
      <c r="F916">
        <v>0.1666665301480041</v>
      </c>
    </row>
    <row r="917" spans="1:6">
      <c r="A917">
        <v>2042.01</v>
      </c>
      <c r="B917">
        <v>0.223593</v>
      </c>
      <c r="C917">
        <v>1800</v>
      </c>
      <c r="D917">
        <v>0.2109310110666867</v>
      </c>
      <c r="E917">
        <v>13350</v>
      </c>
      <c r="F917">
        <v>0.1670492181309853</v>
      </c>
    </row>
    <row r="918" spans="1:6">
      <c r="A918">
        <v>2044.3</v>
      </c>
      <c r="B918">
        <v>0.224195</v>
      </c>
      <c r="C918">
        <v>1800</v>
      </c>
      <c r="D918">
        <v>0.2109310110666867</v>
      </c>
      <c r="E918">
        <v>13361.53846153846</v>
      </c>
      <c r="F918">
        <v>0.1674356599333831</v>
      </c>
    </row>
    <row r="919" spans="1:6">
      <c r="A919">
        <v>2047.02</v>
      </c>
      <c r="B919">
        <v>0.224921</v>
      </c>
      <c r="C919">
        <v>1800</v>
      </c>
      <c r="D919">
        <v>0.2109310110666867</v>
      </c>
      <c r="E919">
        <v>13384.61538461538</v>
      </c>
      <c r="F919">
        <v>0.1682200896979733</v>
      </c>
    </row>
    <row r="920" spans="1:6">
      <c r="A920">
        <v>2047.02</v>
      </c>
      <c r="B920">
        <v>0.224921</v>
      </c>
      <c r="C920">
        <v>1800</v>
      </c>
      <c r="D920">
        <v>0.2109310110666867</v>
      </c>
      <c r="E920">
        <v>13396.15384615385</v>
      </c>
      <c r="F920">
        <v>0.1686182250958432</v>
      </c>
    </row>
    <row r="921" spans="1:6">
      <c r="A921">
        <v>2049.14</v>
      </c>
      <c r="B921">
        <v>0.22548</v>
      </c>
      <c r="C921">
        <v>1811.538461538461</v>
      </c>
      <c r="D921">
        <v>0.2140908286799785</v>
      </c>
      <c r="E921">
        <v>13407.69230769231</v>
      </c>
      <c r="F921">
        <v>0.1690204093360107</v>
      </c>
    </row>
    <row r="922" spans="1:6">
      <c r="A922">
        <v>2050.97</v>
      </c>
      <c r="B922">
        <v>0.225965</v>
      </c>
      <c r="C922">
        <v>1811.538461538461</v>
      </c>
      <c r="D922">
        <v>0.2140908286799785</v>
      </c>
      <c r="E922">
        <v>13419.23076923077</v>
      </c>
      <c r="F922">
        <v>0.1694267215675463</v>
      </c>
    </row>
    <row r="923" spans="1:6">
      <c r="A923">
        <v>2050.97</v>
      </c>
      <c r="B923">
        <v>0.225965</v>
      </c>
      <c r="C923">
        <v>1811.538461538461</v>
      </c>
      <c r="D923">
        <v>0.2140908286799785</v>
      </c>
      <c r="E923">
        <v>13442.30769230769</v>
      </c>
      <c r="F923">
        <v>0.17025205828658</v>
      </c>
    </row>
    <row r="924" spans="1:6">
      <c r="A924">
        <v>2053.49</v>
      </c>
      <c r="B924">
        <v>0.226624</v>
      </c>
      <c r="C924">
        <v>1811.538461538461</v>
      </c>
      <c r="D924">
        <v>0.2140908286799785</v>
      </c>
      <c r="E924">
        <v>13453.84615384615</v>
      </c>
      <c r="F924">
        <v>0.170671253021404</v>
      </c>
    </row>
    <row r="925" spans="1:6">
      <c r="A925">
        <v>2053.49</v>
      </c>
      <c r="B925">
        <v>0.226624</v>
      </c>
      <c r="C925">
        <v>1811.538461538461</v>
      </c>
      <c r="D925">
        <v>0.2140908286799785</v>
      </c>
      <c r="E925">
        <v>13465.38461538462</v>
      </c>
      <c r="F925">
        <v>0.1710949164255468</v>
      </c>
    </row>
    <row r="926" spans="1:6">
      <c r="A926">
        <v>2055.94</v>
      </c>
      <c r="B926">
        <v>0.227281</v>
      </c>
      <c r="C926">
        <v>1823.076923076923</v>
      </c>
      <c r="D926">
        <v>0.2173681245211136</v>
      </c>
      <c r="E926">
        <v>13476.92307692308</v>
      </c>
      <c r="F926">
        <v>0.1715231401471175</v>
      </c>
    </row>
    <row r="927" spans="1:6">
      <c r="A927">
        <v>2058.2</v>
      </c>
      <c r="B927">
        <v>0.227873</v>
      </c>
      <c r="C927">
        <v>1823.076923076923</v>
      </c>
      <c r="D927">
        <v>0.2173681245211136</v>
      </c>
      <c r="E927">
        <v>13500</v>
      </c>
      <c r="F927">
        <v>0.1723936491670654</v>
      </c>
    </row>
    <row r="928" spans="1:6">
      <c r="A928">
        <v>2058.2</v>
      </c>
      <c r="B928">
        <v>0.227873</v>
      </c>
      <c r="C928">
        <v>1823.076923076923</v>
      </c>
      <c r="D928">
        <v>0.2173681245211136</v>
      </c>
      <c r="E928">
        <v>13511.53846153846</v>
      </c>
      <c r="F928">
        <v>0.1728361562185115</v>
      </c>
    </row>
    <row r="929" spans="1:6">
      <c r="A929">
        <v>2060.91</v>
      </c>
      <c r="B929">
        <v>0.228599</v>
      </c>
      <c r="C929">
        <v>1823.076923076923</v>
      </c>
      <c r="D929">
        <v>0.2173681245211136</v>
      </c>
      <c r="E929">
        <v>13523.07692307692</v>
      </c>
      <c r="F929">
        <v>0.1732836244156927</v>
      </c>
    </row>
    <row r="930" spans="1:6">
      <c r="A930">
        <v>2060.91</v>
      </c>
      <c r="B930">
        <v>0.228599</v>
      </c>
      <c r="C930">
        <v>1823.076923076923</v>
      </c>
      <c r="D930">
        <v>0.2173681245211136</v>
      </c>
      <c r="E930">
        <v>13534.61538461538</v>
      </c>
      <c r="F930">
        <v>0.1737361615248225</v>
      </c>
    </row>
    <row r="931" spans="1:6">
      <c r="A931">
        <v>2063.08</v>
      </c>
      <c r="B931">
        <v>0.229177</v>
      </c>
      <c r="C931">
        <v>1823.076923076923</v>
      </c>
      <c r="D931">
        <v>0.2173681245211136</v>
      </c>
      <c r="E931">
        <v>13557.69230769231</v>
      </c>
      <c r="F931">
        <v>0.174656891469621</v>
      </c>
    </row>
    <row r="932" spans="1:6">
      <c r="A932">
        <v>2064.97</v>
      </c>
      <c r="B932">
        <v>0.229677</v>
      </c>
      <c r="C932">
        <v>1834.615384615385</v>
      </c>
      <c r="D932">
        <v>0.2207713472146745</v>
      </c>
      <c r="E932">
        <v>13569.23076923077</v>
      </c>
      <c r="F932">
        <v>0.1751253182528901</v>
      </c>
    </row>
    <row r="933" spans="1:6">
      <c r="A933">
        <v>2064.97</v>
      </c>
      <c r="B933">
        <v>0.229677</v>
      </c>
      <c r="C933">
        <v>1834.615384615385</v>
      </c>
      <c r="D933">
        <v>0.2207713472146745</v>
      </c>
      <c r="E933">
        <v>13580.76923076923</v>
      </c>
      <c r="F933">
        <v>0.1755992821875211</v>
      </c>
    </row>
    <row r="934" spans="1:6">
      <c r="A934">
        <v>2066.95</v>
      </c>
      <c r="B934">
        <v>0.230205</v>
      </c>
      <c r="C934">
        <v>1834.615384615385</v>
      </c>
      <c r="D934">
        <v>0.2207713472146745</v>
      </c>
      <c r="E934">
        <v>13592.30769230769</v>
      </c>
      <c r="F934">
        <v>0.1760789104914605</v>
      </c>
    </row>
    <row r="935" spans="1:6">
      <c r="A935">
        <v>2066.95</v>
      </c>
      <c r="B935">
        <v>0.230205</v>
      </c>
      <c r="C935">
        <v>1834.615384615385</v>
      </c>
      <c r="D935">
        <v>0.2207713472146745</v>
      </c>
      <c r="E935">
        <v>13615.38461538462</v>
      </c>
      <c r="F935">
        <v>0.1770556915054475</v>
      </c>
    </row>
    <row r="936" spans="1:6">
      <c r="A936">
        <v>2069.07</v>
      </c>
      <c r="B936">
        <v>0.230773</v>
      </c>
      <c r="C936">
        <v>1834.615384615385</v>
      </c>
      <c r="D936">
        <v>0.2207713472146745</v>
      </c>
      <c r="E936">
        <v>13626.92307692308</v>
      </c>
      <c r="F936">
        <v>0.1775531217194089</v>
      </c>
    </row>
    <row r="937" spans="1:6">
      <c r="A937">
        <v>2070.91</v>
      </c>
      <c r="B937">
        <v>0.231265</v>
      </c>
      <c r="C937">
        <v>1834.615384615385</v>
      </c>
      <c r="D937">
        <v>0.2207713472146745</v>
      </c>
      <c r="E937">
        <v>13638.46153846154</v>
      </c>
      <c r="F937">
        <v>0.1780567717683403</v>
      </c>
    </row>
    <row r="938" spans="1:6">
      <c r="A938">
        <v>2070.91</v>
      </c>
      <c r="B938">
        <v>0.231265</v>
      </c>
      <c r="C938">
        <v>1846.153846153846</v>
      </c>
      <c r="D938">
        <v>0.2243092781701243</v>
      </c>
      <c r="E938">
        <v>13661.53846153846</v>
      </c>
      <c r="F938">
        <v>0.1790833436415271</v>
      </c>
    </row>
    <row r="939" spans="1:6">
      <c r="A939">
        <v>2073.25</v>
      </c>
      <c r="B939">
        <v>0.231893</v>
      </c>
      <c r="C939">
        <v>1846.153846153846</v>
      </c>
      <c r="D939">
        <v>0.2243092781701243</v>
      </c>
      <c r="E939">
        <v>13673.07692307692</v>
      </c>
      <c r="F939">
        <v>0.1796065859491008</v>
      </c>
    </row>
    <row r="940" spans="1:6">
      <c r="A940">
        <v>2075.53</v>
      </c>
      <c r="B940">
        <v>0.232506</v>
      </c>
      <c r="C940">
        <v>1846.153846153846</v>
      </c>
      <c r="D940">
        <v>0.2243092781701243</v>
      </c>
      <c r="E940">
        <v>13684.61538461538</v>
      </c>
      <c r="F940">
        <v>0.1801366896395886</v>
      </c>
    </row>
    <row r="941" spans="1:6">
      <c r="A941">
        <v>2075.53</v>
      </c>
      <c r="B941">
        <v>0.232506</v>
      </c>
      <c r="C941">
        <v>1846.153846153846</v>
      </c>
      <c r="D941">
        <v>0.2243092781701243</v>
      </c>
      <c r="E941">
        <v>13696.15384615385</v>
      </c>
      <c r="F941">
        <v>0.1806738306433504</v>
      </c>
    </row>
    <row r="942" spans="1:6">
      <c r="A942">
        <v>2078.15</v>
      </c>
      <c r="B942">
        <v>0.23321</v>
      </c>
      <c r="C942">
        <v>1846.153846153846</v>
      </c>
      <c r="D942">
        <v>0.2243092781701243</v>
      </c>
      <c r="E942">
        <v>13719.23076923077</v>
      </c>
      <c r="F942">
        <v>0.1817699630029872</v>
      </c>
    </row>
    <row r="943" spans="1:6">
      <c r="A943">
        <v>2078.15</v>
      </c>
      <c r="B943">
        <v>0.23321</v>
      </c>
      <c r="C943">
        <v>1846.153846153846</v>
      </c>
      <c r="D943">
        <v>0.2243092781701243</v>
      </c>
      <c r="E943">
        <v>13730.76923076923</v>
      </c>
      <c r="F943">
        <v>0.1823293420176624</v>
      </c>
    </row>
    <row r="944" spans="1:6">
      <c r="A944">
        <v>2079.97</v>
      </c>
      <c r="B944">
        <v>0.233698</v>
      </c>
      <c r="C944">
        <v>1857.692307692308</v>
      </c>
      <c r="D944">
        <v>0.2279908926135335</v>
      </c>
      <c r="E944">
        <v>13742.30769230769</v>
      </c>
      <c r="F944">
        <v>0.1828965344580862</v>
      </c>
    </row>
    <row r="945" spans="1:6">
      <c r="A945">
        <v>2082.37</v>
      </c>
      <c r="B945">
        <v>0.234339</v>
      </c>
      <c r="C945">
        <v>1857.692307692308</v>
      </c>
      <c r="D945">
        <v>0.2279908926135335</v>
      </c>
      <c r="E945">
        <v>13753.84615384615</v>
      </c>
      <c r="F945">
        <v>0.1834717544406617</v>
      </c>
    </row>
    <row r="946" spans="1:6">
      <c r="A946">
        <v>2082.37</v>
      </c>
      <c r="B946">
        <v>0.234339</v>
      </c>
      <c r="C946">
        <v>1857.692307692308</v>
      </c>
      <c r="D946">
        <v>0.2279908926135335</v>
      </c>
      <c r="E946">
        <v>13776.92307692308</v>
      </c>
      <c r="F946">
        <v>0.184647134473676</v>
      </c>
    </row>
    <row r="947" spans="1:6">
      <c r="A947">
        <v>2084.76</v>
      </c>
      <c r="B947">
        <v>0.234986</v>
      </c>
      <c r="C947">
        <v>1857.692307692308</v>
      </c>
      <c r="D947">
        <v>0.2279908926135335</v>
      </c>
      <c r="E947">
        <v>13788.46153846154</v>
      </c>
      <c r="F947">
        <v>0.1852477414292123</v>
      </c>
    </row>
    <row r="948" spans="1:6">
      <c r="A948">
        <v>2084.76</v>
      </c>
      <c r="B948">
        <v>0.234986</v>
      </c>
      <c r="C948">
        <v>1857.692307692308</v>
      </c>
      <c r="D948">
        <v>0.2279908926135335</v>
      </c>
      <c r="E948">
        <v>13800</v>
      </c>
      <c r="F948">
        <v>0.1858572729392775</v>
      </c>
    </row>
    <row r="949" spans="1:6">
      <c r="A949">
        <v>2087.14</v>
      </c>
      <c r="B949">
        <v>0.235623</v>
      </c>
      <c r="C949">
        <v>1857.692307692308</v>
      </c>
      <c r="D949">
        <v>0.2279908926135335</v>
      </c>
      <c r="E949">
        <v>13811.53846153846</v>
      </c>
      <c r="F949">
        <v>0.1864759761463596</v>
      </c>
    </row>
    <row r="950" spans="1:6">
      <c r="A950">
        <v>2089</v>
      </c>
      <c r="B950">
        <v>0.236122</v>
      </c>
      <c r="C950">
        <v>1869.230769230769</v>
      </c>
      <c r="D950">
        <v>0.2318932800018755</v>
      </c>
      <c r="E950">
        <v>13834.61538461538</v>
      </c>
      <c r="F950">
        <v>0.1877419387300306</v>
      </c>
    </row>
    <row r="951" spans="1:6">
      <c r="A951">
        <v>2089</v>
      </c>
      <c r="B951">
        <v>0.236122</v>
      </c>
      <c r="C951">
        <v>1869.230769230769</v>
      </c>
      <c r="D951">
        <v>0.2318932800018755</v>
      </c>
      <c r="E951">
        <v>13846.15384615385</v>
      </c>
      <c r="F951">
        <v>0.1883897466182058</v>
      </c>
    </row>
    <row r="952" spans="1:6">
      <c r="A952">
        <v>2091.2</v>
      </c>
      <c r="B952">
        <v>0.236713</v>
      </c>
      <c r="C952">
        <v>1869.230769230769</v>
      </c>
      <c r="D952">
        <v>0.2318932800018755</v>
      </c>
      <c r="E952">
        <v>13857.69230769231</v>
      </c>
      <c r="F952">
        <v>0.1890478244432048</v>
      </c>
    </row>
    <row r="953" spans="1:6">
      <c r="A953">
        <v>2093.78</v>
      </c>
      <c r="B953">
        <v>0.237409</v>
      </c>
      <c r="C953">
        <v>1869.230769230769</v>
      </c>
      <c r="D953">
        <v>0.2318932800018755</v>
      </c>
      <c r="E953">
        <v>13880.76923076923</v>
      </c>
      <c r="F953">
        <v>0.1903960234767985</v>
      </c>
    </row>
    <row r="954" spans="1:6">
      <c r="A954">
        <v>2093.78</v>
      </c>
      <c r="B954">
        <v>0.237409</v>
      </c>
      <c r="C954">
        <v>1869.230769230769</v>
      </c>
      <c r="D954">
        <v>0.2318932800018755</v>
      </c>
      <c r="E954">
        <v>13892.30769230769</v>
      </c>
      <c r="F954">
        <v>0.1910867959310945</v>
      </c>
    </row>
    <row r="955" spans="1:6">
      <c r="A955">
        <v>2096.25</v>
      </c>
      <c r="B955">
        <v>0.238081</v>
      </c>
      <c r="C955">
        <v>1869.230769230769</v>
      </c>
      <c r="D955">
        <v>0.2318932800018755</v>
      </c>
      <c r="E955">
        <v>13903.84615384615</v>
      </c>
      <c r="F955">
        <v>0.1917891422420786</v>
      </c>
    </row>
    <row r="956" spans="1:6">
      <c r="A956">
        <v>2096.25</v>
      </c>
      <c r="B956">
        <v>0.238081</v>
      </c>
      <c r="C956">
        <v>1880.76923076923</v>
      </c>
      <c r="D956">
        <v>0.2359911402969721</v>
      </c>
      <c r="E956">
        <v>13915.38461538462</v>
      </c>
      <c r="F956">
        <v>0.1925034257319178</v>
      </c>
    </row>
    <row r="957" spans="1:6">
      <c r="A957">
        <v>2098.06</v>
      </c>
      <c r="B957">
        <v>0.238585</v>
      </c>
      <c r="C957">
        <v>1880.76923076923</v>
      </c>
      <c r="D957">
        <v>0.2359911402969721</v>
      </c>
      <c r="E957">
        <v>13938.46153846154</v>
      </c>
      <c r="F957">
        <v>0.1939693402766003</v>
      </c>
    </row>
    <row r="958" spans="1:6">
      <c r="A958">
        <v>2100.04</v>
      </c>
      <c r="B958">
        <v>0.239127</v>
      </c>
      <c r="C958">
        <v>1880.76923076923</v>
      </c>
      <c r="D958">
        <v>0.2359911402969721</v>
      </c>
      <c r="E958">
        <v>13950</v>
      </c>
      <c r="F958">
        <v>0.1947219615023238</v>
      </c>
    </row>
    <row r="959" spans="1:6">
      <c r="A959">
        <v>2100.04</v>
      </c>
      <c r="B959">
        <v>0.239127</v>
      </c>
      <c r="C959">
        <v>1880.76923076923</v>
      </c>
      <c r="D959">
        <v>0.2359911402969721</v>
      </c>
      <c r="E959">
        <v>13961.53846153846</v>
      </c>
      <c r="F959">
        <v>0.1954882033967435</v>
      </c>
    </row>
    <row r="960" spans="1:6">
      <c r="A960">
        <v>2102.39</v>
      </c>
      <c r="B960">
        <v>0.239774</v>
      </c>
      <c r="C960">
        <v>1880.76923076923</v>
      </c>
      <c r="D960">
        <v>0.2359911402969721</v>
      </c>
      <c r="E960">
        <v>13973.07692307692</v>
      </c>
      <c r="F960">
        <v>0.1962685367515838</v>
      </c>
    </row>
    <row r="961" spans="1:6">
      <c r="A961">
        <v>2102.39</v>
      </c>
      <c r="B961">
        <v>0.239774</v>
      </c>
      <c r="C961">
        <v>1880.76923076923</v>
      </c>
      <c r="D961">
        <v>0.2359911402969721</v>
      </c>
      <c r="E961">
        <v>13996.15384615385</v>
      </c>
      <c r="F961">
        <v>0.1978734874700157</v>
      </c>
    </row>
    <row r="962" spans="1:6">
      <c r="A962">
        <v>2104.41</v>
      </c>
      <c r="B962">
        <v>0.240338</v>
      </c>
      <c r="C962">
        <v>1892.307692307692</v>
      </c>
      <c r="D962">
        <v>0.2403064721275525</v>
      </c>
      <c r="E962">
        <v>14007.69230769231</v>
      </c>
      <c r="F962">
        <v>0.1986991785462654</v>
      </c>
    </row>
    <row r="963" spans="1:6">
      <c r="A963">
        <v>2106.73</v>
      </c>
      <c r="B963">
        <v>0.240989</v>
      </c>
      <c r="C963">
        <v>1892.307692307692</v>
      </c>
      <c r="D963">
        <v>0.2403064721275525</v>
      </c>
      <c r="E963">
        <v>14019.23076923077</v>
      </c>
      <c r="F963">
        <v>0.1995411126155346</v>
      </c>
    </row>
    <row r="964" spans="1:6">
      <c r="A964">
        <v>2106.73</v>
      </c>
      <c r="B964">
        <v>0.240989</v>
      </c>
      <c r="C964">
        <v>1892.307692307692</v>
      </c>
      <c r="D964">
        <v>0.2403064721275525</v>
      </c>
      <c r="E964">
        <v>14030.76923076923</v>
      </c>
      <c r="F964">
        <v>0.2003999050117711</v>
      </c>
    </row>
    <row r="965" spans="1:6">
      <c r="A965">
        <v>2108.82</v>
      </c>
      <c r="B965">
        <v>0.241561</v>
      </c>
      <c r="C965">
        <v>1892.307692307692</v>
      </c>
      <c r="D965">
        <v>0.2403064721275525</v>
      </c>
      <c r="E965">
        <v>14053.84615384615</v>
      </c>
      <c r="F965">
        <v>0.2021707078951978</v>
      </c>
    </row>
    <row r="966" spans="1:6">
      <c r="A966">
        <v>2108.82</v>
      </c>
      <c r="B966">
        <v>0.241561</v>
      </c>
      <c r="C966">
        <v>1892.307692307692</v>
      </c>
      <c r="D966">
        <v>0.2403064721275525</v>
      </c>
      <c r="E966">
        <v>14065.38461538462</v>
      </c>
      <c r="F966">
        <v>0.2030841113604329</v>
      </c>
    </row>
    <row r="967" spans="1:6">
      <c r="A967">
        <v>2110.72</v>
      </c>
      <c r="B967">
        <v>0.242092</v>
      </c>
      <c r="C967">
        <v>1903.846153846154</v>
      </c>
      <c r="D967">
        <v>0.2448645086822697</v>
      </c>
      <c r="E967">
        <v>14076.92307692308</v>
      </c>
      <c r="F967">
        <v>0.2040171477591411</v>
      </c>
    </row>
    <row r="968" spans="1:6">
      <c r="A968">
        <v>2112.92</v>
      </c>
      <c r="B968">
        <v>0.242712</v>
      </c>
      <c r="C968">
        <v>1903.846153846154</v>
      </c>
      <c r="D968">
        <v>0.2448645086822697</v>
      </c>
      <c r="E968">
        <v>14088.46153846154</v>
      </c>
      <c r="F968">
        <v>0.2049705912278646</v>
      </c>
    </row>
    <row r="969" spans="1:6">
      <c r="A969">
        <v>2112.92</v>
      </c>
      <c r="B969">
        <v>0.242712</v>
      </c>
      <c r="C969">
        <v>1903.846153846154</v>
      </c>
      <c r="D969">
        <v>0.2448645086822697</v>
      </c>
      <c r="E969">
        <v>14111.53846153846</v>
      </c>
      <c r="F969">
        <v>0.2069420333525784</v>
      </c>
    </row>
    <row r="970" spans="1:6">
      <c r="A970">
        <v>2114.94</v>
      </c>
      <c r="B970">
        <v>0.243285</v>
      </c>
      <c r="C970">
        <v>1903.846153846154</v>
      </c>
      <c r="D970">
        <v>0.2448645086822697</v>
      </c>
      <c r="E970">
        <v>14123.07692307692</v>
      </c>
      <c r="F970">
        <v>0.2079618288064986</v>
      </c>
    </row>
    <row r="971" spans="1:6">
      <c r="A971">
        <v>2116.61</v>
      </c>
      <c r="B971">
        <v>0.243765</v>
      </c>
      <c r="C971">
        <v>1903.846153846154</v>
      </c>
      <c r="D971">
        <v>0.2448645086822697</v>
      </c>
      <c r="E971">
        <v>14134.61538461538</v>
      </c>
      <c r="F971">
        <v>0.2090056329594839</v>
      </c>
    </row>
    <row r="972" spans="1:6">
      <c r="A972">
        <v>2116.61</v>
      </c>
      <c r="B972">
        <v>0.243765</v>
      </c>
      <c r="C972">
        <v>1903.846153846154</v>
      </c>
      <c r="D972">
        <v>0.2448645086822697</v>
      </c>
      <c r="E972">
        <v>14157.69230769231</v>
      </c>
      <c r="F972">
        <v>0.2111695213256886</v>
      </c>
    </row>
    <row r="973" spans="1:6">
      <c r="A973">
        <v>2118.8</v>
      </c>
      <c r="B973">
        <v>0.244384</v>
      </c>
      <c r="C973">
        <v>1915.384615384615</v>
      </c>
      <c r="D973">
        <v>0.2496938210972365</v>
      </c>
      <c r="E973">
        <v>14169.23076923077</v>
      </c>
      <c r="F973">
        <v>0.2122919051403911</v>
      </c>
    </row>
    <row r="974" spans="1:6">
      <c r="A974">
        <v>2118.8</v>
      </c>
      <c r="B974">
        <v>0.244384</v>
      </c>
      <c r="C974">
        <v>1915.384615384615</v>
      </c>
      <c r="D974">
        <v>0.2496938210972365</v>
      </c>
      <c r="E974">
        <v>14180.76923076923</v>
      </c>
      <c r="F974">
        <v>0.2134429023738975</v>
      </c>
    </row>
    <row r="975" spans="1:6">
      <c r="A975">
        <v>2120.81</v>
      </c>
      <c r="B975">
        <v>0.244964</v>
      </c>
      <c r="C975">
        <v>1915.384615384615</v>
      </c>
      <c r="D975">
        <v>0.2496938210972365</v>
      </c>
      <c r="E975">
        <v>14192.30769230769</v>
      </c>
      <c r="F975">
        <v>0.2146238532393163</v>
      </c>
    </row>
    <row r="976" spans="1:6">
      <c r="A976">
        <v>2123.55</v>
      </c>
      <c r="B976">
        <v>0.245742</v>
      </c>
      <c r="C976">
        <v>1915.384615384615</v>
      </c>
      <c r="D976">
        <v>0.2496938210972365</v>
      </c>
      <c r="E976">
        <v>14215.38461538462</v>
      </c>
      <c r="F976">
        <v>0.2170813919890615</v>
      </c>
    </row>
    <row r="977" spans="1:6">
      <c r="A977">
        <v>2123.55</v>
      </c>
      <c r="B977">
        <v>0.245742</v>
      </c>
      <c r="C977">
        <v>1915.384615384615</v>
      </c>
      <c r="D977">
        <v>0.2496938210972365</v>
      </c>
      <c r="E977">
        <v>14226.92307692308</v>
      </c>
      <c r="F977">
        <v>0.2183624004883121</v>
      </c>
    </row>
    <row r="978" spans="1:6">
      <c r="A978">
        <v>2125.4</v>
      </c>
      <c r="B978">
        <v>0.24629</v>
      </c>
      <c r="C978">
        <v>1915.384615384615</v>
      </c>
      <c r="D978">
        <v>0.2496938210972365</v>
      </c>
      <c r="E978">
        <v>14238.46153846154</v>
      </c>
      <c r="F978">
        <v>0.2196801935059815</v>
      </c>
    </row>
    <row r="979" spans="1:6">
      <c r="A979">
        <v>2125.4</v>
      </c>
      <c r="B979">
        <v>0.24629</v>
      </c>
      <c r="C979">
        <v>1926.923076923077</v>
      </c>
      <c r="D979">
        <v>0.2548259178217562</v>
      </c>
      <c r="E979">
        <v>14250</v>
      </c>
      <c r="F979">
        <v>0.2210367977850634</v>
      </c>
    </row>
    <row r="980" spans="1:6">
      <c r="A980">
        <v>2127.49</v>
      </c>
      <c r="B980">
        <v>0.246888</v>
      </c>
      <c r="C980">
        <v>1926.923076923077</v>
      </c>
      <c r="D980">
        <v>0.2548259178217562</v>
      </c>
      <c r="E980">
        <v>14273.07692307692</v>
      </c>
      <c r="F980">
        <v>0.2238753177989529</v>
      </c>
    </row>
    <row r="981" spans="1:6">
      <c r="A981">
        <v>2129.04</v>
      </c>
      <c r="B981">
        <v>0.247343</v>
      </c>
      <c r="C981">
        <v>1926.923076923077</v>
      </c>
      <c r="D981">
        <v>0.2548259178217562</v>
      </c>
      <c r="E981">
        <v>14284.61538461538</v>
      </c>
      <c r="F981">
        <v>0.2253619624732435</v>
      </c>
    </row>
    <row r="982" spans="1:6">
      <c r="A982">
        <v>2129.04</v>
      </c>
      <c r="B982">
        <v>0.247343</v>
      </c>
      <c r="C982">
        <v>1926.923076923077</v>
      </c>
      <c r="D982">
        <v>0.2548259178217562</v>
      </c>
      <c r="E982">
        <v>14296.15384615385</v>
      </c>
      <c r="F982">
        <v>0.2268970074454009</v>
      </c>
    </row>
    <row r="983" spans="1:6">
      <c r="A983">
        <v>2131.23</v>
      </c>
      <c r="B983">
        <v>0.247971</v>
      </c>
      <c r="C983">
        <v>1926.923076923077</v>
      </c>
      <c r="D983">
        <v>0.2548259178217562</v>
      </c>
      <c r="E983">
        <v>14307.69230769231</v>
      </c>
      <c r="F983">
        <v>0.2284833511204306</v>
      </c>
    </row>
    <row r="984" spans="1:6">
      <c r="A984">
        <v>2131.23</v>
      </c>
      <c r="B984">
        <v>0.247971</v>
      </c>
      <c r="C984">
        <v>1926.923076923077</v>
      </c>
      <c r="D984">
        <v>0.2548259178217562</v>
      </c>
      <c r="E984">
        <v>14330.76923076923</v>
      </c>
      <c r="F984">
        <v>0.2318228615053637</v>
      </c>
    </row>
    <row r="985" spans="1:6">
      <c r="A985">
        <v>2133.26</v>
      </c>
      <c r="B985">
        <v>0.248555</v>
      </c>
      <c r="C985">
        <v>1938.461538461538</v>
      </c>
      <c r="D985">
        <v>0.2602942122086699</v>
      </c>
      <c r="E985">
        <v>14342.30769230769</v>
      </c>
      <c r="F985">
        <v>0.2335832319782337</v>
      </c>
    </row>
    <row r="986" spans="1:6">
      <c r="A986">
        <v>2135.65</v>
      </c>
      <c r="B986">
        <v>0.24924</v>
      </c>
      <c r="C986">
        <v>1938.461538461538</v>
      </c>
      <c r="D986">
        <v>0.2602942122086699</v>
      </c>
      <c r="E986">
        <v>14353.84615384615</v>
      </c>
      <c r="F986">
        <v>0.2354093596727393</v>
      </c>
    </row>
    <row r="987" spans="1:6">
      <c r="A987">
        <v>2135.65</v>
      </c>
      <c r="B987">
        <v>0.24924</v>
      </c>
      <c r="C987">
        <v>1938.461538461538</v>
      </c>
      <c r="D987">
        <v>0.2602942122086699</v>
      </c>
      <c r="E987">
        <v>14376.92307692308</v>
      </c>
      <c r="F987">
        <v>0.2392770098378817</v>
      </c>
    </row>
    <row r="988" spans="1:6">
      <c r="A988">
        <v>2137.35</v>
      </c>
      <c r="B988">
        <v>0.249745</v>
      </c>
      <c r="C988">
        <v>1938.461538461538</v>
      </c>
      <c r="D988">
        <v>0.2602942122086699</v>
      </c>
      <c r="E988">
        <v>14388.46153846154</v>
      </c>
      <c r="F988">
        <v>0.2413284503975304</v>
      </c>
    </row>
    <row r="989" spans="1:6">
      <c r="A989">
        <v>2139.87</v>
      </c>
      <c r="B989">
        <v>0.250479</v>
      </c>
      <c r="C989">
        <v>1938.461538461538</v>
      </c>
      <c r="D989">
        <v>0.2602942122086699</v>
      </c>
      <c r="E989">
        <v>14400</v>
      </c>
      <c r="F989">
        <v>0.2434654173837247</v>
      </c>
    </row>
    <row r="990" spans="1:6">
      <c r="A990">
        <v>2139.87</v>
      </c>
      <c r="B990">
        <v>0.250479</v>
      </c>
      <c r="C990">
        <v>1938.461538461538</v>
      </c>
      <c r="D990">
        <v>0.2602942122086699</v>
      </c>
      <c r="E990">
        <v>14411.53846153846</v>
      </c>
      <c r="F990">
        <v>0.2457048665522618</v>
      </c>
    </row>
    <row r="991" spans="1:6">
      <c r="A991">
        <v>2141.55</v>
      </c>
      <c r="B991">
        <v>0.250972</v>
      </c>
      <c r="C991">
        <v>1950</v>
      </c>
      <c r="D991">
        <v>0.2661323745453059</v>
      </c>
      <c r="E991">
        <v>14434.61538461538</v>
      </c>
      <c r="F991">
        <v>0.2505042091670389</v>
      </c>
    </row>
    <row r="992" spans="1:6">
      <c r="A992">
        <v>2141.55</v>
      </c>
      <c r="B992">
        <v>0.250972</v>
      </c>
      <c r="C992">
        <v>1950</v>
      </c>
      <c r="D992">
        <v>0.2661323745453059</v>
      </c>
      <c r="E992">
        <v>14446.15384615385</v>
      </c>
      <c r="F992">
        <v>0.2530835946641305</v>
      </c>
    </row>
    <row r="993" spans="1:6">
      <c r="A993">
        <v>2143.22</v>
      </c>
      <c r="B993">
        <v>0.251463</v>
      </c>
      <c r="C993">
        <v>1950</v>
      </c>
      <c r="D993">
        <v>0.2661323745453059</v>
      </c>
      <c r="E993">
        <v>14457.69230769231</v>
      </c>
      <c r="F993">
        <v>0.2557979790188026</v>
      </c>
    </row>
    <row r="994" spans="1:6">
      <c r="A994">
        <v>2145.34</v>
      </c>
      <c r="B994">
        <v>0.252094</v>
      </c>
      <c r="C994">
        <v>1950</v>
      </c>
      <c r="D994">
        <v>0.2661323745453059</v>
      </c>
      <c r="E994">
        <v>14469.23076923077</v>
      </c>
      <c r="F994">
        <v>0.2586606191478985</v>
      </c>
    </row>
    <row r="995" spans="1:6">
      <c r="A995">
        <v>2145.34</v>
      </c>
      <c r="B995">
        <v>0.252094</v>
      </c>
      <c r="C995">
        <v>1950</v>
      </c>
      <c r="D995">
        <v>0.2661323745453059</v>
      </c>
      <c r="E995">
        <v>14492.30769230769</v>
      </c>
      <c r="F995">
        <v>0.2648914285304322</v>
      </c>
    </row>
    <row r="996" spans="1:6">
      <c r="A996">
        <v>2148.08</v>
      </c>
      <c r="B996">
        <v>0.252891</v>
      </c>
      <c r="C996">
        <v>1950</v>
      </c>
      <c r="D996">
        <v>0.2661323745453059</v>
      </c>
      <c r="E996">
        <v>14503.84615384615</v>
      </c>
      <c r="F996">
        <v>0.2682932089923784</v>
      </c>
    </row>
    <row r="997" spans="1:6">
      <c r="A997">
        <v>2148.08</v>
      </c>
      <c r="B997">
        <v>0.252891</v>
      </c>
      <c r="C997">
        <v>1961.538461538461</v>
      </c>
      <c r="D997">
        <v>0.2723726260139184</v>
      </c>
      <c r="E997">
        <v>14515.38461538462</v>
      </c>
      <c r="F997">
        <v>0.2719093341293916</v>
      </c>
    </row>
    <row r="998" spans="1:6">
      <c r="A998">
        <v>2150.38</v>
      </c>
      <c r="B998">
        <v>0.253549</v>
      </c>
      <c r="C998">
        <v>1961.538461538461</v>
      </c>
      <c r="D998">
        <v>0.2723726260139184</v>
      </c>
      <c r="E998">
        <v>14526.92307692308</v>
      </c>
      <c r="F998">
        <v>0.2758281386974565</v>
      </c>
    </row>
    <row r="999" spans="1:6">
      <c r="A999">
        <v>2152.58</v>
      </c>
      <c r="B999">
        <v>0.254163</v>
      </c>
      <c r="C999">
        <v>1961.538461538461</v>
      </c>
      <c r="D999">
        <v>0.2723726260139184</v>
      </c>
      <c r="E999">
        <v>14550</v>
      </c>
      <c r="F999">
        <v>0.2846265428342916</v>
      </c>
    </row>
    <row r="1000" spans="1:6">
      <c r="A1000">
        <v>2152.58</v>
      </c>
      <c r="B1000">
        <v>0.254163</v>
      </c>
      <c r="C1000">
        <v>1961.538461538461</v>
      </c>
      <c r="D1000">
        <v>0.2723726260139184</v>
      </c>
      <c r="E1000">
        <v>14561.53846153846</v>
      </c>
      <c r="F1000">
        <v>0.2896064539994645</v>
      </c>
    </row>
    <row r="1001" spans="1:6">
      <c r="A1001">
        <v>2154.59</v>
      </c>
      <c r="B1001">
        <v>0.254718</v>
      </c>
      <c r="C1001">
        <v>1961.538461538461</v>
      </c>
      <c r="D1001">
        <v>0.2723726260139184</v>
      </c>
      <c r="E1001">
        <v>14584.61538461538</v>
      </c>
      <c r="F1001">
        <v>0.3010127849048675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0.0001465195469194315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0.0002927594762414218</v>
      </c>
    </row>
    <row r="1005" spans="1:6">
      <c r="A1005">
        <v>5.94</v>
      </c>
      <c r="B1005">
        <v>0.000739</v>
      </c>
      <c r="C1005">
        <v>11.53846153846154</v>
      </c>
      <c r="D1005">
        <v>0.0004039545837499954</v>
      </c>
      <c r="E1005">
        <v>34.61538461538461</v>
      </c>
      <c r="F1005">
        <v>0.0004387208051211059</v>
      </c>
    </row>
    <row r="1006" spans="1:6">
      <c r="A1006">
        <v>15.67</v>
      </c>
      <c r="B1006">
        <v>0.001154</v>
      </c>
      <c r="C1006">
        <v>11.53846153846154</v>
      </c>
      <c r="D1006">
        <v>0.0004039545837499954</v>
      </c>
      <c r="E1006">
        <v>46.15384615384615</v>
      </c>
      <c r="F1006">
        <v>0.0005844045452614607</v>
      </c>
    </row>
    <row r="1007" spans="1:6">
      <c r="A1007">
        <v>15.67</v>
      </c>
      <c r="B1007">
        <v>0.001154</v>
      </c>
      <c r="C1007">
        <v>11.53846153846154</v>
      </c>
      <c r="D1007">
        <v>0.0004039545837499954</v>
      </c>
      <c r="E1007">
        <v>57.6923076923077</v>
      </c>
      <c r="F1007">
        <v>0.0007298117029514515</v>
      </c>
    </row>
    <row r="1008" spans="1:6">
      <c r="A1008">
        <v>27.56</v>
      </c>
      <c r="B1008">
        <v>0.00153</v>
      </c>
      <c r="C1008">
        <v>23.07692307692308</v>
      </c>
      <c r="D1008">
        <v>0.000806280395707135</v>
      </c>
      <c r="E1008">
        <v>69.23076923076923</v>
      </c>
      <c r="F1008">
        <v>0.0008749432791038641</v>
      </c>
    </row>
    <row r="1009" spans="1:6">
      <c r="A1009">
        <v>27.56</v>
      </c>
      <c r="B1009">
        <v>0.00153</v>
      </c>
      <c r="C1009">
        <v>23.07692307692308</v>
      </c>
      <c r="D1009">
        <v>0.000806280395707135</v>
      </c>
      <c r="E1009">
        <v>80.76923076923076</v>
      </c>
      <c r="F1009">
        <v>0.001019800269292825</v>
      </c>
    </row>
    <row r="1010" spans="1:6">
      <c r="A1010">
        <v>36.39</v>
      </c>
      <c r="B1010">
        <v>0.00181</v>
      </c>
      <c r="C1010">
        <v>34.61538461538461</v>
      </c>
      <c r="D1010">
        <v>0.001207060725642006</v>
      </c>
      <c r="E1010">
        <v>92.30769230769232</v>
      </c>
      <c r="F1010">
        <v>0.00116438366379101</v>
      </c>
    </row>
    <row r="1011" spans="1:6">
      <c r="A1011">
        <v>36.39</v>
      </c>
      <c r="B1011">
        <v>0.00181</v>
      </c>
      <c r="C1011">
        <v>34.61538461538461</v>
      </c>
      <c r="D1011">
        <v>0.001207060725642006</v>
      </c>
      <c r="E1011">
        <v>103.8461538461539</v>
      </c>
      <c r="F1011">
        <v>0.001308694447606543</v>
      </c>
    </row>
    <row r="1012" spans="1:6">
      <c r="A1012">
        <v>49.24</v>
      </c>
      <c r="B1012">
        <v>0.002212</v>
      </c>
      <c r="C1012">
        <v>34.61538461538461</v>
      </c>
      <c r="D1012">
        <v>0.001207060725642006</v>
      </c>
      <c r="E1012">
        <v>115.3846153846154</v>
      </c>
      <c r="F1012">
        <v>0.001452733600519593</v>
      </c>
    </row>
    <row r="1013" spans="1:6">
      <c r="A1013">
        <v>49.24</v>
      </c>
      <c r="B1013">
        <v>0.002212</v>
      </c>
      <c r="C1013">
        <v>46.15384615384615</v>
      </c>
      <c r="D1013">
        <v>0.0016063374911993</v>
      </c>
      <c r="E1013">
        <v>126.9230769230769</v>
      </c>
      <c r="F1013">
        <v>0.001596502097118667</v>
      </c>
    </row>
    <row r="1014" spans="1:6">
      <c r="A1014">
        <v>58.06</v>
      </c>
      <c r="B1014">
        <v>0.002476</v>
      </c>
      <c r="C1014">
        <v>46.15384615384615</v>
      </c>
      <c r="D1014">
        <v>0.0016063374911993</v>
      </c>
      <c r="E1014">
        <v>150</v>
      </c>
      <c r="F1014">
        <v>0.001883230993986264</v>
      </c>
    </row>
    <row r="1015" spans="1:6">
      <c r="A1015">
        <v>58.06</v>
      </c>
      <c r="B1015">
        <v>0.002476</v>
      </c>
      <c r="C1015">
        <v>46.15384615384615</v>
      </c>
      <c r="D1015">
        <v>0.0016063374911993</v>
      </c>
      <c r="E1015">
        <v>161.5384615384615</v>
      </c>
      <c r="F1015">
        <v>0.00202619331779594</v>
      </c>
    </row>
    <row r="1016" spans="1:6">
      <c r="A1016">
        <v>67.67</v>
      </c>
      <c r="B1016">
        <v>0.002758</v>
      </c>
      <c r="C1016">
        <v>57.6923076923077</v>
      </c>
      <c r="D1016">
        <v>0.002004148410211102</v>
      </c>
      <c r="E1016">
        <v>173.0769230769231</v>
      </c>
      <c r="F1016">
        <v>0.002168888832444452</v>
      </c>
    </row>
    <row r="1017" spans="1:6">
      <c r="A1017">
        <v>67.67</v>
      </c>
      <c r="B1017">
        <v>0.002758</v>
      </c>
      <c r="C1017">
        <v>57.6923076923077</v>
      </c>
      <c r="D1017">
        <v>0.002004148410211102</v>
      </c>
      <c r="E1017">
        <v>184.6153846153846</v>
      </c>
      <c r="F1017">
        <v>0.002311318487095974</v>
      </c>
    </row>
    <row r="1018" spans="1:6">
      <c r="A1018">
        <v>77.72</v>
      </c>
      <c r="B1018">
        <v>0.003071</v>
      </c>
      <c r="C1018">
        <v>69.23076923076923</v>
      </c>
      <c r="D1018">
        <v>0.002400528183663762</v>
      </c>
      <c r="E1018">
        <v>196.1538461538462</v>
      </c>
      <c r="F1018">
        <v>0.002453483225934562</v>
      </c>
    </row>
    <row r="1019" spans="1:6">
      <c r="A1019">
        <v>77.72</v>
      </c>
      <c r="B1019">
        <v>0.003071</v>
      </c>
      <c r="C1019">
        <v>69.23076923076923</v>
      </c>
      <c r="D1019">
        <v>0.002400528183663762</v>
      </c>
      <c r="E1019">
        <v>207.6923076923077</v>
      </c>
      <c r="F1019">
        <v>0.002595383988198398</v>
      </c>
    </row>
    <row r="1020" spans="1:6">
      <c r="A1020">
        <v>87.16</v>
      </c>
      <c r="B1020">
        <v>0.003362</v>
      </c>
      <c r="C1020">
        <v>69.23076923076923</v>
      </c>
      <c r="D1020">
        <v>0.002400528183663762</v>
      </c>
      <c r="E1020">
        <v>219.2307692307692</v>
      </c>
      <c r="F1020">
        <v>0.002737021708213754</v>
      </c>
    </row>
    <row r="1021" spans="1:6">
      <c r="A1021">
        <v>87.16</v>
      </c>
      <c r="B1021">
        <v>0.003362</v>
      </c>
      <c r="C1021">
        <v>80.76923076923076</v>
      </c>
      <c r="D1021">
        <v>0.002795509390846901</v>
      </c>
      <c r="E1021">
        <v>230.7692307692308</v>
      </c>
      <c r="F1021">
        <v>0.002878397315428674</v>
      </c>
    </row>
    <row r="1022" spans="1:6">
      <c r="A1022">
        <v>96.76000000000001</v>
      </c>
      <c r="B1022">
        <v>0.003627</v>
      </c>
      <c r="C1022">
        <v>80.76923076923076</v>
      </c>
      <c r="D1022">
        <v>0.002795509390846901</v>
      </c>
      <c r="E1022">
        <v>242.3076923076923</v>
      </c>
      <c r="F1022">
        <v>0.003019511734446382</v>
      </c>
    </row>
    <row r="1023" spans="1:6">
      <c r="A1023">
        <v>96.76000000000001</v>
      </c>
      <c r="B1023">
        <v>0.003627</v>
      </c>
      <c r="C1023">
        <v>80.76923076923076</v>
      </c>
      <c r="D1023">
        <v>0.002795509390846901</v>
      </c>
      <c r="E1023">
        <v>253.8461538461539</v>
      </c>
      <c r="F1023">
        <v>0.003160365885058408</v>
      </c>
    </row>
    <row r="1024" spans="1:6">
      <c r="A1024">
        <v>107.67</v>
      </c>
      <c r="B1024">
        <v>0.003942999999999999</v>
      </c>
      <c r="C1024">
        <v>92.30769230769232</v>
      </c>
      <c r="D1024">
        <v>0.003189122957668961</v>
      </c>
      <c r="E1024">
        <v>265.3846153846154</v>
      </c>
      <c r="F1024">
        <v>0.003300960682277447</v>
      </c>
    </row>
    <row r="1025" spans="1:6">
      <c r="A1025">
        <v>107.67</v>
      </c>
      <c r="B1025">
        <v>0.003942999999999999</v>
      </c>
      <c r="C1025">
        <v>92.30769230769232</v>
      </c>
      <c r="D1025">
        <v>0.003189122957668961</v>
      </c>
      <c r="E1025">
        <v>288.4615384615385</v>
      </c>
      <c r="F1025">
        <v>0.003581375852888431</v>
      </c>
    </row>
    <row r="1026" spans="1:6">
      <c r="A1026">
        <v>118.82</v>
      </c>
      <c r="B1026">
        <v>0.004253</v>
      </c>
      <c r="C1026">
        <v>103.8461538461539</v>
      </c>
      <c r="D1026">
        <v>0.003581398451860155</v>
      </c>
      <c r="E1026">
        <v>300</v>
      </c>
      <c r="F1026">
        <v>0.003721198032703543</v>
      </c>
    </row>
    <row r="1027" spans="1:6">
      <c r="A1027">
        <v>118.82</v>
      </c>
      <c r="B1027">
        <v>0.004253</v>
      </c>
      <c r="C1027">
        <v>103.8461538461539</v>
      </c>
      <c r="D1027">
        <v>0.003581398451860155</v>
      </c>
      <c r="E1027">
        <v>311.5384615384615</v>
      </c>
      <c r="F1027">
        <v>0.003860764472035843</v>
      </c>
    </row>
    <row r="1028" spans="1:6">
      <c r="A1028">
        <v>127.76</v>
      </c>
      <c r="B1028">
        <v>0.004488</v>
      </c>
      <c r="C1028">
        <v>103.8461538461539</v>
      </c>
      <c r="D1028">
        <v>0.003581398451860155</v>
      </c>
      <c r="E1028">
        <v>323.0769230769231</v>
      </c>
      <c r="F1028">
        <v>0.00400007606248734</v>
      </c>
    </row>
    <row r="1029" spans="1:6">
      <c r="A1029">
        <v>127.76</v>
      </c>
      <c r="B1029">
        <v>0.004488</v>
      </c>
      <c r="C1029">
        <v>115.3846153846154</v>
      </c>
      <c r="D1029">
        <v>0.00397236428478624</v>
      </c>
      <c r="E1029">
        <v>334.6153846153846</v>
      </c>
      <c r="F1029">
        <v>0.004139133691072754</v>
      </c>
    </row>
    <row r="1030" spans="1:6">
      <c r="A1030">
        <v>136.18</v>
      </c>
      <c r="B1030">
        <v>0.004745</v>
      </c>
      <c r="C1030">
        <v>115.3846153846154</v>
      </c>
      <c r="D1030">
        <v>0.00397236428478624</v>
      </c>
      <c r="E1030">
        <v>346.1538461538462</v>
      </c>
      <c r="F1030">
        <v>0.00427793824025054</v>
      </c>
    </row>
    <row r="1031" spans="1:6">
      <c r="A1031">
        <v>136.18</v>
      </c>
      <c r="B1031">
        <v>0.004745</v>
      </c>
      <c r="C1031">
        <v>115.3846153846154</v>
      </c>
      <c r="D1031">
        <v>0.00397236428478624</v>
      </c>
      <c r="E1031">
        <v>357.6923076923077</v>
      </c>
      <c r="F1031">
        <v>0.004416490587953644</v>
      </c>
    </row>
    <row r="1032" spans="1:6">
      <c r="A1032">
        <v>146.33</v>
      </c>
      <c r="B1032">
        <v>0.005004999999999999</v>
      </c>
      <c r="C1032">
        <v>126.9230769230769</v>
      </c>
      <c r="D1032">
        <v>0.004362047858332708</v>
      </c>
      <c r="E1032">
        <v>369.2307692307692</v>
      </c>
      <c r="F1032">
        <v>0.00455479160762001</v>
      </c>
    </row>
    <row r="1033" spans="1:6">
      <c r="A1033">
        <v>146.33</v>
      </c>
      <c r="B1033">
        <v>0.005004999999999999</v>
      </c>
      <c r="C1033">
        <v>126.9230769230769</v>
      </c>
      <c r="D1033">
        <v>0.004362047858332708</v>
      </c>
      <c r="E1033">
        <v>380.7692307692308</v>
      </c>
      <c r="F1033">
        <v>0.004692842168222845</v>
      </c>
    </row>
    <row r="1034" spans="1:6">
      <c r="A1034">
        <v>155.14</v>
      </c>
      <c r="B1034">
        <v>0.005233</v>
      </c>
      <c r="C1034">
        <v>138.4615384615385</v>
      </c>
      <c r="D1034">
        <v>0.004750475676871871</v>
      </c>
      <c r="E1034">
        <v>392.3076923076923</v>
      </c>
      <c r="F1034">
        <v>0.00483064313430063</v>
      </c>
    </row>
    <row r="1035" spans="1:6">
      <c r="A1035">
        <v>155.14</v>
      </c>
      <c r="B1035">
        <v>0.005233</v>
      </c>
      <c r="C1035">
        <v>138.4615384615385</v>
      </c>
      <c r="D1035">
        <v>0.004750475676871871</v>
      </c>
      <c r="E1035">
        <v>403.8461538461539</v>
      </c>
      <c r="F1035">
        <v>0.004968195365986882</v>
      </c>
    </row>
    <row r="1036" spans="1:6">
      <c r="A1036">
        <v>164.55</v>
      </c>
      <c r="B1036">
        <v>0.005487</v>
      </c>
      <c r="C1036">
        <v>138.4615384615385</v>
      </c>
      <c r="D1036">
        <v>0.004750475676871871</v>
      </c>
      <c r="E1036">
        <v>426.923076923077</v>
      </c>
      <c r="F1036">
        <v>0.005242557044870977</v>
      </c>
    </row>
    <row r="1037" spans="1:6">
      <c r="A1037">
        <v>164.55</v>
      </c>
      <c r="B1037">
        <v>0.005487</v>
      </c>
      <c r="C1037">
        <v>150</v>
      </c>
      <c r="D1037">
        <v>0.005137673435686801</v>
      </c>
      <c r="E1037">
        <v>438.4615384615385</v>
      </c>
      <c r="F1037">
        <v>0.005379368190575581</v>
      </c>
    </row>
    <row r="1038" spans="1:6">
      <c r="A1038">
        <v>174.19</v>
      </c>
      <c r="B1038">
        <v>0.005761</v>
      </c>
      <c r="C1038">
        <v>150</v>
      </c>
      <c r="D1038">
        <v>0.005137673435686801</v>
      </c>
      <c r="E1038">
        <v>450</v>
      </c>
      <c r="F1038">
        <v>0.005515933998960033</v>
      </c>
    </row>
    <row r="1039" spans="1:6">
      <c r="A1039">
        <v>174.19</v>
      </c>
      <c r="B1039">
        <v>0.005761</v>
      </c>
      <c r="C1039">
        <v>150</v>
      </c>
      <c r="D1039">
        <v>0.005137673435686801</v>
      </c>
      <c r="E1039">
        <v>461.5384615384615</v>
      </c>
      <c r="F1039">
        <v>0.005652255308571142</v>
      </c>
    </row>
    <row r="1040" spans="1:6">
      <c r="A1040">
        <v>184.42</v>
      </c>
      <c r="B1040">
        <v>0.00604</v>
      </c>
      <c r="C1040">
        <v>161.5384615384615</v>
      </c>
      <c r="D1040">
        <v>0.005523666092778348</v>
      </c>
      <c r="E1040">
        <v>473.0769230769231</v>
      </c>
      <c r="F1040">
        <v>0.005788332953724344</v>
      </c>
    </row>
    <row r="1041" spans="1:6">
      <c r="A1041">
        <v>184.42</v>
      </c>
      <c r="B1041">
        <v>0.00604</v>
      </c>
      <c r="C1041">
        <v>161.5384615384615</v>
      </c>
      <c r="D1041">
        <v>0.005523666092778348</v>
      </c>
      <c r="E1041">
        <v>484.6153846153846</v>
      </c>
      <c r="F1041">
        <v>0.00592416776453181</v>
      </c>
    </row>
    <row r="1042" spans="1:6">
      <c r="A1042">
        <v>192.46</v>
      </c>
      <c r="B1042">
        <v>0.006265</v>
      </c>
      <c r="C1042">
        <v>173.0769230769231</v>
      </c>
      <c r="D1042">
        <v>0.0059084779285026</v>
      </c>
      <c r="E1042">
        <v>496.1538461538462</v>
      </c>
      <c r="F1042">
        <v>0.00605976056693033</v>
      </c>
    </row>
    <row r="1043" spans="1:6">
      <c r="A1043">
        <v>192.46</v>
      </c>
      <c r="B1043">
        <v>0.006265</v>
      </c>
      <c r="C1043">
        <v>173.0769230769231</v>
      </c>
      <c r="D1043">
        <v>0.0059084779285026</v>
      </c>
      <c r="E1043">
        <v>507.6923076923077</v>
      </c>
      <c r="F1043">
        <v>0.006195112182708979</v>
      </c>
    </row>
    <row r="1044" spans="1:6">
      <c r="A1044">
        <v>200.92</v>
      </c>
      <c r="B1044">
        <v>0.006489</v>
      </c>
      <c r="C1044">
        <v>173.0769230769231</v>
      </c>
      <c r="D1044">
        <v>0.0059084779285026</v>
      </c>
      <c r="E1044">
        <v>519.2307692307693</v>
      </c>
      <c r="F1044">
        <v>0.006330223429536547</v>
      </c>
    </row>
    <row r="1045" spans="1:6">
      <c r="A1045">
        <v>210.92</v>
      </c>
      <c r="B1045">
        <v>0.006765999999999999</v>
      </c>
      <c r="C1045">
        <v>184.6153846153846</v>
      </c>
      <c r="D1045">
        <v>0.006292132596023371</v>
      </c>
      <c r="E1045">
        <v>530.7692307692307</v>
      </c>
      <c r="F1045">
        <v>0.006465095120988757</v>
      </c>
    </row>
    <row r="1046" spans="1:6">
      <c r="A1046">
        <v>210.92</v>
      </c>
      <c r="B1046">
        <v>0.006765999999999999</v>
      </c>
      <c r="C1046">
        <v>184.6153846153846</v>
      </c>
      <c r="D1046">
        <v>0.006292132596023371</v>
      </c>
      <c r="E1046">
        <v>542.3076923076924</v>
      </c>
      <c r="F1046">
        <v>0.006599728066575257</v>
      </c>
    </row>
    <row r="1047" spans="1:6">
      <c r="A1047">
        <v>220.78</v>
      </c>
      <c r="B1047">
        <v>0.007005</v>
      </c>
      <c r="C1047">
        <v>184.6153846153846</v>
      </c>
      <c r="D1047">
        <v>0.006292132596023371</v>
      </c>
      <c r="E1047">
        <v>565.3846153846154</v>
      </c>
      <c r="F1047">
        <v>0.006868280938019796</v>
      </c>
    </row>
    <row r="1048" spans="1:6">
      <c r="A1048">
        <v>220.78</v>
      </c>
      <c r="B1048">
        <v>0.007005</v>
      </c>
      <c r="C1048">
        <v>196.1538461538462</v>
      </c>
      <c r="D1048">
        <v>0.006674653164655786</v>
      </c>
      <c r="E1048">
        <v>576.9230769230769</v>
      </c>
      <c r="F1048">
        <v>0.00700220246280668</v>
      </c>
    </row>
    <row r="1049" spans="1:6">
      <c r="A1049">
        <v>231.24</v>
      </c>
      <c r="B1049">
        <v>0.007288</v>
      </c>
      <c r="C1049">
        <v>196.1538461538462</v>
      </c>
      <c r="D1049">
        <v>0.006674653164655786</v>
      </c>
      <c r="E1049">
        <v>588.4615384615385</v>
      </c>
      <c r="F1049">
        <v>0.007135888439638024</v>
      </c>
    </row>
    <row r="1050" spans="1:6">
      <c r="A1050">
        <v>231.24</v>
      </c>
      <c r="B1050">
        <v>0.007288</v>
      </c>
      <c r="C1050">
        <v>207.6923076923077</v>
      </c>
      <c r="D1050">
        <v>0.007056062157589351</v>
      </c>
      <c r="E1050">
        <v>600</v>
      </c>
      <c r="F1050">
        <v>0.007269339658090477</v>
      </c>
    </row>
    <row r="1051" spans="1:6">
      <c r="A1051">
        <v>240</v>
      </c>
      <c r="B1051">
        <v>0.00751</v>
      </c>
      <c r="C1051">
        <v>207.6923076923077</v>
      </c>
      <c r="D1051">
        <v>0.007056062157589351</v>
      </c>
      <c r="E1051">
        <v>611.5384615384615</v>
      </c>
      <c r="F1051">
        <v>0.007402556903832079</v>
      </c>
    </row>
    <row r="1052" spans="1:6">
      <c r="A1052">
        <v>240</v>
      </c>
      <c r="B1052">
        <v>0.00751</v>
      </c>
      <c r="C1052">
        <v>207.6923076923077</v>
      </c>
      <c r="D1052">
        <v>0.007056062157589351</v>
      </c>
      <c r="E1052">
        <v>623.0769230769231</v>
      </c>
      <c r="F1052">
        <v>0.007535540958647773</v>
      </c>
    </row>
    <row r="1053" spans="1:6">
      <c r="A1053">
        <v>250.21</v>
      </c>
      <c r="B1053">
        <v>0.007776</v>
      </c>
      <c r="C1053">
        <v>219.2307692307692</v>
      </c>
      <c r="D1053">
        <v>0.007436381585085449</v>
      </c>
      <c r="E1053">
        <v>634.6153846153846</v>
      </c>
      <c r="F1053">
        <v>0.007668292600464715</v>
      </c>
    </row>
    <row r="1054" spans="1:6">
      <c r="A1054">
        <v>250.21</v>
      </c>
      <c r="B1054">
        <v>0.007776</v>
      </c>
      <c r="C1054">
        <v>219.2307692307692</v>
      </c>
      <c r="D1054">
        <v>0.007436381585085449</v>
      </c>
      <c r="E1054">
        <v>646.1538461538461</v>
      </c>
      <c r="F1054">
        <v>0.007800812603377374</v>
      </c>
    </row>
    <row r="1055" spans="1:6">
      <c r="A1055">
        <v>258.95</v>
      </c>
      <c r="B1055">
        <v>0.008017</v>
      </c>
      <c r="C1055">
        <v>219.2307692307692</v>
      </c>
      <c r="D1055">
        <v>0.007436381585085449</v>
      </c>
      <c r="E1055">
        <v>657.6923076923077</v>
      </c>
      <c r="F1055">
        <v>0.007933101737672442</v>
      </c>
    </row>
    <row r="1056" spans="1:6">
      <c r="A1056">
        <v>258.95</v>
      </c>
      <c r="B1056">
        <v>0.008017</v>
      </c>
      <c r="C1056">
        <v>230.7692307692308</v>
      </c>
      <c r="D1056">
        <v>0.00781563297397277</v>
      </c>
      <c r="E1056">
        <v>669.2307692307693</v>
      </c>
      <c r="F1056">
        <v>0.008065160769853532</v>
      </c>
    </row>
    <row r="1057" spans="1:6">
      <c r="A1057">
        <v>267.33</v>
      </c>
      <c r="B1057">
        <v>0.008232</v>
      </c>
      <c r="C1057">
        <v>230.7692307692308</v>
      </c>
      <c r="D1057">
        <v>0.00781563297397277</v>
      </c>
      <c r="E1057">
        <v>680.7692307692308</v>
      </c>
      <c r="F1057">
        <v>0.008196990462665699</v>
      </c>
    </row>
    <row r="1058" spans="1:6">
      <c r="A1058">
        <v>267.33</v>
      </c>
      <c r="B1058">
        <v>0.008232</v>
      </c>
      <c r="C1058">
        <v>242.3076923076923</v>
      </c>
      <c r="D1058">
        <v>0.008193837394072164</v>
      </c>
      <c r="E1058">
        <v>703.8461538461539</v>
      </c>
      <c r="F1058">
        <v>0.008459964862516356</v>
      </c>
    </row>
    <row r="1059" spans="1:6">
      <c r="A1059">
        <v>277.02</v>
      </c>
      <c r="B1059">
        <v>0.008489999999999999</v>
      </c>
      <c r="C1059">
        <v>242.3076923076923</v>
      </c>
      <c r="D1059">
        <v>0.008193837394072164</v>
      </c>
      <c r="E1059">
        <v>715.3846153846154</v>
      </c>
      <c r="F1059">
        <v>0.008591111076469997</v>
      </c>
    </row>
    <row r="1060" spans="1:6">
      <c r="A1060">
        <v>277.02</v>
      </c>
      <c r="B1060">
        <v>0.008489999999999999</v>
      </c>
      <c r="C1060">
        <v>242.3076923076923</v>
      </c>
      <c r="D1060">
        <v>0.008193837394072164</v>
      </c>
      <c r="E1060">
        <v>726.9230769230769</v>
      </c>
      <c r="F1060">
        <v>0.00872203096493269</v>
      </c>
    </row>
    <row r="1061" spans="1:6">
      <c r="A1061">
        <v>285.27</v>
      </c>
      <c r="B1061">
        <v>0.008722000000000001</v>
      </c>
      <c r="C1061">
        <v>253.8461538461538</v>
      </c>
      <c r="D1061">
        <v>0.008571015482043485</v>
      </c>
      <c r="E1061">
        <v>738.4615384615385</v>
      </c>
      <c r="F1061">
        <v>0.008852725272217541</v>
      </c>
    </row>
    <row r="1062" spans="1:6">
      <c r="A1062">
        <v>285.27</v>
      </c>
      <c r="B1062">
        <v>0.008722000000000001</v>
      </c>
      <c r="C1062">
        <v>253.8461538461538</v>
      </c>
      <c r="D1062">
        <v>0.008571015482043485</v>
      </c>
      <c r="E1062">
        <v>750</v>
      </c>
      <c r="F1062">
        <v>0.008983194739022116</v>
      </c>
    </row>
    <row r="1063" spans="1:6">
      <c r="A1063">
        <v>296.78</v>
      </c>
      <c r="B1063">
        <v>0.009048</v>
      </c>
      <c r="C1063">
        <v>253.8461538461538</v>
      </c>
      <c r="D1063">
        <v>0.008571015482043485</v>
      </c>
      <c r="E1063">
        <v>761.5384615384615</v>
      </c>
      <c r="F1063">
        <v>0.009113440102451621</v>
      </c>
    </row>
    <row r="1064" spans="1:6">
      <c r="A1064">
        <v>296.78</v>
      </c>
      <c r="B1064">
        <v>0.009048</v>
      </c>
      <c r="C1064">
        <v>265.3846153846154</v>
      </c>
      <c r="D1064">
        <v>0.008947187463044386</v>
      </c>
      <c r="E1064">
        <v>773.0769230769231</v>
      </c>
      <c r="F1064">
        <v>0.009243462096041892</v>
      </c>
    </row>
    <row r="1065" spans="1:6">
      <c r="A1065">
        <v>306.71</v>
      </c>
      <c r="B1065">
        <v>0.009323</v>
      </c>
      <c r="C1065">
        <v>265.3846153846154</v>
      </c>
      <c r="D1065">
        <v>0.008947187463044386</v>
      </c>
      <c r="E1065">
        <v>784.6153846153846</v>
      </c>
      <c r="F1065">
        <v>0.009373261449782223</v>
      </c>
    </row>
    <row r="1066" spans="1:6">
      <c r="A1066">
        <v>306.71</v>
      </c>
      <c r="B1066">
        <v>0.009323</v>
      </c>
      <c r="C1066">
        <v>276.923076923077</v>
      </c>
      <c r="D1066">
        <v>0.009322373170514082</v>
      </c>
      <c r="E1066">
        <v>796.1538461538461</v>
      </c>
      <c r="F1066">
        <v>0.009502838890137991</v>
      </c>
    </row>
    <row r="1067" spans="1:6">
      <c r="A1067">
        <v>318.34</v>
      </c>
      <c r="B1067">
        <v>0.009670999999999999</v>
      </c>
      <c r="C1067">
        <v>276.923076923077</v>
      </c>
      <c r="D1067">
        <v>0.009322373170514082</v>
      </c>
      <c r="E1067">
        <v>807.6923076923077</v>
      </c>
      <c r="F1067">
        <v>0.009632195140073126</v>
      </c>
    </row>
    <row r="1068" spans="1:6">
      <c r="A1068">
        <v>318.34</v>
      </c>
      <c r="B1068">
        <v>0.009670999999999999</v>
      </c>
      <c r="C1068">
        <v>276.923076923077</v>
      </c>
      <c r="D1068">
        <v>0.009322373170514082</v>
      </c>
      <c r="E1068">
        <v>819.2307692307693</v>
      </c>
      <c r="F1068">
        <v>0.009761330919072383</v>
      </c>
    </row>
    <row r="1069" spans="1:6">
      <c r="A1069">
        <v>327.45</v>
      </c>
      <c r="B1069">
        <v>0.00992</v>
      </c>
      <c r="C1069">
        <v>288.4615384615385</v>
      </c>
      <c r="D1069">
        <v>0.009696592064336316</v>
      </c>
      <c r="E1069">
        <v>842.3076923076924</v>
      </c>
      <c r="F1069">
        <v>0.01001894392493891</v>
      </c>
    </row>
    <row r="1070" spans="1:6">
      <c r="A1070">
        <v>327.45</v>
      </c>
      <c r="B1070">
        <v>0.00992</v>
      </c>
      <c r="C1070">
        <v>288.4615384615385</v>
      </c>
      <c r="D1070">
        <v>0.009696592064336316</v>
      </c>
      <c r="E1070">
        <v>853.8461538461539</v>
      </c>
      <c r="F1070">
        <v>0.01014742257357795</v>
      </c>
    </row>
    <row r="1071" spans="1:6">
      <c r="A1071">
        <v>336.71</v>
      </c>
      <c r="B1071">
        <v>0.010191</v>
      </c>
      <c r="C1071">
        <v>288.4615384615385</v>
      </c>
      <c r="D1071">
        <v>0.009696592064336316</v>
      </c>
      <c r="E1071">
        <v>865.3846153846154</v>
      </c>
      <c r="F1071">
        <v>0.01027568359486799</v>
      </c>
    </row>
    <row r="1072" spans="1:6">
      <c r="A1072">
        <v>336.71</v>
      </c>
      <c r="B1072">
        <v>0.010191</v>
      </c>
      <c r="C1072">
        <v>300</v>
      </c>
      <c r="D1072">
        <v>0.01006986324759029</v>
      </c>
      <c r="E1072">
        <v>876.9230769230769</v>
      </c>
      <c r="F1072">
        <v>0.01040372769122612</v>
      </c>
    </row>
    <row r="1073" spans="1:6">
      <c r="A1073">
        <v>345.7</v>
      </c>
      <c r="B1073">
        <v>0.010451</v>
      </c>
      <c r="C1073">
        <v>300</v>
      </c>
      <c r="D1073">
        <v>0.01006986324759029</v>
      </c>
      <c r="E1073">
        <v>888.4615384615385</v>
      </c>
      <c r="F1073">
        <v>0.01053155556172032</v>
      </c>
    </row>
    <row r="1074" spans="1:6">
      <c r="A1074">
        <v>345.7</v>
      </c>
      <c r="B1074">
        <v>0.010451</v>
      </c>
      <c r="C1074">
        <v>311.5384615384615</v>
      </c>
      <c r="D1074">
        <v>0.01044220548206273</v>
      </c>
      <c r="E1074">
        <v>900</v>
      </c>
      <c r="F1074">
        <v>0.01065916790209057</v>
      </c>
    </row>
    <row r="1075" spans="1:6">
      <c r="A1075">
        <v>354.08</v>
      </c>
      <c r="B1075">
        <v>0.010686</v>
      </c>
      <c r="C1075">
        <v>311.5384615384615</v>
      </c>
      <c r="D1075">
        <v>0.01044220548206273</v>
      </c>
      <c r="E1075">
        <v>911.5384615384615</v>
      </c>
      <c r="F1075">
        <v>0.0107865654047698</v>
      </c>
    </row>
    <row r="1076" spans="1:6">
      <c r="A1076">
        <v>354.08</v>
      </c>
      <c r="B1076">
        <v>0.010686</v>
      </c>
      <c r="C1076">
        <v>311.5384615384615</v>
      </c>
      <c r="D1076">
        <v>0.01044220548206273</v>
      </c>
      <c r="E1076">
        <v>923.0769230769231</v>
      </c>
      <c r="F1076">
        <v>0.0109137487589046</v>
      </c>
    </row>
    <row r="1077" spans="1:6">
      <c r="A1077">
        <v>363.1</v>
      </c>
      <c r="B1077">
        <v>0.010929</v>
      </c>
      <c r="C1077">
        <v>323.0769230769231</v>
      </c>
      <c r="D1077">
        <v>0.01081363720266603</v>
      </c>
      <c r="E1077">
        <v>934.6153846153846</v>
      </c>
      <c r="F1077">
        <v>0.01104071865037588</v>
      </c>
    </row>
    <row r="1078" spans="1:6">
      <c r="A1078">
        <v>363.1</v>
      </c>
      <c r="B1078">
        <v>0.010929</v>
      </c>
      <c r="C1078">
        <v>323.0769230769231</v>
      </c>
      <c r="D1078">
        <v>0.01081363720266603</v>
      </c>
      <c r="E1078">
        <v>946.1538461538461</v>
      </c>
      <c r="F1078">
        <v>0.01116747576181928</v>
      </c>
    </row>
    <row r="1079" spans="1:6">
      <c r="A1079">
        <v>374.32</v>
      </c>
      <c r="B1079">
        <v>0.011248</v>
      </c>
      <c r="C1079">
        <v>323.0769230769231</v>
      </c>
      <c r="D1079">
        <v>0.01081363720266603</v>
      </c>
      <c r="E1079">
        <v>957.6923076923077</v>
      </c>
      <c r="F1079">
        <v>0.01129402077264548</v>
      </c>
    </row>
    <row r="1080" spans="1:6">
      <c r="A1080">
        <v>374.32</v>
      </c>
      <c r="B1080">
        <v>0.011248</v>
      </c>
      <c r="C1080">
        <v>334.6153846153846</v>
      </c>
      <c r="D1080">
        <v>0.0111841765308847</v>
      </c>
      <c r="E1080">
        <v>980.7692307692308</v>
      </c>
      <c r="F1080">
        <v>0.01154647719408467</v>
      </c>
    </row>
    <row r="1081" spans="1:6">
      <c r="A1081">
        <v>384.54</v>
      </c>
      <c r="B1081">
        <v>0.011533</v>
      </c>
      <c r="C1081">
        <v>334.6153846153846</v>
      </c>
      <c r="D1081">
        <v>0.0111841765308847</v>
      </c>
      <c r="E1081">
        <v>992.3076923076924</v>
      </c>
      <c r="F1081">
        <v>0.01167238994757454</v>
      </c>
    </row>
    <row r="1082" spans="1:6">
      <c r="A1082">
        <v>384.54</v>
      </c>
      <c r="B1082">
        <v>0.011533</v>
      </c>
      <c r="C1082">
        <v>346.1538461538462</v>
      </c>
      <c r="D1082">
        <v>0.01155384128735422</v>
      </c>
      <c r="E1082">
        <v>1003.846153846154</v>
      </c>
      <c r="F1082">
        <v>0.01179809328624044</v>
      </c>
    </row>
    <row r="1083" spans="1:6">
      <c r="A1083">
        <v>393.62</v>
      </c>
      <c r="B1083">
        <v>0.011798</v>
      </c>
      <c r="C1083">
        <v>346.1538461538462</v>
      </c>
      <c r="D1083">
        <v>0.01155384128735422</v>
      </c>
      <c r="E1083">
        <v>1015.384615384615</v>
      </c>
      <c r="F1083">
        <v>0.01192358787366702</v>
      </c>
    </row>
    <row r="1084" spans="1:6">
      <c r="A1084">
        <v>393.62</v>
      </c>
      <c r="B1084">
        <v>0.011798</v>
      </c>
      <c r="C1084">
        <v>346.1538461538462</v>
      </c>
      <c r="D1084">
        <v>0.01155384128735422</v>
      </c>
      <c r="E1084">
        <v>1026.923076923077</v>
      </c>
      <c r="F1084">
        <v>0.01204887437033247</v>
      </c>
    </row>
    <row r="1085" spans="1:6">
      <c r="A1085">
        <v>404.12</v>
      </c>
      <c r="B1085">
        <v>0.012114</v>
      </c>
      <c r="C1085">
        <v>357.6923076923077</v>
      </c>
      <c r="D1085">
        <v>0.01192264900366122</v>
      </c>
      <c r="E1085">
        <v>1038.461538461539</v>
      </c>
      <c r="F1085">
        <v>0.01217395343362766</v>
      </c>
    </row>
    <row r="1086" spans="1:6">
      <c r="A1086">
        <v>416.21</v>
      </c>
      <c r="B1086">
        <v>0.01247</v>
      </c>
      <c r="C1086">
        <v>357.6923076923077</v>
      </c>
      <c r="D1086">
        <v>0.01192264900366122</v>
      </c>
      <c r="E1086">
        <v>1050</v>
      </c>
      <c r="F1086">
        <v>0.0122988257178753</v>
      </c>
    </row>
    <row r="1087" spans="1:6">
      <c r="A1087">
        <v>416.21</v>
      </c>
      <c r="B1087">
        <v>0.01247</v>
      </c>
      <c r="C1087">
        <v>357.6923076923077</v>
      </c>
      <c r="D1087">
        <v>0.01192264900366122</v>
      </c>
      <c r="E1087">
        <v>1061.538461538461</v>
      </c>
      <c r="F1087">
        <v>0.01242349187434879</v>
      </c>
    </row>
    <row r="1088" spans="1:6">
      <c r="A1088">
        <v>425.86</v>
      </c>
      <c r="B1088">
        <v>0.012755</v>
      </c>
      <c r="C1088">
        <v>369.2307692307692</v>
      </c>
      <c r="D1088">
        <v>0.01229061693344181</v>
      </c>
      <c r="E1088">
        <v>1073.076923076923</v>
      </c>
      <c r="F1088">
        <v>0.01254795255129104</v>
      </c>
    </row>
    <row r="1089" spans="1:6">
      <c r="A1089">
        <v>425.86</v>
      </c>
      <c r="B1089">
        <v>0.012755</v>
      </c>
      <c r="C1089">
        <v>369.2307692307692</v>
      </c>
      <c r="D1089">
        <v>0.01229061693344181</v>
      </c>
      <c r="E1089">
        <v>1084.615384615385</v>
      </c>
      <c r="F1089">
        <v>0.01267220839393309</v>
      </c>
    </row>
    <row r="1090" spans="1:6">
      <c r="A1090">
        <v>438.9</v>
      </c>
      <c r="B1090">
        <v>0.013132</v>
      </c>
      <c r="C1090">
        <v>380.7692307692308</v>
      </c>
      <c r="D1090">
        <v>0.01265776206284458</v>
      </c>
      <c r="E1090">
        <v>1096.153846153846</v>
      </c>
      <c r="F1090">
        <v>0.01279626004451264</v>
      </c>
    </row>
    <row r="1091" spans="1:6">
      <c r="A1091">
        <v>438.9</v>
      </c>
      <c r="B1091">
        <v>0.013132</v>
      </c>
      <c r="C1091">
        <v>380.7692307692308</v>
      </c>
      <c r="D1091">
        <v>0.01265776206284458</v>
      </c>
      <c r="E1091">
        <v>1119.230769230769</v>
      </c>
      <c r="F1091">
        <v>0.01304375332357809</v>
      </c>
    </row>
    <row r="1092" spans="1:6">
      <c r="A1092">
        <v>448.28</v>
      </c>
      <c r="B1092">
        <v>0.013409</v>
      </c>
      <c r="C1092">
        <v>380.7692307692308</v>
      </c>
      <c r="D1092">
        <v>0.01265776206284458</v>
      </c>
      <c r="E1092">
        <v>1130.769230769231</v>
      </c>
      <c r="F1092">
        <v>0.01316719622173704</v>
      </c>
    </row>
    <row r="1093" spans="1:6">
      <c r="A1093">
        <v>448.28</v>
      </c>
      <c r="B1093">
        <v>0.013409</v>
      </c>
      <c r="C1093">
        <v>392.3076923076923</v>
      </c>
      <c r="D1093">
        <v>0.01302410112041628</v>
      </c>
      <c r="E1093">
        <v>1142.307692307692</v>
      </c>
      <c r="F1093">
        <v>0.0132904374672156</v>
      </c>
    </row>
    <row r="1094" spans="1:6">
      <c r="A1094">
        <v>456.71</v>
      </c>
      <c r="B1094">
        <v>0.013649</v>
      </c>
      <c r="C1094">
        <v>392.3076923076923</v>
      </c>
      <c r="D1094">
        <v>0.01302410112041628</v>
      </c>
      <c r="E1094">
        <v>1153.846153846154</v>
      </c>
      <c r="F1094">
        <v>0.01341347768755718</v>
      </c>
    </row>
    <row r="1095" spans="1:6">
      <c r="A1095">
        <v>456.71</v>
      </c>
      <c r="B1095">
        <v>0.013649</v>
      </c>
      <c r="C1095">
        <v>392.3076923076923</v>
      </c>
      <c r="D1095">
        <v>0.01302410112041628</v>
      </c>
      <c r="E1095">
        <v>1165.384615384615</v>
      </c>
      <c r="F1095">
        <v>0.01353631750741991</v>
      </c>
    </row>
    <row r="1096" spans="1:6">
      <c r="A1096">
        <v>464.72</v>
      </c>
      <c r="B1096">
        <v>0.013889</v>
      </c>
      <c r="C1096">
        <v>403.8461538461539</v>
      </c>
      <c r="D1096">
        <v>0.01338965058646106</v>
      </c>
      <c r="E1096">
        <v>1176.923076923077</v>
      </c>
      <c r="F1096">
        <v>0.01365895754859416</v>
      </c>
    </row>
    <row r="1097" spans="1:6">
      <c r="A1097">
        <v>464.72</v>
      </c>
      <c r="B1097">
        <v>0.013889</v>
      </c>
      <c r="C1097">
        <v>403.8461538461539</v>
      </c>
      <c r="D1097">
        <v>0.01338965058646106</v>
      </c>
      <c r="E1097">
        <v>1188.461538461538</v>
      </c>
      <c r="F1097">
        <v>0.01378139843001993</v>
      </c>
    </row>
    <row r="1098" spans="1:6">
      <c r="A1098">
        <v>472.16</v>
      </c>
      <c r="B1098">
        <v>0.014103</v>
      </c>
      <c r="C1098">
        <v>415.3846153846154</v>
      </c>
      <c r="D1098">
        <v>0.01375442670191804</v>
      </c>
      <c r="E1098">
        <v>1200</v>
      </c>
      <c r="F1098">
        <v>0.01390364076780417</v>
      </c>
    </row>
    <row r="1099" spans="1:6">
      <c r="A1099">
        <v>472.16</v>
      </c>
      <c r="B1099">
        <v>0.014103</v>
      </c>
      <c r="C1099">
        <v>415.3846153846154</v>
      </c>
      <c r="D1099">
        <v>0.01375442670191804</v>
      </c>
      <c r="E1099">
        <v>1211.538461538461</v>
      </c>
      <c r="F1099">
        <v>0.01402568517523787</v>
      </c>
    </row>
    <row r="1100" spans="1:6">
      <c r="A1100">
        <v>481.34</v>
      </c>
      <c r="B1100">
        <v>0.014368</v>
      </c>
      <c r="C1100">
        <v>415.3846153846154</v>
      </c>
      <c r="D1100">
        <v>0.01375442670191804</v>
      </c>
      <c r="E1100">
        <v>1223.076923076923</v>
      </c>
      <c r="F1100">
        <v>0.01414753226281312</v>
      </c>
    </row>
    <row r="1101" spans="1:6">
      <c r="A1101">
        <v>481.34</v>
      </c>
      <c r="B1101">
        <v>0.014368</v>
      </c>
      <c r="C1101">
        <v>426.923076923077</v>
      </c>
      <c r="D1101">
        <v>0.01411844547679682</v>
      </c>
      <c r="E1101">
        <v>1234.615384615385</v>
      </c>
      <c r="F1101">
        <v>0.01426918263823996</v>
      </c>
    </row>
    <row r="1102" spans="1:6">
      <c r="A1102">
        <v>490.75</v>
      </c>
      <c r="B1102">
        <v>0.014629</v>
      </c>
      <c r="C1102">
        <v>426.923076923077</v>
      </c>
      <c r="D1102">
        <v>0.01411844547679682</v>
      </c>
      <c r="E1102">
        <v>1257.692307692308</v>
      </c>
      <c r="F1102">
        <v>0.01451189566967896</v>
      </c>
    </row>
    <row r="1103" spans="1:6">
      <c r="A1103">
        <v>490.75</v>
      </c>
      <c r="B1103">
        <v>0.014629</v>
      </c>
      <c r="C1103">
        <v>426.923076923077</v>
      </c>
      <c r="D1103">
        <v>0.01411844547679682</v>
      </c>
      <c r="E1103">
        <v>1269.230769230769</v>
      </c>
      <c r="F1103">
        <v>0.01463295952735132</v>
      </c>
    </row>
    <row r="1104" spans="1:6">
      <c r="A1104">
        <v>501.51</v>
      </c>
      <c r="B1104">
        <v>0.014935</v>
      </c>
      <c r="C1104">
        <v>438.4615384615385</v>
      </c>
      <c r="D1104">
        <v>0.0144817226982062</v>
      </c>
      <c r="E1104">
        <v>1280.76923076923</v>
      </c>
      <c r="F1104">
        <v>0.01475382907622858</v>
      </c>
    </row>
    <row r="1105" spans="1:6">
      <c r="A1105">
        <v>501.51</v>
      </c>
      <c r="B1105">
        <v>0.014935</v>
      </c>
      <c r="C1105">
        <v>438.4615384615385</v>
      </c>
      <c r="D1105">
        <v>0.0144817226982062</v>
      </c>
      <c r="E1105">
        <v>1292.307692307692</v>
      </c>
      <c r="F1105">
        <v>0.01487450491035961</v>
      </c>
    </row>
    <row r="1106" spans="1:6">
      <c r="A1106">
        <v>511.4</v>
      </c>
      <c r="B1106">
        <v>0.01523</v>
      </c>
      <c r="C1106">
        <v>450</v>
      </c>
      <c r="D1106">
        <v>0.01484427393800748</v>
      </c>
      <c r="E1106">
        <v>1303.846153846154</v>
      </c>
      <c r="F1106">
        <v>0.01499498762110995</v>
      </c>
    </row>
    <row r="1107" spans="1:6">
      <c r="A1107">
        <v>511.4</v>
      </c>
      <c r="B1107">
        <v>0.01523</v>
      </c>
      <c r="C1107">
        <v>450</v>
      </c>
      <c r="D1107">
        <v>0.01484427393800748</v>
      </c>
      <c r="E1107">
        <v>1315.384615384615</v>
      </c>
      <c r="F1107">
        <v>0.01511527779717787</v>
      </c>
    </row>
    <row r="1108" spans="1:6">
      <c r="A1108">
        <v>521.96</v>
      </c>
      <c r="B1108">
        <v>0.015526</v>
      </c>
      <c r="C1108">
        <v>450</v>
      </c>
      <c r="D1108">
        <v>0.01484427393800748</v>
      </c>
      <c r="E1108">
        <v>1326.923076923077</v>
      </c>
      <c r="F1108">
        <v>0.01523537602461028</v>
      </c>
    </row>
    <row r="1109" spans="1:6">
      <c r="A1109">
        <v>521.96</v>
      </c>
      <c r="B1109">
        <v>0.015526</v>
      </c>
      <c r="C1109">
        <v>461.5384615384615</v>
      </c>
      <c r="D1109">
        <v>0.01520611456012047</v>
      </c>
      <c r="E1109">
        <v>1338.461538461538</v>
      </c>
      <c r="F1109">
        <v>0.01535528288681848</v>
      </c>
    </row>
    <row r="1110" spans="1:6">
      <c r="A1110">
        <v>530.97</v>
      </c>
      <c r="B1110">
        <v>0.015772</v>
      </c>
      <c r="C1110">
        <v>461.5384615384615</v>
      </c>
      <c r="D1110">
        <v>0.01520611456012047</v>
      </c>
      <c r="E1110">
        <v>1350</v>
      </c>
      <c r="F1110">
        <v>0.01547499896459389</v>
      </c>
    </row>
    <row r="1111" spans="1:6">
      <c r="A1111">
        <v>530.97</v>
      </c>
      <c r="B1111">
        <v>0.015772</v>
      </c>
      <c r="C1111">
        <v>461.5384615384615</v>
      </c>
      <c r="D1111">
        <v>0.01520611456012047</v>
      </c>
      <c r="E1111">
        <v>1361.538461538461</v>
      </c>
      <c r="F1111">
        <v>0.01559452483612355</v>
      </c>
    </row>
    <row r="1112" spans="1:6">
      <c r="A1112">
        <v>541.64</v>
      </c>
      <c r="B1112">
        <v>0.016074</v>
      </c>
      <c r="C1112">
        <v>473.0769230769231</v>
      </c>
      <c r="D1112">
        <v>0.01556725972750757</v>
      </c>
      <c r="E1112">
        <v>1373.076923076923</v>
      </c>
      <c r="F1112">
        <v>0.01571386107700563</v>
      </c>
    </row>
    <row r="1113" spans="1:6">
      <c r="A1113">
        <v>541.64</v>
      </c>
      <c r="B1113">
        <v>0.016074</v>
      </c>
      <c r="C1113">
        <v>473.0769230769231</v>
      </c>
      <c r="D1113">
        <v>0.01556725972750757</v>
      </c>
      <c r="E1113">
        <v>1384.615384615385</v>
      </c>
      <c r="F1113">
        <v>0.0158330082602647</v>
      </c>
    </row>
    <row r="1114" spans="1:6">
      <c r="A1114">
        <v>550.1799999999999</v>
      </c>
      <c r="B1114">
        <v>0.016309</v>
      </c>
      <c r="C1114">
        <v>484.6153846153846</v>
      </c>
      <c r="D1114">
        <v>0.01592772440885854</v>
      </c>
      <c r="E1114">
        <v>1407.692307692308</v>
      </c>
      <c r="F1114">
        <v>0.01607073773323547</v>
      </c>
    </row>
    <row r="1115" spans="1:6">
      <c r="A1115">
        <v>550.1799999999999</v>
      </c>
      <c r="B1115">
        <v>0.016309</v>
      </c>
      <c r="C1115">
        <v>484.6153846153846</v>
      </c>
      <c r="D1115">
        <v>0.01592772440885854</v>
      </c>
      <c r="E1115">
        <v>1419.230769230769</v>
      </c>
      <c r="F1115">
        <v>0.01618932115626486</v>
      </c>
    </row>
    <row r="1116" spans="1:6">
      <c r="A1116">
        <v>558.5</v>
      </c>
      <c r="B1116">
        <v>0.016552</v>
      </c>
      <c r="C1116">
        <v>484.6153846153846</v>
      </c>
      <c r="D1116">
        <v>0.01592772440885854</v>
      </c>
      <c r="E1116">
        <v>1430.76923076923</v>
      </c>
      <c r="F1116">
        <v>0.0163077177883365</v>
      </c>
    </row>
    <row r="1117" spans="1:6">
      <c r="A1117">
        <v>558.5</v>
      </c>
      <c r="B1117">
        <v>0.016552</v>
      </c>
      <c r="C1117">
        <v>496.1538461538462</v>
      </c>
      <c r="D1117">
        <v>0.01628752338499691</v>
      </c>
      <c r="E1117">
        <v>1442.307692307692</v>
      </c>
      <c r="F1117">
        <v>0.01642592818983317</v>
      </c>
    </row>
    <row r="1118" spans="1:6">
      <c r="A1118">
        <v>567.83</v>
      </c>
      <c r="B1118">
        <v>0.016829</v>
      </c>
      <c r="C1118">
        <v>496.1538461538462</v>
      </c>
      <c r="D1118">
        <v>0.01628752338499691</v>
      </c>
      <c r="E1118">
        <v>1453.846153846154</v>
      </c>
      <c r="F1118">
        <v>0.01654395291865368</v>
      </c>
    </row>
    <row r="1119" spans="1:6">
      <c r="A1119">
        <v>567.83</v>
      </c>
      <c r="B1119">
        <v>0.016829</v>
      </c>
      <c r="C1119">
        <v>496.1538461538462</v>
      </c>
      <c r="D1119">
        <v>0.01628752338499691</v>
      </c>
      <c r="E1119">
        <v>1465.384615384615</v>
      </c>
      <c r="F1119">
        <v>0.01666179253022752</v>
      </c>
    </row>
    <row r="1120" spans="1:6">
      <c r="A1120">
        <v>576.3099999999999</v>
      </c>
      <c r="B1120">
        <v>0.017076</v>
      </c>
      <c r="C1120">
        <v>507.6923076923077</v>
      </c>
      <c r="D1120">
        <v>0.01664667125502629</v>
      </c>
      <c r="E1120">
        <v>1476.923076923077</v>
      </c>
      <c r="F1120">
        <v>0.01677944757752926</v>
      </c>
    </row>
    <row r="1121" spans="1:6">
      <c r="A1121">
        <v>576.3099999999999</v>
      </c>
      <c r="B1121">
        <v>0.017076</v>
      </c>
      <c r="C1121">
        <v>507.6923076923077</v>
      </c>
      <c r="D1121">
        <v>0.01664667125502629</v>
      </c>
      <c r="E1121">
        <v>1488.461538461538</v>
      </c>
      <c r="F1121">
        <v>0.01689691861109291</v>
      </c>
    </row>
    <row r="1122" spans="1:6">
      <c r="A1122">
        <v>587.8</v>
      </c>
      <c r="B1122">
        <v>0.017404</v>
      </c>
      <c r="C1122">
        <v>519.2307692307693</v>
      </c>
      <c r="D1122">
        <v>0.01700518244223412</v>
      </c>
      <c r="E1122">
        <v>1500</v>
      </c>
      <c r="F1122">
        <v>0.01701420617902619</v>
      </c>
    </row>
    <row r="1123" spans="1:6">
      <c r="A1123">
        <v>587.8</v>
      </c>
      <c r="B1123">
        <v>0.017404</v>
      </c>
      <c r="C1123">
        <v>519.2307692307693</v>
      </c>
      <c r="D1123">
        <v>0.01700518244223412</v>
      </c>
      <c r="E1123">
        <v>1511.538461538461</v>
      </c>
      <c r="F1123">
        <v>0.01713131082702464</v>
      </c>
    </row>
    <row r="1124" spans="1:6">
      <c r="A1124">
        <v>595.98</v>
      </c>
      <c r="B1124">
        <v>0.017646</v>
      </c>
      <c r="C1124">
        <v>519.2307692307693</v>
      </c>
      <c r="D1124">
        <v>0.01700518244223412</v>
      </c>
      <c r="E1124">
        <v>1523.076923076923</v>
      </c>
      <c r="F1124">
        <v>0.0172482330983857</v>
      </c>
    </row>
    <row r="1125" spans="1:6">
      <c r="A1125">
        <v>595.98</v>
      </c>
      <c r="B1125">
        <v>0.017646</v>
      </c>
      <c r="C1125">
        <v>530.7692307692307</v>
      </c>
      <c r="D1125">
        <v>0.01736307119976792</v>
      </c>
      <c r="E1125">
        <v>1546.153846153846</v>
      </c>
      <c r="F1125">
        <v>0.01748153267247824</v>
      </c>
    </row>
    <row r="1126" spans="1:6">
      <c r="A1126">
        <v>606.51</v>
      </c>
      <c r="B1126">
        <v>0.017944</v>
      </c>
      <c r="C1126">
        <v>530.7692307692307</v>
      </c>
      <c r="D1126">
        <v>0.01736307119976792</v>
      </c>
      <c r="E1126">
        <v>1557.692307692308</v>
      </c>
      <c r="F1126">
        <v>0.01759791104993893</v>
      </c>
    </row>
    <row r="1127" spans="1:6">
      <c r="A1127">
        <v>614.4</v>
      </c>
      <c r="B1127">
        <v>0.018172</v>
      </c>
      <c r="C1127">
        <v>530.7692307692307</v>
      </c>
      <c r="D1127">
        <v>0.01736307119976792</v>
      </c>
      <c r="E1127">
        <v>1569.230769230769</v>
      </c>
      <c r="F1127">
        <v>0.017714109200248</v>
      </c>
    </row>
    <row r="1128" spans="1:6">
      <c r="A1128">
        <v>614.4</v>
      </c>
      <c r="B1128">
        <v>0.018172</v>
      </c>
      <c r="C1128">
        <v>542.3076923076924</v>
      </c>
      <c r="D1128">
        <v>0.01772035161609864</v>
      </c>
      <c r="E1128">
        <v>1580.76923076923</v>
      </c>
      <c r="F1128">
        <v>0.01783012765491936</v>
      </c>
    </row>
    <row r="1129" spans="1:6">
      <c r="A1129">
        <v>622.28</v>
      </c>
      <c r="B1129">
        <v>0.018401</v>
      </c>
      <c r="C1129">
        <v>542.3076923076924</v>
      </c>
      <c r="D1129">
        <v>0.01772035161609864</v>
      </c>
      <c r="E1129">
        <v>1592.307692307692</v>
      </c>
      <c r="F1129">
        <v>0.01794596694315097</v>
      </c>
    </row>
    <row r="1130" spans="1:6">
      <c r="A1130">
        <v>622.28</v>
      </c>
      <c r="B1130">
        <v>0.018401</v>
      </c>
      <c r="C1130">
        <v>553.8461538461539</v>
      </c>
      <c r="D1130">
        <v>0.01807703762028388</v>
      </c>
      <c r="E1130">
        <v>1603.846153846154</v>
      </c>
      <c r="F1130">
        <v>0.01806162759183812</v>
      </c>
    </row>
    <row r="1131" spans="1:6">
      <c r="A1131">
        <v>633.5700000000001</v>
      </c>
      <c r="B1131">
        <v>0.018731</v>
      </c>
      <c r="C1131">
        <v>553.8461538461539</v>
      </c>
      <c r="D1131">
        <v>0.01807703762028388</v>
      </c>
      <c r="E1131">
        <v>1615.384615384615</v>
      </c>
      <c r="F1131">
        <v>0.01817711012558677</v>
      </c>
    </row>
    <row r="1132" spans="1:6">
      <c r="A1132">
        <v>633.5700000000001</v>
      </c>
      <c r="B1132">
        <v>0.018731</v>
      </c>
      <c r="C1132">
        <v>553.8461538461539</v>
      </c>
      <c r="D1132">
        <v>0.01807703762028388</v>
      </c>
      <c r="E1132">
        <v>1626.923076923077</v>
      </c>
      <c r="F1132">
        <v>0.01829241506672663</v>
      </c>
    </row>
    <row r="1133" spans="1:6">
      <c r="A1133">
        <v>641.41</v>
      </c>
      <c r="B1133">
        <v>0.018959</v>
      </c>
      <c r="C1133">
        <v>565.3846153846154</v>
      </c>
      <c r="D1133">
        <v>0.01843314298704311</v>
      </c>
      <c r="E1133">
        <v>1638.461538461538</v>
      </c>
      <c r="F1133">
        <v>0.01840754293532428</v>
      </c>
    </row>
    <row r="1134" spans="1:6">
      <c r="A1134">
        <v>641.41</v>
      </c>
      <c r="B1134">
        <v>0.018959</v>
      </c>
      <c r="C1134">
        <v>565.3846153846154</v>
      </c>
      <c r="D1134">
        <v>0.01843314298704311</v>
      </c>
      <c r="E1134">
        <v>1650</v>
      </c>
      <c r="F1134">
        <v>0.01852249424919611</v>
      </c>
    </row>
    <row r="1135" spans="1:6">
      <c r="A1135">
        <v>651.88</v>
      </c>
      <c r="B1135">
        <v>0.019299</v>
      </c>
      <c r="C1135">
        <v>565.3846153846154</v>
      </c>
      <c r="D1135">
        <v>0.01843314298704311</v>
      </c>
      <c r="E1135">
        <v>1661.538461538461</v>
      </c>
      <c r="F1135">
        <v>0.01863726952392123</v>
      </c>
    </row>
    <row r="1136" spans="1:6">
      <c r="A1136">
        <v>651.88</v>
      </c>
      <c r="B1136">
        <v>0.019299</v>
      </c>
      <c r="C1136">
        <v>576.9230769230769</v>
      </c>
      <c r="D1136">
        <v>0.01878868134165583</v>
      </c>
      <c r="E1136">
        <v>1684.615384615385</v>
      </c>
      <c r="F1136">
        <v>0.01886629400713784</v>
      </c>
    </row>
    <row r="1137" spans="1:6">
      <c r="A1137">
        <v>662.22</v>
      </c>
      <c r="B1137">
        <v>0.019593</v>
      </c>
      <c r="C1137">
        <v>576.9230769230769</v>
      </c>
      <c r="D1137">
        <v>0.01878868134165583</v>
      </c>
      <c r="E1137">
        <v>1696.153846153846</v>
      </c>
      <c r="F1137">
        <v>0.01898054423571565</v>
      </c>
    </row>
    <row r="1138" spans="1:6">
      <c r="A1138">
        <v>662.22</v>
      </c>
      <c r="B1138">
        <v>0.019593</v>
      </c>
      <c r="C1138">
        <v>588.4615384615385</v>
      </c>
      <c r="D1138">
        <v>0.01914366616469295</v>
      </c>
      <c r="E1138">
        <v>1707.692307692308</v>
      </c>
      <c r="F1138">
        <v>0.01909462046534452</v>
      </c>
    </row>
    <row r="1139" spans="1:6">
      <c r="A1139">
        <v>672.2</v>
      </c>
      <c r="B1139">
        <v>0.019893</v>
      </c>
      <c r="C1139">
        <v>588.4615384615385</v>
      </c>
      <c r="D1139">
        <v>0.01914366616469295</v>
      </c>
      <c r="E1139">
        <v>1719.230769230769</v>
      </c>
      <c r="F1139">
        <v>0.01920852320060704</v>
      </c>
    </row>
    <row r="1140" spans="1:6">
      <c r="A1140">
        <v>672.2</v>
      </c>
      <c r="B1140">
        <v>0.019893</v>
      </c>
      <c r="C1140">
        <v>588.4615384615385</v>
      </c>
      <c r="D1140">
        <v>0.01914366616469295</v>
      </c>
      <c r="E1140">
        <v>1730.76923076923</v>
      </c>
      <c r="F1140">
        <v>0.0193222529439239</v>
      </c>
    </row>
    <row r="1141" spans="1:6">
      <c r="A1141">
        <v>682.16</v>
      </c>
      <c r="B1141">
        <v>0.020194</v>
      </c>
      <c r="C1141">
        <v>600</v>
      </c>
      <c r="D1141">
        <v>0.01949811079659073</v>
      </c>
      <c r="E1141">
        <v>1742.307692307692</v>
      </c>
      <c r="F1141">
        <v>0.01943581019556611</v>
      </c>
    </row>
    <row r="1142" spans="1:6">
      <c r="A1142">
        <v>682.16</v>
      </c>
      <c r="B1142">
        <v>0.020194</v>
      </c>
      <c r="C1142">
        <v>600</v>
      </c>
      <c r="D1142">
        <v>0.01949811079659073</v>
      </c>
      <c r="E1142">
        <v>1753.846153846154</v>
      </c>
      <c r="F1142">
        <v>0.01954919545366717</v>
      </c>
    </row>
    <row r="1143" spans="1:6">
      <c r="A1143">
        <v>691.75</v>
      </c>
      <c r="B1143">
        <v>0.020465</v>
      </c>
      <c r="C1143">
        <v>600</v>
      </c>
      <c r="D1143">
        <v>0.01949811079659073</v>
      </c>
      <c r="E1143">
        <v>1765.384615384615</v>
      </c>
      <c r="F1143">
        <v>0.01966240921423517</v>
      </c>
    </row>
    <row r="1144" spans="1:6">
      <c r="A1144">
        <v>691.75</v>
      </c>
      <c r="B1144">
        <v>0.020465</v>
      </c>
      <c r="C1144">
        <v>611.5384615384615</v>
      </c>
      <c r="D1144">
        <v>0.01985202844207606</v>
      </c>
      <c r="E1144">
        <v>1776.923076923077</v>
      </c>
      <c r="F1144">
        <v>0.01977545197116479</v>
      </c>
    </row>
    <row r="1145" spans="1:6">
      <c r="A1145">
        <v>701.5599999999999</v>
      </c>
      <c r="B1145">
        <v>0.020753</v>
      </c>
      <c r="C1145">
        <v>611.5384615384615</v>
      </c>
      <c r="D1145">
        <v>0.01985202844207606</v>
      </c>
      <c r="E1145">
        <v>1788.461538461538</v>
      </c>
      <c r="F1145">
        <v>0.01988832421624917</v>
      </c>
    </row>
    <row r="1146" spans="1:6">
      <c r="A1146">
        <v>701.5599999999999</v>
      </c>
      <c r="B1146">
        <v>0.020753</v>
      </c>
      <c r="C1146">
        <v>623.0769230769231</v>
      </c>
      <c r="D1146">
        <v>0.02020543217445124</v>
      </c>
      <c r="E1146">
        <v>1800</v>
      </c>
      <c r="F1146">
        <v>0.02000102643919181</v>
      </c>
    </row>
    <row r="1147" spans="1:6">
      <c r="A1147">
        <v>710.46</v>
      </c>
      <c r="B1147">
        <v>0.021005</v>
      </c>
      <c r="C1147">
        <v>623.0769230769231</v>
      </c>
      <c r="D1147">
        <v>0.02020543217445124</v>
      </c>
      <c r="E1147">
        <v>1823.076923076923</v>
      </c>
      <c r="F1147">
        <v>0.02022592276708772</v>
      </c>
    </row>
    <row r="1148" spans="1:6">
      <c r="A1148">
        <v>710.46</v>
      </c>
      <c r="B1148">
        <v>0.021005</v>
      </c>
      <c r="C1148">
        <v>623.0769230769231</v>
      </c>
      <c r="D1148">
        <v>0.02020543217445124</v>
      </c>
      <c r="E1148">
        <v>1834.615384615385</v>
      </c>
      <c r="F1148">
        <v>0.02033811784110487</v>
      </c>
    </row>
    <row r="1149" spans="1:6">
      <c r="A1149">
        <v>720.87</v>
      </c>
      <c r="B1149">
        <v>0.021292</v>
      </c>
      <c r="C1149">
        <v>634.6153846153846</v>
      </c>
      <c r="D1149">
        <v>0.02055833493974562</v>
      </c>
      <c r="E1149">
        <v>1846.153846153846</v>
      </c>
      <c r="F1149">
        <v>0.02045014483113109</v>
      </c>
    </row>
    <row r="1150" spans="1:6">
      <c r="A1150">
        <v>720.87</v>
      </c>
      <c r="B1150">
        <v>0.021292</v>
      </c>
      <c r="C1150">
        <v>634.6153846153846</v>
      </c>
      <c r="D1150">
        <v>0.02055833493974562</v>
      </c>
      <c r="E1150">
        <v>1857.692307692308</v>
      </c>
      <c r="F1150">
        <v>0.02056200421659602</v>
      </c>
    </row>
    <row r="1151" spans="1:6">
      <c r="A1151">
        <v>730.83</v>
      </c>
      <c r="B1151">
        <v>0.021608</v>
      </c>
      <c r="C1151">
        <v>634.6153846153846</v>
      </c>
      <c r="D1151">
        <v>0.02055833493974562</v>
      </c>
      <c r="E1151">
        <v>1869.230769230769</v>
      </c>
      <c r="F1151">
        <v>0.02067369647490891</v>
      </c>
    </row>
    <row r="1152" spans="1:6">
      <c r="A1152">
        <v>730.83</v>
      </c>
      <c r="B1152">
        <v>0.021608</v>
      </c>
      <c r="C1152">
        <v>646.1538461538461</v>
      </c>
      <c r="D1152">
        <v>0.02091074956074128</v>
      </c>
      <c r="E1152">
        <v>1880.76923076923</v>
      </c>
      <c r="F1152">
        <v>0.02078522208146982</v>
      </c>
    </row>
    <row r="1153" spans="1:6">
      <c r="A1153">
        <v>740.97</v>
      </c>
      <c r="B1153">
        <v>0.021877</v>
      </c>
      <c r="C1153">
        <v>646.1538461538461</v>
      </c>
      <c r="D1153">
        <v>0.02091074956074128</v>
      </c>
      <c r="E1153">
        <v>1892.307692307692</v>
      </c>
      <c r="F1153">
        <v>0.02089658150968087</v>
      </c>
    </row>
    <row r="1154" spans="1:6">
      <c r="A1154">
        <v>740.97</v>
      </c>
      <c r="B1154">
        <v>0.021877</v>
      </c>
      <c r="C1154">
        <v>657.6923076923077</v>
      </c>
      <c r="D1154">
        <v>0.02126268874087954</v>
      </c>
      <c r="E1154">
        <v>1903.846153846154</v>
      </c>
      <c r="F1154">
        <v>0.02100777523095732</v>
      </c>
    </row>
    <row r="1155" spans="1:6">
      <c r="A1155">
        <v>750.5700000000001</v>
      </c>
      <c r="B1155">
        <v>0.022179</v>
      </c>
      <c r="C1155">
        <v>657.6923076923077</v>
      </c>
      <c r="D1155">
        <v>0.02126268874087954</v>
      </c>
      <c r="E1155">
        <v>1915.384615384615</v>
      </c>
      <c r="F1155">
        <v>0.0211188037147386</v>
      </c>
    </row>
    <row r="1156" spans="1:6">
      <c r="A1156">
        <v>750.5700000000001</v>
      </c>
      <c r="B1156">
        <v>0.022179</v>
      </c>
      <c r="C1156">
        <v>657.6923076923077</v>
      </c>
      <c r="D1156">
        <v>0.02126268874087954</v>
      </c>
      <c r="E1156">
        <v>1926.923076923077</v>
      </c>
      <c r="F1156">
        <v>0.02122966742849927</v>
      </c>
    </row>
    <row r="1157" spans="1:6">
      <c r="A1157">
        <v>758.79</v>
      </c>
      <c r="B1157">
        <v>0.022414</v>
      </c>
      <c r="C1157">
        <v>669.2307692307693</v>
      </c>
      <c r="D1157">
        <v>0.02161416506805393</v>
      </c>
      <c r="E1157">
        <v>1938.461538461538</v>
      </c>
      <c r="F1157">
        <v>0.02134036683775991</v>
      </c>
    </row>
    <row r="1158" spans="1:6">
      <c r="A1158">
        <v>758.79</v>
      </c>
      <c r="B1158">
        <v>0.022414</v>
      </c>
      <c r="C1158">
        <v>669.2307692307693</v>
      </c>
      <c r="D1158">
        <v>0.02161416506805393</v>
      </c>
      <c r="E1158">
        <v>1961.538461538461</v>
      </c>
      <c r="F1158">
        <v>0.02156127459515816</v>
      </c>
    </row>
    <row r="1159" spans="1:6">
      <c r="A1159">
        <v>768.29</v>
      </c>
      <c r="B1159">
        <v>0.02269</v>
      </c>
      <c r="C1159">
        <v>669.2307692307693</v>
      </c>
      <c r="D1159">
        <v>0.02161416506805393</v>
      </c>
      <c r="E1159">
        <v>1973.076923076923</v>
      </c>
      <c r="F1159">
        <v>0.02167148386466387</v>
      </c>
    </row>
    <row r="1160" spans="1:6">
      <c r="A1160">
        <v>768.29</v>
      </c>
      <c r="B1160">
        <v>0.02269</v>
      </c>
      <c r="C1160">
        <v>680.7692307692308</v>
      </c>
      <c r="D1160">
        <v>0.02196519101829561</v>
      </c>
      <c r="E1160">
        <v>1984.615384615385</v>
      </c>
      <c r="F1160">
        <v>0.02178153067242695</v>
      </c>
    </row>
    <row r="1161" spans="1:6">
      <c r="A1161">
        <v>778.53</v>
      </c>
      <c r="B1161">
        <v>0.022988</v>
      </c>
      <c r="C1161">
        <v>680.7692307692308</v>
      </c>
      <c r="D1161">
        <v>0.02196519101829561</v>
      </c>
      <c r="E1161">
        <v>1996.153846153846</v>
      </c>
      <c r="F1161">
        <v>0.02189141547435863</v>
      </c>
    </row>
    <row r="1162" spans="1:6">
      <c r="A1162">
        <v>778.53</v>
      </c>
      <c r="B1162">
        <v>0.022988</v>
      </c>
      <c r="C1162">
        <v>692.3076923076924</v>
      </c>
      <c r="D1162">
        <v>0.0223157789593568</v>
      </c>
      <c r="E1162">
        <v>2007.692307692308</v>
      </c>
      <c r="F1162">
        <v>0.02200113872447989</v>
      </c>
    </row>
    <row r="1163" spans="1:6">
      <c r="A1163">
        <v>789.38</v>
      </c>
      <c r="B1163">
        <v>0.023301</v>
      </c>
      <c r="C1163">
        <v>692.3076923076924</v>
      </c>
      <c r="D1163">
        <v>0.0223157789593568</v>
      </c>
      <c r="E1163">
        <v>2019.230769230769</v>
      </c>
      <c r="F1163">
        <v>0.02211070087493183</v>
      </c>
    </row>
    <row r="1164" spans="1:6">
      <c r="A1164">
        <v>789.38</v>
      </c>
      <c r="B1164">
        <v>0.023301</v>
      </c>
      <c r="C1164">
        <v>692.3076923076924</v>
      </c>
      <c r="D1164">
        <v>0.0223157789593568</v>
      </c>
      <c r="E1164">
        <v>2030.76923076923</v>
      </c>
      <c r="F1164">
        <v>0.02222010237598595</v>
      </c>
    </row>
    <row r="1165" spans="1:6">
      <c r="A1165">
        <v>797</v>
      </c>
      <c r="B1165">
        <v>0.023529</v>
      </c>
      <c r="C1165">
        <v>703.8461538461539</v>
      </c>
      <c r="D1165">
        <v>0.02266594115419693</v>
      </c>
      <c r="E1165">
        <v>2042.307692307692</v>
      </c>
      <c r="F1165">
        <v>0.02232934367605437</v>
      </c>
    </row>
    <row r="1166" spans="1:6">
      <c r="A1166">
        <v>797</v>
      </c>
      <c r="B1166">
        <v>0.023529</v>
      </c>
      <c r="C1166">
        <v>703.8461538461539</v>
      </c>
      <c r="D1166">
        <v>0.02266594115419693</v>
      </c>
      <c r="E1166">
        <v>2053.846153846154</v>
      </c>
      <c r="F1166">
        <v>0.02243842522170005</v>
      </c>
    </row>
    <row r="1167" spans="1:6">
      <c r="A1167">
        <v>806.86</v>
      </c>
      <c r="B1167">
        <v>0.023824</v>
      </c>
      <c r="C1167">
        <v>703.8461538461539</v>
      </c>
      <c r="D1167">
        <v>0.02266594115419693</v>
      </c>
      <c r="E1167">
        <v>2065.384615384615</v>
      </c>
      <c r="F1167">
        <v>0.02254734745764678</v>
      </c>
    </row>
    <row r="1168" spans="1:6">
      <c r="A1168">
        <v>806.86</v>
      </c>
      <c r="B1168">
        <v>0.023824</v>
      </c>
      <c r="C1168">
        <v>715.3846153846154</v>
      </c>
      <c r="D1168">
        <v>0.02301568976437664</v>
      </c>
      <c r="E1168">
        <v>2076.923076923077</v>
      </c>
      <c r="F1168">
        <v>0.02265611082678931</v>
      </c>
    </row>
    <row r="1169" spans="1:6">
      <c r="A1169">
        <v>817.98</v>
      </c>
      <c r="B1169">
        <v>0.024161</v>
      </c>
      <c r="C1169">
        <v>715.3846153846154</v>
      </c>
      <c r="D1169">
        <v>0.02301568976437664</v>
      </c>
      <c r="E1169">
        <v>2100</v>
      </c>
      <c r="F1169">
        <v>0.02287316272715483</v>
      </c>
    </row>
    <row r="1170" spans="1:6">
      <c r="A1170">
        <v>828.96</v>
      </c>
      <c r="B1170">
        <v>0.024501</v>
      </c>
      <c r="C1170">
        <v>726.9230769230769</v>
      </c>
      <c r="D1170">
        <v>0.02336503685336377</v>
      </c>
      <c r="E1170">
        <v>2111.538461538461</v>
      </c>
      <c r="F1170">
        <v>0.02298145213511104</v>
      </c>
    </row>
    <row r="1171" spans="1:6">
      <c r="A1171">
        <v>828.96</v>
      </c>
      <c r="B1171">
        <v>0.024501</v>
      </c>
      <c r="C1171">
        <v>726.9230769230769</v>
      </c>
      <c r="D1171">
        <v>0.02336503685336377</v>
      </c>
      <c r="E1171">
        <v>2123.076923076923</v>
      </c>
      <c r="F1171">
        <v>0.02308958442974907</v>
      </c>
    </row>
    <row r="1172" spans="1:6">
      <c r="A1172">
        <v>838.8200000000001</v>
      </c>
      <c r="B1172">
        <v>0.024795</v>
      </c>
      <c r="C1172">
        <v>726.9230769230769</v>
      </c>
      <c r="D1172">
        <v>0.02336503685336377</v>
      </c>
      <c r="E1172">
        <v>2134.615384615384</v>
      </c>
      <c r="F1172">
        <v>0.02319756004496612</v>
      </c>
    </row>
    <row r="1173" spans="1:6">
      <c r="A1173">
        <v>838.8200000000001</v>
      </c>
      <c r="B1173">
        <v>0.024795</v>
      </c>
      <c r="C1173">
        <v>738.4615384615385</v>
      </c>
      <c r="D1173">
        <v>0.02371399438975579</v>
      </c>
      <c r="E1173">
        <v>2146.153846153846</v>
      </c>
      <c r="F1173">
        <v>0.02330537941288905</v>
      </c>
    </row>
    <row r="1174" spans="1:6">
      <c r="A1174">
        <v>848.66</v>
      </c>
      <c r="B1174">
        <v>0.025094</v>
      </c>
      <c r="C1174">
        <v>738.4615384615385</v>
      </c>
      <c r="D1174">
        <v>0.02371399438975579</v>
      </c>
      <c r="E1174">
        <v>2157.692307692308</v>
      </c>
      <c r="F1174">
        <v>0.02341304296388387</v>
      </c>
    </row>
    <row r="1175" spans="1:6">
      <c r="A1175">
        <v>848.66</v>
      </c>
      <c r="B1175">
        <v>0.025094</v>
      </c>
      <c r="C1175">
        <v>738.4615384615385</v>
      </c>
      <c r="D1175">
        <v>0.02371399438975579</v>
      </c>
      <c r="E1175">
        <v>2169.230769230769</v>
      </c>
      <c r="F1175">
        <v>0.02352055112656529</v>
      </c>
    </row>
    <row r="1176" spans="1:6">
      <c r="A1176">
        <v>857.97</v>
      </c>
      <c r="B1176">
        <v>0.025363</v>
      </c>
      <c r="C1176">
        <v>750</v>
      </c>
      <c r="D1176">
        <v>0.02406257425042259</v>
      </c>
      <c r="E1176">
        <v>2180.76923076923</v>
      </c>
      <c r="F1176">
        <v>0.0236279043278061</v>
      </c>
    </row>
    <row r="1177" spans="1:6">
      <c r="A1177">
        <v>857.97</v>
      </c>
      <c r="B1177">
        <v>0.025363</v>
      </c>
      <c r="C1177">
        <v>750</v>
      </c>
      <c r="D1177">
        <v>0.02406257425042259</v>
      </c>
      <c r="E1177">
        <v>2192.307692307692</v>
      </c>
      <c r="F1177">
        <v>0.02373510299274659</v>
      </c>
    </row>
    <row r="1178" spans="1:6">
      <c r="A1178">
        <v>865.58</v>
      </c>
      <c r="B1178">
        <v>0.025591</v>
      </c>
      <c r="C1178">
        <v>761.5384615384615</v>
      </c>
      <c r="D1178">
        <v>0.02441078822357332</v>
      </c>
      <c r="E1178">
        <v>2203.846153846154</v>
      </c>
      <c r="F1178">
        <v>0.02384214754480381</v>
      </c>
    </row>
    <row r="1179" spans="1:6">
      <c r="A1179">
        <v>865.58</v>
      </c>
      <c r="B1179">
        <v>0.025591</v>
      </c>
      <c r="C1179">
        <v>761.5384615384615</v>
      </c>
      <c r="D1179">
        <v>0.02441078822357332</v>
      </c>
      <c r="E1179">
        <v>2215.384615384615</v>
      </c>
      <c r="F1179">
        <v>0.02394903840568081</v>
      </c>
    </row>
    <row r="1180" spans="1:6">
      <c r="A1180">
        <v>874.67</v>
      </c>
      <c r="B1180">
        <v>0.025866</v>
      </c>
      <c r="C1180">
        <v>761.5384615384615</v>
      </c>
      <c r="D1180">
        <v>0.02441078822357332</v>
      </c>
      <c r="E1180">
        <v>2238.461538461539</v>
      </c>
      <c r="F1180">
        <v>0.02416236073219157</v>
      </c>
    </row>
    <row r="1181" spans="1:6">
      <c r="A1181">
        <v>874.67</v>
      </c>
      <c r="B1181">
        <v>0.025866</v>
      </c>
      <c r="C1181">
        <v>773.0769230769231</v>
      </c>
      <c r="D1181">
        <v>0.02475864801175099</v>
      </c>
      <c r="E1181">
        <v>2250</v>
      </c>
      <c r="F1181">
        <v>0.02426879303274384</v>
      </c>
    </row>
    <row r="1182" spans="1:6">
      <c r="A1182">
        <v>884.58</v>
      </c>
      <c r="B1182">
        <v>0.026157</v>
      </c>
      <c r="C1182">
        <v>773.0769230769231</v>
      </c>
      <c r="D1182">
        <v>0.02475864801175099</v>
      </c>
      <c r="E1182">
        <v>2261.538461538461</v>
      </c>
      <c r="F1182">
        <v>0.02437507331197101</v>
      </c>
    </row>
    <row r="1183" spans="1:6">
      <c r="A1183">
        <v>884.58</v>
      </c>
      <c r="B1183">
        <v>0.026157</v>
      </c>
      <c r="C1183">
        <v>773.0769230769231</v>
      </c>
      <c r="D1183">
        <v>0.02475864801175099</v>
      </c>
      <c r="E1183">
        <v>2273.076923076923</v>
      </c>
      <c r="F1183">
        <v>0.02448120198314271</v>
      </c>
    </row>
    <row r="1184" spans="1:6">
      <c r="A1184">
        <v>893.73</v>
      </c>
      <c r="B1184">
        <v>0.026446</v>
      </c>
      <c r="C1184">
        <v>784.6153846153846</v>
      </c>
      <c r="D1184">
        <v>0.02510616523475811</v>
      </c>
      <c r="E1184">
        <v>2284.615384615384</v>
      </c>
      <c r="F1184">
        <v>0.02458717945786875</v>
      </c>
    </row>
    <row r="1185" spans="1:6">
      <c r="A1185">
        <v>893.73</v>
      </c>
      <c r="B1185">
        <v>0.026446</v>
      </c>
      <c r="C1185">
        <v>784.6153846153846</v>
      </c>
      <c r="D1185">
        <v>0.02510616523475811</v>
      </c>
      <c r="E1185">
        <v>2296.153846153846</v>
      </c>
      <c r="F1185">
        <v>0.02469300614610796</v>
      </c>
    </row>
    <row r="1186" spans="1:6">
      <c r="A1186">
        <v>904.42</v>
      </c>
      <c r="B1186">
        <v>0.026757</v>
      </c>
      <c r="C1186">
        <v>796.1538461538461</v>
      </c>
      <c r="D1186">
        <v>0.02545335143251656</v>
      </c>
      <c r="E1186">
        <v>2307.692307692307</v>
      </c>
      <c r="F1186">
        <v>0.02479868245617691</v>
      </c>
    </row>
    <row r="1187" spans="1:6">
      <c r="A1187">
        <v>904.42</v>
      </c>
      <c r="B1187">
        <v>0.026757</v>
      </c>
      <c r="C1187">
        <v>796.1538461538461</v>
      </c>
      <c r="D1187">
        <v>0.02545335143251656</v>
      </c>
      <c r="E1187">
        <v>2319.230769230769</v>
      </c>
      <c r="F1187">
        <v>0.0249042087947587</v>
      </c>
    </row>
    <row r="1188" spans="1:6">
      <c r="A1188">
        <v>912.8</v>
      </c>
      <c r="B1188">
        <v>0.027017</v>
      </c>
      <c r="C1188">
        <v>796.1538461538461</v>
      </c>
      <c r="D1188">
        <v>0.02545335143251656</v>
      </c>
      <c r="E1188">
        <v>2330.76923076923</v>
      </c>
      <c r="F1188">
        <v>0.02500958556691149</v>
      </c>
    </row>
    <row r="1189" spans="1:6">
      <c r="A1189">
        <v>912.8</v>
      </c>
      <c r="B1189">
        <v>0.027017</v>
      </c>
      <c r="C1189">
        <v>807.6923076923077</v>
      </c>
      <c r="D1189">
        <v>0.02580021806792076</v>
      </c>
      <c r="E1189">
        <v>2342.307692307692</v>
      </c>
      <c r="F1189">
        <v>0.02511481317607718</v>
      </c>
    </row>
    <row r="1190" spans="1:6">
      <c r="A1190">
        <v>923.23</v>
      </c>
      <c r="B1190">
        <v>0.027331</v>
      </c>
      <c r="C1190">
        <v>807.6923076923077</v>
      </c>
      <c r="D1190">
        <v>0.02580021806792076</v>
      </c>
      <c r="E1190">
        <v>2353.846153846154</v>
      </c>
      <c r="F1190">
        <v>0.02521989202408991</v>
      </c>
    </row>
    <row r="1191" spans="1:6">
      <c r="A1191">
        <v>923.23</v>
      </c>
      <c r="B1191">
        <v>0.027331</v>
      </c>
      <c r="C1191">
        <v>807.6923076923077</v>
      </c>
      <c r="D1191">
        <v>0.02580021806792076</v>
      </c>
      <c r="E1191">
        <v>2376.923076923077</v>
      </c>
      <c r="F1191">
        <v>0.02542960503600506</v>
      </c>
    </row>
    <row r="1192" spans="1:6">
      <c r="A1192">
        <v>932.75</v>
      </c>
      <c r="B1192">
        <v>0.027609</v>
      </c>
      <c r="C1192">
        <v>819.2307692307693</v>
      </c>
      <c r="D1192">
        <v>0.02614677652945881</v>
      </c>
      <c r="E1192">
        <v>2388.461538461539</v>
      </c>
      <c r="F1192">
        <v>0.02553423999561299</v>
      </c>
    </row>
    <row r="1193" spans="1:6">
      <c r="A1193">
        <v>932.75</v>
      </c>
      <c r="B1193">
        <v>0.027609</v>
      </c>
      <c r="C1193">
        <v>819.2307692307693</v>
      </c>
      <c r="D1193">
        <v>0.02614677652945881</v>
      </c>
      <c r="E1193">
        <v>2400</v>
      </c>
      <c r="F1193">
        <v>0.02563872778549565</v>
      </c>
    </row>
    <row r="1194" spans="1:6">
      <c r="A1194">
        <v>941.8</v>
      </c>
      <c r="B1194">
        <v>0.02789</v>
      </c>
      <c r="C1194">
        <v>830.7692307692308</v>
      </c>
      <c r="D1194">
        <v>0.02649303813395546</v>
      </c>
      <c r="E1194">
        <v>2411.538461538461</v>
      </c>
      <c r="F1194">
        <v>0.02574306879957445</v>
      </c>
    </row>
    <row r="1195" spans="1:6">
      <c r="A1195">
        <v>941.8</v>
      </c>
      <c r="B1195">
        <v>0.02789</v>
      </c>
      <c r="C1195">
        <v>830.7692307692308</v>
      </c>
      <c r="D1195">
        <v>0.02649303813395546</v>
      </c>
      <c r="E1195">
        <v>2423.076923076923</v>
      </c>
      <c r="F1195">
        <v>0.02584726343021306</v>
      </c>
    </row>
    <row r="1196" spans="1:6">
      <c r="A1196">
        <v>950.91</v>
      </c>
      <c r="B1196">
        <v>0.028143</v>
      </c>
      <c r="C1196">
        <v>830.7692307692308</v>
      </c>
      <c r="D1196">
        <v>0.02649303813395546</v>
      </c>
      <c r="E1196">
        <v>2434.615384615384</v>
      </c>
      <c r="F1196">
        <v>0.02595131206822562</v>
      </c>
    </row>
    <row r="1197" spans="1:6">
      <c r="A1197">
        <v>950.91</v>
      </c>
      <c r="B1197">
        <v>0.028143</v>
      </c>
      <c r="C1197">
        <v>842.3076923076924</v>
      </c>
      <c r="D1197">
        <v>0.02683901412919589</v>
      </c>
      <c r="E1197">
        <v>2446.153846153846</v>
      </c>
      <c r="F1197">
        <v>0.02605521510288477</v>
      </c>
    </row>
    <row r="1198" spans="1:6">
      <c r="A1198">
        <v>959.48</v>
      </c>
      <c r="B1198">
        <v>0.028411</v>
      </c>
      <c r="C1198">
        <v>842.3076923076924</v>
      </c>
      <c r="D1198">
        <v>0.02683901412919589</v>
      </c>
      <c r="E1198">
        <v>2457.692307692308</v>
      </c>
      <c r="F1198">
        <v>0.02615897292192973</v>
      </c>
    </row>
    <row r="1199" spans="1:6">
      <c r="A1199">
        <v>959.48</v>
      </c>
      <c r="B1199">
        <v>0.028411</v>
      </c>
      <c r="C1199">
        <v>842.3076923076924</v>
      </c>
      <c r="D1199">
        <v>0.02683901412919589</v>
      </c>
      <c r="E1199">
        <v>2469.230769230769</v>
      </c>
      <c r="F1199">
        <v>0.02626258591157427</v>
      </c>
    </row>
    <row r="1200" spans="1:6">
      <c r="A1200">
        <v>970.41</v>
      </c>
      <c r="B1200">
        <v>0.028739</v>
      </c>
      <c r="C1200">
        <v>853.8461538461539</v>
      </c>
      <c r="D1200">
        <v>0.02718471569649978</v>
      </c>
      <c r="E1200">
        <v>2480.76923076923</v>
      </c>
      <c r="F1200">
        <v>0.0263660544565147</v>
      </c>
    </row>
    <row r="1201" spans="1:6">
      <c r="A1201">
        <v>970.41</v>
      </c>
      <c r="B1201">
        <v>0.028739</v>
      </c>
      <c r="C1201">
        <v>853.8461538461539</v>
      </c>
      <c r="D1201">
        <v>0.02718471569649978</v>
      </c>
      <c r="E1201">
        <v>2492.307692307692</v>
      </c>
      <c r="F1201">
        <v>0.0264693789399377</v>
      </c>
    </row>
    <row r="1202" spans="1:6">
      <c r="A1202">
        <v>979.17</v>
      </c>
      <c r="B1202">
        <v>0.029005</v>
      </c>
      <c r="C1202">
        <v>865.3846153846154</v>
      </c>
      <c r="D1202">
        <v>0.0275301539532459</v>
      </c>
      <c r="E1202">
        <v>2515.384615384616</v>
      </c>
      <c r="F1202">
        <v>0.02667559724747707</v>
      </c>
    </row>
    <row r="1203" spans="1:6">
      <c r="A1203">
        <v>979.17</v>
      </c>
      <c r="B1203">
        <v>0.029005</v>
      </c>
      <c r="C1203">
        <v>865.3846153846154</v>
      </c>
      <c r="D1203">
        <v>0.0275301539532459</v>
      </c>
      <c r="E1203">
        <v>2526.923076923077</v>
      </c>
      <c r="F1203">
        <v>0.02677849183048907</v>
      </c>
    </row>
    <row r="1204" spans="1:6">
      <c r="A1204">
        <v>987.35</v>
      </c>
      <c r="B1204">
        <v>0.029238</v>
      </c>
      <c r="C1204">
        <v>865.3846153846154</v>
      </c>
      <c r="D1204">
        <v>0.0275301539532459</v>
      </c>
      <c r="E1204">
        <v>2538.461538461539</v>
      </c>
      <c r="F1204">
        <v>0.02688124386979034</v>
      </c>
    </row>
    <row r="1205" spans="1:6">
      <c r="A1205">
        <v>987.35</v>
      </c>
      <c r="B1205">
        <v>0.029238</v>
      </c>
      <c r="C1205">
        <v>876.9230769230769</v>
      </c>
      <c r="D1205">
        <v>0.02787533995534936</v>
      </c>
      <c r="E1205">
        <v>2550</v>
      </c>
      <c r="F1205">
        <v>0.02698385374113608</v>
      </c>
    </row>
    <row r="1206" spans="1:6">
      <c r="A1206">
        <v>997.21</v>
      </c>
      <c r="B1206">
        <v>0.029541</v>
      </c>
      <c r="C1206">
        <v>876.9230769230769</v>
      </c>
      <c r="D1206">
        <v>0.02787533995534936</v>
      </c>
      <c r="E1206">
        <v>2561.538461538461</v>
      </c>
      <c r="F1206">
        <v>0.02708632181881819</v>
      </c>
    </row>
    <row r="1207" spans="1:6">
      <c r="A1207">
        <v>997.21</v>
      </c>
      <c r="B1207">
        <v>0.029541</v>
      </c>
      <c r="C1207">
        <v>876.9230769230769</v>
      </c>
      <c r="D1207">
        <v>0.02787533995534936</v>
      </c>
      <c r="E1207">
        <v>2573.076923076923</v>
      </c>
      <c r="F1207">
        <v>0.02718864847567276</v>
      </c>
    </row>
    <row r="1208" spans="1:6">
      <c r="A1208">
        <v>1006.52</v>
      </c>
      <c r="B1208">
        <v>0.02981</v>
      </c>
      <c r="C1208">
        <v>888.4615384615385</v>
      </c>
      <c r="D1208">
        <v>0.02822028469969392</v>
      </c>
      <c r="E1208">
        <v>2584.615384615384</v>
      </c>
      <c r="F1208">
        <v>0.02729083408308763</v>
      </c>
    </row>
    <row r="1209" spans="1:6">
      <c r="A1209">
        <v>1006.52</v>
      </c>
      <c r="B1209">
        <v>0.02981</v>
      </c>
      <c r="C1209">
        <v>888.4615384615385</v>
      </c>
      <c r="D1209">
        <v>0.02822028469969392</v>
      </c>
      <c r="E1209">
        <v>2596.153846153846</v>
      </c>
      <c r="F1209">
        <v>0.02739287901100973</v>
      </c>
    </row>
    <row r="1210" spans="1:6">
      <c r="A1210">
        <v>1016.03</v>
      </c>
      <c r="B1210">
        <v>0.030099</v>
      </c>
      <c r="C1210">
        <v>900</v>
      </c>
      <c r="D1210">
        <v>0.02856499912652128</v>
      </c>
      <c r="E1210">
        <v>2607.692307692308</v>
      </c>
      <c r="F1210">
        <v>0.02749478362795257</v>
      </c>
    </row>
    <row r="1211" spans="1:6">
      <c r="A1211">
        <v>1024.14</v>
      </c>
      <c r="B1211">
        <v>0.030362</v>
      </c>
      <c r="C1211">
        <v>900</v>
      </c>
      <c r="D1211">
        <v>0.02856499912652128</v>
      </c>
      <c r="E1211">
        <v>2619.230769230769</v>
      </c>
      <c r="F1211">
        <v>0.02759654830100354</v>
      </c>
    </row>
    <row r="1212" spans="1:6">
      <c r="A1212">
        <v>1024.14</v>
      </c>
      <c r="B1212">
        <v>0.030362</v>
      </c>
      <c r="C1212">
        <v>900</v>
      </c>
      <c r="D1212">
        <v>0.02856499912652128</v>
      </c>
      <c r="E1212">
        <v>2630.76923076923</v>
      </c>
      <c r="F1212">
        <v>0.02769817339583122</v>
      </c>
    </row>
    <row r="1213" spans="1:6">
      <c r="A1213">
        <v>1033.32</v>
      </c>
      <c r="B1213">
        <v>0.030636</v>
      </c>
      <c r="C1213">
        <v>911.5384615384615</v>
      </c>
      <c r="D1213">
        <v>0.02890949412177942</v>
      </c>
      <c r="E1213">
        <v>2642.307692307692</v>
      </c>
      <c r="F1213">
        <v>0.02779965927669266</v>
      </c>
    </row>
    <row r="1214" spans="1:6">
      <c r="A1214">
        <v>1033.32</v>
      </c>
      <c r="B1214">
        <v>0.030636</v>
      </c>
      <c r="C1214">
        <v>911.5384615384615</v>
      </c>
      <c r="D1214">
        <v>0.02890949412177942</v>
      </c>
      <c r="E1214">
        <v>2665.384615384616</v>
      </c>
      <c r="F1214">
        <v>0.0280022148465304</v>
      </c>
    </row>
    <row r="1215" spans="1:6">
      <c r="A1215">
        <v>1043.93</v>
      </c>
      <c r="B1215">
        <v>0.030981</v>
      </c>
      <c r="C1215">
        <v>911.5384615384615</v>
      </c>
      <c r="D1215">
        <v>0.02890949412177942</v>
      </c>
      <c r="E1215">
        <v>2676.923076923077</v>
      </c>
      <c r="F1215">
        <v>0.02810328525702769</v>
      </c>
    </row>
    <row r="1216" spans="1:6">
      <c r="A1216">
        <v>1043.93</v>
      </c>
      <c r="B1216">
        <v>0.030981</v>
      </c>
      <c r="C1216">
        <v>923.0769230769231</v>
      </c>
      <c r="D1216">
        <v>0.02925378051943195</v>
      </c>
      <c r="E1216">
        <v>2688.461538461539</v>
      </c>
      <c r="F1216">
        <v>0.02820421789661489</v>
      </c>
    </row>
    <row r="1217" spans="1:6">
      <c r="A1217">
        <v>1052.22</v>
      </c>
      <c r="B1217">
        <v>0.03126</v>
      </c>
      <c r="C1217">
        <v>923.0769230769231</v>
      </c>
      <c r="D1217">
        <v>0.02925378051943195</v>
      </c>
      <c r="E1217">
        <v>2700</v>
      </c>
      <c r="F1217">
        <v>0.02830501312259853</v>
      </c>
    </row>
    <row r="1218" spans="1:6">
      <c r="A1218">
        <v>1052.22</v>
      </c>
      <c r="B1218">
        <v>0.03126</v>
      </c>
      <c r="C1218">
        <v>934.6153846153846</v>
      </c>
      <c r="D1218">
        <v>0.02959786910373022</v>
      </c>
      <c r="E1218">
        <v>2711.538461538461</v>
      </c>
      <c r="F1218">
        <v>0.02840567129091615</v>
      </c>
    </row>
    <row r="1219" spans="1:6">
      <c r="A1219">
        <v>1063.45</v>
      </c>
      <c r="B1219">
        <v>0.031601</v>
      </c>
      <c r="C1219">
        <v>934.6153846153846</v>
      </c>
      <c r="D1219">
        <v>0.02959786910373022</v>
      </c>
      <c r="E1219">
        <v>2723.076923076923</v>
      </c>
      <c r="F1219">
        <v>0.02850619275614327</v>
      </c>
    </row>
    <row r="1220" spans="1:6">
      <c r="A1220">
        <v>1063.45</v>
      </c>
      <c r="B1220">
        <v>0.031601</v>
      </c>
      <c r="C1220">
        <v>934.6153846153846</v>
      </c>
      <c r="D1220">
        <v>0.02959786910373022</v>
      </c>
      <c r="E1220">
        <v>2734.615384615384</v>
      </c>
      <c r="F1220">
        <v>0.02860657787150027</v>
      </c>
    </row>
    <row r="1221" spans="1:6">
      <c r="A1221">
        <v>1072.13</v>
      </c>
      <c r="B1221">
        <v>0.031858</v>
      </c>
      <c r="C1221">
        <v>946.1538461538461</v>
      </c>
      <c r="D1221">
        <v>0.02994177061145014</v>
      </c>
      <c r="E1221">
        <v>2746.153846153846</v>
      </c>
      <c r="F1221">
        <v>0.02870682698885925</v>
      </c>
    </row>
    <row r="1222" spans="1:6">
      <c r="A1222">
        <v>1072.13</v>
      </c>
      <c r="B1222">
        <v>0.031858</v>
      </c>
      <c r="C1222">
        <v>946.1538461538461</v>
      </c>
      <c r="D1222">
        <v>0.02994177061145014</v>
      </c>
      <c r="E1222">
        <v>2757.692307692308</v>
      </c>
      <c r="F1222">
        <v>0.02880694045875082</v>
      </c>
    </row>
    <row r="1223" spans="1:6">
      <c r="A1223">
        <v>1082.65</v>
      </c>
      <c r="B1223">
        <v>0.032168</v>
      </c>
      <c r="C1223">
        <v>946.1538461538461</v>
      </c>
      <c r="D1223">
        <v>0.02994177061145014</v>
      </c>
      <c r="E1223">
        <v>2769.230769230769</v>
      </c>
      <c r="F1223">
        <v>0.02890691863037091</v>
      </c>
    </row>
    <row r="1224" spans="1:6">
      <c r="A1224">
        <v>1082.65</v>
      </c>
      <c r="B1224">
        <v>0.032168</v>
      </c>
      <c r="C1224">
        <v>957.6923076923077</v>
      </c>
      <c r="D1224">
        <v>0.03028549573409518</v>
      </c>
      <c r="E1224">
        <v>2780.76923076923</v>
      </c>
      <c r="F1224">
        <v>0.02900676185158745</v>
      </c>
    </row>
    <row r="1225" spans="1:6">
      <c r="A1225">
        <v>1091.68</v>
      </c>
      <c r="B1225">
        <v>0.032472</v>
      </c>
      <c r="C1225">
        <v>957.6923076923077</v>
      </c>
      <c r="D1225">
        <v>0.03028549573409518</v>
      </c>
      <c r="E1225">
        <v>2803.846153846154</v>
      </c>
      <c r="F1225">
        <v>0.02920604482768173</v>
      </c>
    </row>
    <row r="1226" spans="1:6">
      <c r="A1226">
        <v>1091.68</v>
      </c>
      <c r="B1226">
        <v>0.032472</v>
      </c>
      <c r="C1226">
        <v>969.2307692307693</v>
      </c>
      <c r="D1226">
        <v>0.0306290551200674</v>
      </c>
      <c r="E1226">
        <v>2815.384615384616</v>
      </c>
      <c r="F1226">
        <v>0.02930548527171535</v>
      </c>
    </row>
    <row r="1227" spans="1:6">
      <c r="A1227">
        <v>1100.66</v>
      </c>
      <c r="B1227">
        <v>0.032784</v>
      </c>
      <c r="C1227">
        <v>969.2307692307693</v>
      </c>
      <c r="D1227">
        <v>0.0306290551200674</v>
      </c>
      <c r="E1227">
        <v>2826.923076923077</v>
      </c>
      <c r="F1227">
        <v>0.02940479214367033</v>
      </c>
    </row>
    <row r="1228" spans="1:6">
      <c r="A1228">
        <v>1100.66</v>
      </c>
      <c r="B1228">
        <v>0.032784</v>
      </c>
      <c r="C1228">
        <v>969.2307692307693</v>
      </c>
      <c r="D1228">
        <v>0.0306290551200674</v>
      </c>
      <c r="E1228">
        <v>2838.461538461539</v>
      </c>
      <c r="F1228">
        <v>0.0295039657848741</v>
      </c>
    </row>
    <row r="1229" spans="1:6">
      <c r="A1229">
        <v>1110.25</v>
      </c>
      <c r="B1229">
        <v>0.033087</v>
      </c>
      <c r="C1229">
        <v>980.7692307692308</v>
      </c>
      <c r="D1229">
        <v>0.03097245937680808</v>
      </c>
      <c r="E1229">
        <v>2850</v>
      </c>
      <c r="F1229">
        <v>0.02960300653536556</v>
      </c>
    </row>
    <row r="1230" spans="1:6">
      <c r="A1230">
        <v>1110.25</v>
      </c>
      <c r="B1230">
        <v>0.033087</v>
      </c>
      <c r="C1230">
        <v>980.7692307692308</v>
      </c>
      <c r="D1230">
        <v>0.03097245937680808</v>
      </c>
      <c r="E1230">
        <v>2861.538461538461</v>
      </c>
      <c r="F1230">
        <v>0.02970191473390154</v>
      </c>
    </row>
    <row r="1231" spans="1:6">
      <c r="A1231">
        <v>1119.95</v>
      </c>
      <c r="B1231">
        <v>0.033391</v>
      </c>
      <c r="C1231">
        <v>980.7692307692308</v>
      </c>
      <c r="D1231">
        <v>0.03097245937680808</v>
      </c>
      <c r="E1231">
        <v>2873.076923076923</v>
      </c>
      <c r="F1231">
        <v>0.02980069071796319</v>
      </c>
    </row>
    <row r="1232" spans="1:6">
      <c r="A1232">
        <v>1119.95</v>
      </c>
      <c r="B1232">
        <v>0.033391</v>
      </c>
      <c r="C1232">
        <v>992.3076923076924</v>
      </c>
      <c r="D1232">
        <v>0.03131571907290936</v>
      </c>
      <c r="E1232">
        <v>2884.615384615384</v>
      </c>
      <c r="F1232">
        <v>0.02989933482376236</v>
      </c>
    </row>
    <row r="1233" spans="1:6">
      <c r="A1233">
        <v>1129.56</v>
      </c>
      <c r="B1233">
        <v>0.033664</v>
      </c>
      <c r="C1233">
        <v>992.3076923076924</v>
      </c>
      <c r="D1233">
        <v>0.03131571907290936</v>
      </c>
      <c r="E1233">
        <v>2896.153846153846</v>
      </c>
      <c r="F1233">
        <v>0.02999784738624786</v>
      </c>
    </row>
    <row r="1234" spans="1:6">
      <c r="A1234">
        <v>1129.56</v>
      </c>
      <c r="B1234">
        <v>0.033664</v>
      </c>
      <c r="C1234">
        <v>1003.846153846154</v>
      </c>
      <c r="D1234">
        <v>0.03165884474019848</v>
      </c>
      <c r="E1234">
        <v>2907.692307692308</v>
      </c>
      <c r="F1234">
        <v>0.03009622873911179</v>
      </c>
    </row>
    <row r="1235" spans="1:6">
      <c r="A1235">
        <v>1138.12</v>
      </c>
      <c r="B1235">
        <v>0.033937</v>
      </c>
      <c r="C1235">
        <v>1003.846153846154</v>
      </c>
      <c r="D1235">
        <v>0.03165884474019848</v>
      </c>
      <c r="E1235">
        <v>2919.230769230769</v>
      </c>
      <c r="F1235">
        <v>0.03019447921479576</v>
      </c>
    </row>
    <row r="1236" spans="1:6">
      <c r="A1236">
        <v>1138.12</v>
      </c>
      <c r="B1236">
        <v>0.033937</v>
      </c>
      <c r="C1236">
        <v>1003.846153846154</v>
      </c>
      <c r="D1236">
        <v>0.03165884474019848</v>
      </c>
      <c r="E1236">
        <v>2942.307692307692</v>
      </c>
      <c r="F1236">
        <v>0.03039058885817498</v>
      </c>
    </row>
    <row r="1237" spans="1:6">
      <c r="A1237">
        <v>1148.08</v>
      </c>
      <c r="B1237">
        <v>0.034206</v>
      </c>
      <c r="C1237">
        <v>1015.384615384615</v>
      </c>
      <c r="D1237">
        <v>0.03200184687579603</v>
      </c>
      <c r="E1237">
        <v>2953.846153846154</v>
      </c>
      <c r="F1237">
        <v>0.03048844868455661</v>
      </c>
    </row>
    <row r="1238" spans="1:6">
      <c r="A1238">
        <v>1148.08</v>
      </c>
      <c r="B1238">
        <v>0.034206</v>
      </c>
      <c r="C1238">
        <v>1015.384615384615</v>
      </c>
      <c r="D1238">
        <v>0.03200184687579603</v>
      </c>
      <c r="E1238">
        <v>2965.384615384616</v>
      </c>
      <c r="F1238">
        <v>0.03058617895114326</v>
      </c>
    </row>
    <row r="1239" spans="1:6">
      <c r="A1239">
        <v>1156.17</v>
      </c>
      <c r="B1239">
        <v>0.034439</v>
      </c>
      <c r="C1239">
        <v>1015.384615384615</v>
      </c>
      <c r="D1239">
        <v>0.03200184687579603</v>
      </c>
      <c r="E1239">
        <v>2976.923076923077</v>
      </c>
      <c r="F1239">
        <v>0.03068377998421632</v>
      </c>
    </row>
    <row r="1240" spans="1:6">
      <c r="A1240">
        <v>1156.17</v>
      </c>
      <c r="B1240">
        <v>0.034439</v>
      </c>
      <c r="C1240">
        <v>1026.923076923077</v>
      </c>
      <c r="D1240">
        <v>0.0323447359441496</v>
      </c>
      <c r="E1240">
        <v>2988.461538461539</v>
      </c>
      <c r="F1240">
        <v>0.03078125210884337</v>
      </c>
    </row>
    <row r="1241" spans="1:6">
      <c r="A1241">
        <v>1165.91</v>
      </c>
      <c r="B1241">
        <v>0.034747</v>
      </c>
      <c r="C1241">
        <v>1026.923076923077</v>
      </c>
      <c r="D1241">
        <v>0.0323447359441496</v>
      </c>
      <c r="E1241">
        <v>3000</v>
      </c>
      <c r="F1241">
        <v>0.03087859548863852</v>
      </c>
    </row>
    <row r="1242" spans="1:6">
      <c r="A1242">
        <v>1165.91</v>
      </c>
      <c r="B1242">
        <v>0.034747</v>
      </c>
      <c r="C1242">
        <v>1038.461538461539</v>
      </c>
      <c r="D1242">
        <v>0.03268752237904416</v>
      </c>
      <c r="E1242">
        <v>3011.538461538461</v>
      </c>
      <c r="F1242">
        <v>0.03097581046212232</v>
      </c>
    </row>
    <row r="1243" spans="1:6">
      <c r="A1243">
        <v>1175.84</v>
      </c>
      <c r="B1243">
        <v>0.035049</v>
      </c>
      <c r="C1243">
        <v>1038.461538461539</v>
      </c>
      <c r="D1243">
        <v>0.03268752237904416</v>
      </c>
      <c r="E1243">
        <v>3023.076923076923</v>
      </c>
      <c r="F1243">
        <v>0.03107289735200962</v>
      </c>
    </row>
    <row r="1244" spans="1:6">
      <c r="A1244">
        <v>1175.84</v>
      </c>
      <c r="B1244">
        <v>0.035049</v>
      </c>
      <c r="C1244">
        <v>1038.461538461539</v>
      </c>
      <c r="D1244">
        <v>0.03268752237904416</v>
      </c>
      <c r="E1244">
        <v>3034.615384615384</v>
      </c>
      <c r="F1244">
        <v>0.03116985647981474</v>
      </c>
    </row>
    <row r="1245" spans="1:6">
      <c r="A1245">
        <v>1183.55</v>
      </c>
      <c r="B1245">
        <v>0.035292</v>
      </c>
      <c r="C1245">
        <v>1050</v>
      </c>
      <c r="D1245">
        <v>0.03303021658559053</v>
      </c>
      <c r="E1245">
        <v>3046.153846153846</v>
      </c>
      <c r="F1245">
        <v>0.03126668816585716</v>
      </c>
    </row>
    <row r="1246" spans="1:6">
      <c r="A1246">
        <v>1183.55</v>
      </c>
      <c r="B1246">
        <v>0.035292</v>
      </c>
      <c r="C1246">
        <v>1050</v>
      </c>
      <c r="D1246">
        <v>0.03303021658559053</v>
      </c>
      <c r="E1246">
        <v>3057.692307692308</v>
      </c>
      <c r="F1246">
        <v>0.03136339756996866</v>
      </c>
    </row>
    <row r="1247" spans="1:6">
      <c r="A1247">
        <v>1194.43</v>
      </c>
      <c r="B1247">
        <v>0.035614</v>
      </c>
      <c r="C1247">
        <v>1050</v>
      </c>
      <c r="D1247">
        <v>0.03303021658559053</v>
      </c>
      <c r="E1247">
        <v>3080.76923076923</v>
      </c>
      <c r="F1247">
        <v>0.03155645698005359</v>
      </c>
    </row>
    <row r="1248" spans="1:6">
      <c r="A1248">
        <v>1194.43</v>
      </c>
      <c r="B1248">
        <v>0.035614</v>
      </c>
      <c r="C1248">
        <v>1061.538461538461</v>
      </c>
      <c r="D1248">
        <v>0.03337282894219311</v>
      </c>
      <c r="E1248">
        <v>3092.307692307692</v>
      </c>
      <c r="F1248">
        <v>0.03165281068539091</v>
      </c>
    </row>
    <row r="1249" spans="1:6">
      <c r="A1249">
        <v>1202.74</v>
      </c>
      <c r="B1249">
        <v>0.035888</v>
      </c>
      <c r="C1249">
        <v>1061.538461538461</v>
      </c>
      <c r="D1249">
        <v>0.03337282894219311</v>
      </c>
      <c r="E1249">
        <v>3103.846153846154</v>
      </c>
      <c r="F1249">
        <v>0.03174904930569165</v>
      </c>
    </row>
    <row r="1250" spans="1:6">
      <c r="A1250">
        <v>1202.74</v>
      </c>
      <c r="B1250">
        <v>0.035888</v>
      </c>
      <c r="C1250">
        <v>1073.076923076923</v>
      </c>
      <c r="D1250">
        <v>0.0337153698024982</v>
      </c>
      <c r="E1250">
        <v>3115.384615384616</v>
      </c>
      <c r="F1250">
        <v>0.03184517441910963</v>
      </c>
    </row>
    <row r="1251" spans="1:6">
      <c r="A1251">
        <v>1211.13</v>
      </c>
      <c r="B1251">
        <v>0.03616</v>
      </c>
      <c r="C1251">
        <v>1073.076923076923</v>
      </c>
      <c r="D1251">
        <v>0.0337153698024982</v>
      </c>
      <c r="E1251">
        <v>3126.923076923077</v>
      </c>
      <c r="F1251">
        <v>0.0319411875385987</v>
      </c>
    </row>
    <row r="1252" spans="1:6">
      <c r="A1252">
        <v>1219.82</v>
      </c>
      <c r="B1252">
        <v>0.036427</v>
      </c>
      <c r="C1252">
        <v>1073.076923076923</v>
      </c>
      <c r="D1252">
        <v>0.0337153698024982</v>
      </c>
      <c r="E1252">
        <v>3138.461538461539</v>
      </c>
      <c r="F1252">
        <v>0.0320370901229408</v>
      </c>
    </row>
    <row r="1253" spans="1:6">
      <c r="A1253">
        <v>1219.82</v>
      </c>
      <c r="B1253">
        <v>0.036427</v>
      </c>
      <c r="C1253">
        <v>1084.615384615385</v>
      </c>
      <c r="D1253">
        <v>0.03405784949732409</v>
      </c>
      <c r="E1253">
        <v>3150</v>
      </c>
      <c r="F1253">
        <v>0.03213288358436842</v>
      </c>
    </row>
    <row r="1254" spans="1:6">
      <c r="A1254">
        <v>1229.05</v>
      </c>
      <c r="B1254">
        <v>0.036714</v>
      </c>
      <c r="C1254">
        <v>1084.615384615385</v>
      </c>
      <c r="D1254">
        <v>0.03405784949732409</v>
      </c>
      <c r="E1254">
        <v>3161.538461538461</v>
      </c>
      <c r="F1254">
        <v>0.03222856929461233</v>
      </c>
    </row>
    <row r="1255" spans="1:6">
      <c r="A1255">
        <v>1229.05</v>
      </c>
      <c r="B1255">
        <v>0.036714</v>
      </c>
      <c r="C1255">
        <v>1084.615384615385</v>
      </c>
      <c r="D1255">
        <v>0.03405784949732409</v>
      </c>
      <c r="E1255">
        <v>3173.076923076923</v>
      </c>
      <c r="F1255">
        <v>0.03232414858947593</v>
      </c>
    </row>
    <row r="1256" spans="1:6">
      <c r="A1256">
        <v>1240.63</v>
      </c>
      <c r="B1256">
        <v>0.037068</v>
      </c>
      <c r="C1256">
        <v>1096.153846153846</v>
      </c>
      <c r="D1256">
        <v>0.03440027833657404</v>
      </c>
      <c r="E1256">
        <v>3184.615384615384</v>
      </c>
      <c r="F1256">
        <v>0.03241962277249676</v>
      </c>
    </row>
    <row r="1257" spans="1:6">
      <c r="A1257">
        <v>1240.63</v>
      </c>
      <c r="B1257">
        <v>0.037068</v>
      </c>
      <c r="C1257">
        <v>1096.153846153846</v>
      </c>
      <c r="D1257">
        <v>0.03440027833657404</v>
      </c>
      <c r="E1257">
        <v>3196.153846153846</v>
      </c>
      <c r="F1257">
        <v>0.03251499311793469</v>
      </c>
    </row>
    <row r="1258" spans="1:6">
      <c r="A1258">
        <v>1249.26</v>
      </c>
      <c r="B1258">
        <v>0.037189</v>
      </c>
      <c r="C1258">
        <v>1107.692307692308</v>
      </c>
      <c r="D1258">
        <v>0.03474266661113331</v>
      </c>
      <c r="E1258">
        <v>3219.230769230769</v>
      </c>
      <c r="F1258">
        <v>0.03270542726123925</v>
      </c>
    </row>
    <row r="1259" spans="1:6">
      <c r="A1259">
        <v>1249.26</v>
      </c>
      <c r="B1259">
        <v>0.037189</v>
      </c>
      <c r="C1259">
        <v>1107.692307692308</v>
      </c>
      <c r="D1259">
        <v>0.03474266661113331</v>
      </c>
      <c r="E1259">
        <v>3230.76923076923</v>
      </c>
      <c r="F1259">
        <v>0.03280049348174856</v>
      </c>
    </row>
    <row r="1260" spans="1:6">
      <c r="A1260">
        <v>1256.7</v>
      </c>
      <c r="B1260">
        <v>0.037491</v>
      </c>
      <c r="C1260">
        <v>1107.692307692308</v>
      </c>
      <c r="D1260">
        <v>0.03474266661113331</v>
      </c>
      <c r="E1260">
        <v>3242.307692307692</v>
      </c>
      <c r="F1260">
        <v>0.03289546071329348</v>
      </c>
    </row>
    <row r="1261" spans="1:6">
      <c r="A1261">
        <v>1256.7</v>
      </c>
      <c r="B1261">
        <v>0.037491</v>
      </c>
      <c r="C1261">
        <v>1119.230769230769</v>
      </c>
      <c r="D1261">
        <v>0.03508502459475145</v>
      </c>
      <c r="E1261">
        <v>3253.846153846154</v>
      </c>
      <c r="F1261">
        <v>0.0329903301143846</v>
      </c>
    </row>
    <row r="1262" spans="1:6">
      <c r="A1262">
        <v>1265.62</v>
      </c>
      <c r="B1262">
        <v>0.037766</v>
      </c>
      <c r="C1262">
        <v>1119.230769230769</v>
      </c>
      <c r="D1262">
        <v>0.03508502459475145</v>
      </c>
      <c r="E1262">
        <v>3265.384615384616</v>
      </c>
      <c r="F1262">
        <v>0.03308510282472694</v>
      </c>
    </row>
    <row r="1263" spans="1:6">
      <c r="A1263">
        <v>1265.62</v>
      </c>
      <c r="B1263">
        <v>0.037766</v>
      </c>
      <c r="C1263">
        <v>1119.230769230769</v>
      </c>
      <c r="D1263">
        <v>0.03508502459475145</v>
      </c>
      <c r="E1263">
        <v>3276.923076923077</v>
      </c>
      <c r="F1263">
        <v>0.0331797799662801</v>
      </c>
    </row>
    <row r="1264" spans="1:6">
      <c r="A1264">
        <v>1276.99</v>
      </c>
      <c r="B1264">
        <v>0.038113</v>
      </c>
      <c r="C1264">
        <v>1130.769230769231</v>
      </c>
      <c r="D1264">
        <v>0.03542736254591076</v>
      </c>
      <c r="E1264">
        <v>3288.461538461539</v>
      </c>
      <c r="F1264">
        <v>0.03327436264420627</v>
      </c>
    </row>
    <row r="1265" spans="1:6">
      <c r="A1265">
        <v>1276.99</v>
      </c>
      <c r="B1265">
        <v>0.038113</v>
      </c>
      <c r="C1265">
        <v>1130.769230769231</v>
      </c>
      <c r="D1265">
        <v>0.03542736254591076</v>
      </c>
      <c r="E1265">
        <v>3300</v>
      </c>
      <c r="F1265">
        <v>0.03336885194772305</v>
      </c>
    </row>
    <row r="1266" spans="1:6">
      <c r="A1266">
        <v>1286.35</v>
      </c>
      <c r="B1266">
        <v>0.038413</v>
      </c>
      <c r="C1266">
        <v>1142.307692307692</v>
      </c>
      <c r="D1266">
        <v>0.03576969070968219</v>
      </c>
      <c r="E1266">
        <v>3311.538461538461</v>
      </c>
      <c r="F1266">
        <v>0.03346324895087528</v>
      </c>
    </row>
    <row r="1267" spans="1:6">
      <c r="A1267">
        <v>1286.35</v>
      </c>
      <c r="B1267">
        <v>0.038413</v>
      </c>
      <c r="C1267">
        <v>1142.307692307692</v>
      </c>
      <c r="D1267">
        <v>0.03576969070968219</v>
      </c>
      <c r="E1267">
        <v>3323.076923076923</v>
      </c>
      <c r="F1267">
        <v>0.03355755471323669</v>
      </c>
    </row>
    <row r="1268" spans="1:6">
      <c r="A1268">
        <v>1294.94</v>
      </c>
      <c r="B1268">
        <v>0.038671</v>
      </c>
      <c r="C1268">
        <v>1142.307692307692</v>
      </c>
      <c r="D1268">
        <v>0.03576969070968219</v>
      </c>
      <c r="E1268">
        <v>3334.615384615384</v>
      </c>
      <c r="F1268">
        <v>0.0336517702805511</v>
      </c>
    </row>
    <row r="1269" spans="1:6">
      <c r="A1269">
        <v>1294.94</v>
      </c>
      <c r="B1269">
        <v>0.038671</v>
      </c>
      <c r="C1269">
        <v>1153.846153846154</v>
      </c>
      <c r="D1269">
        <v>0.03611201931956944</v>
      </c>
      <c r="E1269">
        <v>3357.692307692308</v>
      </c>
      <c r="F1269">
        <v>0.03383993494734682</v>
      </c>
    </row>
    <row r="1270" spans="1:6">
      <c r="A1270">
        <v>1304.13</v>
      </c>
      <c r="B1270">
        <v>0.03896</v>
      </c>
      <c r="C1270">
        <v>1153.846153846154</v>
      </c>
      <c r="D1270">
        <v>0.03611201931956944</v>
      </c>
      <c r="E1270">
        <v>3369.230769230769</v>
      </c>
      <c r="F1270">
        <v>0.03393388607423244</v>
      </c>
    </row>
    <row r="1271" spans="1:6">
      <c r="A1271">
        <v>1304.13</v>
      </c>
      <c r="B1271">
        <v>0.03896</v>
      </c>
      <c r="C1271">
        <v>1153.846153846154</v>
      </c>
      <c r="D1271">
        <v>0.03611201931956944</v>
      </c>
      <c r="E1271">
        <v>3380.76923076923</v>
      </c>
      <c r="F1271">
        <v>0.03402775106184461</v>
      </c>
    </row>
    <row r="1272" spans="1:6">
      <c r="A1272">
        <v>1312.93</v>
      </c>
      <c r="B1272">
        <v>0.039252</v>
      </c>
      <c r="C1272">
        <v>1165.384615384615</v>
      </c>
      <c r="D1272">
        <v>0.03645435859934271</v>
      </c>
      <c r="E1272">
        <v>3392.307692307692</v>
      </c>
      <c r="F1272">
        <v>0.03412153089474715</v>
      </c>
    </row>
    <row r="1273" spans="1:6">
      <c r="A1273">
        <v>1312.93</v>
      </c>
      <c r="B1273">
        <v>0.039252</v>
      </c>
      <c r="C1273">
        <v>1165.384615384615</v>
      </c>
      <c r="D1273">
        <v>0.03645435859934271</v>
      </c>
      <c r="E1273">
        <v>3403.846153846154</v>
      </c>
      <c r="F1273">
        <v>0.03421522654660325</v>
      </c>
    </row>
    <row r="1274" spans="1:6">
      <c r="A1274">
        <v>1321.47</v>
      </c>
      <c r="B1274">
        <v>0.039518</v>
      </c>
      <c r="C1274">
        <v>1176.923076923077</v>
      </c>
      <c r="D1274">
        <v>0.03679671876486258</v>
      </c>
      <c r="E1274">
        <v>3415.384615384616</v>
      </c>
      <c r="F1274">
        <v>0.03430883898055218</v>
      </c>
    </row>
    <row r="1275" spans="1:6">
      <c r="A1275">
        <v>1321.47</v>
      </c>
      <c r="B1275">
        <v>0.039518</v>
      </c>
      <c r="C1275">
        <v>1176.923076923077</v>
      </c>
      <c r="D1275">
        <v>0.03679671876486258</v>
      </c>
      <c r="E1275">
        <v>3426.923076923077</v>
      </c>
      <c r="F1275">
        <v>0.0344023691495624</v>
      </c>
    </row>
    <row r="1276" spans="1:6">
      <c r="A1276">
        <v>1329.39</v>
      </c>
      <c r="B1276">
        <v>0.039795</v>
      </c>
      <c r="C1276">
        <v>1176.923076923077</v>
      </c>
      <c r="D1276">
        <v>0.03679671876486258</v>
      </c>
      <c r="E1276">
        <v>3438.461538461539</v>
      </c>
      <c r="F1276">
        <v>0.03449581799676339</v>
      </c>
    </row>
    <row r="1277" spans="1:6">
      <c r="A1277">
        <v>1329.39</v>
      </c>
      <c r="B1277">
        <v>0.039795</v>
      </c>
      <c r="C1277">
        <v>1188.461538461538</v>
      </c>
      <c r="D1277">
        <v>0.03713911002589552</v>
      </c>
      <c r="E1277">
        <v>3450</v>
      </c>
      <c r="F1277">
        <v>0.03458918645575815</v>
      </c>
    </row>
    <row r="1278" spans="1:6">
      <c r="A1278">
        <v>1340.72</v>
      </c>
      <c r="B1278">
        <v>0.040141</v>
      </c>
      <c r="C1278">
        <v>1188.461538461538</v>
      </c>
      <c r="D1278">
        <v>0.03713911002589552</v>
      </c>
      <c r="E1278">
        <v>3461.538461538461</v>
      </c>
      <c r="F1278">
        <v>0.03468247545091804</v>
      </c>
    </row>
    <row r="1279" spans="1:6">
      <c r="A1279">
        <v>1340.72</v>
      </c>
      <c r="B1279">
        <v>0.040141</v>
      </c>
      <c r="C1279">
        <v>1188.461538461538</v>
      </c>
      <c r="D1279">
        <v>0.03713911002589552</v>
      </c>
      <c r="E1279">
        <v>3473.076923076923</v>
      </c>
      <c r="F1279">
        <v>0.03477568589766151</v>
      </c>
    </row>
    <row r="1280" spans="1:6">
      <c r="A1280">
        <v>1350.25</v>
      </c>
      <c r="B1280">
        <v>0.040445</v>
      </c>
      <c r="C1280">
        <v>1200</v>
      </c>
      <c r="D1280">
        <v>0.03748154258792159</v>
      </c>
      <c r="E1280">
        <v>3496.153846153846</v>
      </c>
      <c r="F1280">
        <v>0.03496187476437885</v>
      </c>
    </row>
    <row r="1281" spans="1:6">
      <c r="A1281">
        <v>1350.25</v>
      </c>
      <c r="B1281">
        <v>0.040445</v>
      </c>
      <c r="C1281">
        <v>1200</v>
      </c>
      <c r="D1281">
        <v>0.03748154258792159</v>
      </c>
      <c r="E1281">
        <v>3507.692307692308</v>
      </c>
      <c r="F1281">
        <v>0.03505485497273429</v>
      </c>
    </row>
    <row r="1282" spans="1:6">
      <c r="A1282">
        <v>1360.13</v>
      </c>
      <c r="B1282">
        <v>0.040759</v>
      </c>
      <c r="C1282">
        <v>1211.538461538461</v>
      </c>
      <c r="D1282">
        <v>0.0378240266539355</v>
      </c>
      <c r="E1282">
        <v>3519.230769230769</v>
      </c>
      <c r="F1282">
        <v>0.03514776020990081</v>
      </c>
    </row>
    <row r="1283" spans="1:6">
      <c r="A1283">
        <v>1360.13</v>
      </c>
      <c r="B1283">
        <v>0.040759</v>
      </c>
      <c r="C1283">
        <v>1211.538461538461</v>
      </c>
      <c r="D1283">
        <v>0.0378240266539355</v>
      </c>
      <c r="E1283">
        <v>3530.76923076923</v>
      </c>
      <c r="F1283">
        <v>0.03524059135023649</v>
      </c>
    </row>
    <row r="1284" spans="1:6">
      <c r="A1284">
        <v>1367.89</v>
      </c>
      <c r="B1284">
        <v>0.04101</v>
      </c>
      <c r="C1284">
        <v>1211.538461538461</v>
      </c>
      <c r="D1284">
        <v>0.0378240266539355</v>
      </c>
      <c r="E1284">
        <v>3542.307692307692</v>
      </c>
      <c r="F1284">
        <v>0.03533334926054701</v>
      </c>
    </row>
    <row r="1285" spans="1:6">
      <c r="A1285">
        <v>1367.89</v>
      </c>
      <c r="B1285">
        <v>0.04101</v>
      </c>
      <c r="C1285">
        <v>1223.076923076923</v>
      </c>
      <c r="D1285">
        <v>0.038166572426242</v>
      </c>
      <c r="E1285">
        <v>3553.846153846154</v>
      </c>
      <c r="F1285">
        <v>0.0354260348002823</v>
      </c>
    </row>
    <row r="1286" spans="1:6">
      <c r="A1286">
        <v>1375.31</v>
      </c>
      <c r="B1286">
        <v>0.041237</v>
      </c>
      <c r="C1286">
        <v>1223.076923076923</v>
      </c>
      <c r="D1286">
        <v>0.038166572426242</v>
      </c>
      <c r="E1286">
        <v>3565.384615384616</v>
      </c>
      <c r="F1286">
        <v>0.03551864882172484</v>
      </c>
    </row>
    <row r="1287" spans="1:6">
      <c r="A1287">
        <v>1375.31</v>
      </c>
      <c r="B1287">
        <v>0.041237</v>
      </c>
      <c r="C1287">
        <v>1223.076923076923</v>
      </c>
      <c r="D1287">
        <v>0.038166572426242</v>
      </c>
      <c r="E1287">
        <v>3576.923076923077</v>
      </c>
      <c r="F1287">
        <v>0.03561119217016986</v>
      </c>
    </row>
    <row r="1288" spans="1:6">
      <c r="A1288">
        <v>1387.31</v>
      </c>
      <c r="B1288">
        <v>0.041599</v>
      </c>
      <c r="C1288">
        <v>1234.615384615385</v>
      </c>
      <c r="D1288">
        <v>0.03850919010824633</v>
      </c>
      <c r="E1288">
        <v>3588.461538461539</v>
      </c>
      <c r="F1288">
        <v>0.03570366568409816</v>
      </c>
    </row>
    <row r="1289" spans="1:6">
      <c r="A1289">
        <v>1387.31</v>
      </c>
      <c r="B1289">
        <v>0.041599</v>
      </c>
      <c r="C1289">
        <v>1234.615384615385</v>
      </c>
      <c r="D1289">
        <v>0.03850919010824633</v>
      </c>
      <c r="E1289">
        <v>3600</v>
      </c>
      <c r="F1289">
        <v>0.03579607019534201</v>
      </c>
    </row>
    <row r="1290" spans="1:6">
      <c r="A1290">
        <v>1395.1</v>
      </c>
      <c r="B1290">
        <v>0.041855</v>
      </c>
      <c r="C1290">
        <v>1246.153846153846</v>
      </c>
      <c r="D1290">
        <v>0.03885188990624085</v>
      </c>
      <c r="E1290">
        <v>3611.538461538461</v>
      </c>
      <c r="F1290">
        <v>0.03588840652924451</v>
      </c>
    </row>
    <row r="1291" spans="1:6">
      <c r="A1291">
        <v>1395.1</v>
      </c>
      <c r="B1291">
        <v>0.041855</v>
      </c>
      <c r="C1291">
        <v>1246.153846153846</v>
      </c>
      <c r="D1291">
        <v>0.03885188990624085</v>
      </c>
      <c r="E1291">
        <v>3634.615384615384</v>
      </c>
      <c r="F1291">
        <v>0.03607287795670844</v>
      </c>
    </row>
    <row r="1292" spans="1:6">
      <c r="A1292">
        <v>1406.23</v>
      </c>
      <c r="B1292">
        <v>0.042215</v>
      </c>
      <c r="C1292">
        <v>1246.153846153846</v>
      </c>
      <c r="D1292">
        <v>0.03885188990624085</v>
      </c>
      <c r="E1292">
        <v>3646.153846153846</v>
      </c>
      <c r="F1292">
        <v>0.0361650146688697</v>
      </c>
    </row>
    <row r="1293" spans="1:6">
      <c r="A1293">
        <v>1406.23</v>
      </c>
      <c r="B1293">
        <v>0.042215</v>
      </c>
      <c r="C1293">
        <v>1257.692307692308</v>
      </c>
      <c r="D1293">
        <v>0.03919468203118869</v>
      </c>
      <c r="E1293">
        <v>3657.692307692308</v>
      </c>
      <c r="F1293">
        <v>0.03625708644965866</v>
      </c>
    </row>
    <row r="1294" spans="1:6">
      <c r="A1294">
        <v>1417.46</v>
      </c>
      <c r="B1294">
        <v>0.042572</v>
      </c>
      <c r="C1294">
        <v>1257.692307692308</v>
      </c>
      <c r="D1294">
        <v>0.03919468203118869</v>
      </c>
      <c r="E1294">
        <v>3669.230769230769</v>
      </c>
      <c r="F1294">
        <v>0.0363490940940812</v>
      </c>
    </row>
    <row r="1295" spans="1:6">
      <c r="A1295">
        <v>1427.44</v>
      </c>
      <c r="B1295">
        <v>0.04289</v>
      </c>
      <c r="C1295">
        <v>1257.692307692308</v>
      </c>
      <c r="D1295">
        <v>0.03919468203118869</v>
      </c>
      <c r="E1295">
        <v>3680.76923076923</v>
      </c>
      <c r="F1295">
        <v>0.036441038391497</v>
      </c>
    </row>
    <row r="1296" spans="1:6">
      <c r="A1296">
        <v>1427.44</v>
      </c>
      <c r="B1296">
        <v>0.04289</v>
      </c>
      <c r="C1296">
        <v>1269.230769230769</v>
      </c>
      <c r="D1296">
        <v>0.03953757670050528</v>
      </c>
      <c r="E1296">
        <v>3692.307692307692</v>
      </c>
      <c r="F1296">
        <v>0.03653292012574284</v>
      </c>
    </row>
    <row r="1297" spans="1:6">
      <c r="A1297">
        <v>1435.53</v>
      </c>
      <c r="B1297">
        <v>0.043155</v>
      </c>
      <c r="C1297">
        <v>1269.230769230769</v>
      </c>
      <c r="D1297">
        <v>0.03953757670050528</v>
      </c>
      <c r="E1297">
        <v>3703.846153846154</v>
      </c>
      <c r="F1297">
        <v>0.03662474007525191</v>
      </c>
    </row>
    <row r="1298" spans="1:6">
      <c r="A1298">
        <v>1435.53</v>
      </c>
      <c r="B1298">
        <v>0.043155</v>
      </c>
      <c r="C1298">
        <v>1280.76923076923</v>
      </c>
      <c r="D1298">
        <v>0.03988058413983863</v>
      </c>
      <c r="E1298">
        <v>3715.384615384616</v>
      </c>
      <c r="F1298">
        <v>0.03671649901316928</v>
      </c>
    </row>
    <row r="1299" spans="1:6">
      <c r="A1299">
        <v>1443.17</v>
      </c>
      <c r="B1299">
        <v>0.043391</v>
      </c>
      <c r="C1299">
        <v>1280.76923076923</v>
      </c>
      <c r="D1299">
        <v>0.03988058413983863</v>
      </c>
      <c r="E1299">
        <v>3726.923076923077</v>
      </c>
      <c r="F1299">
        <v>0.03680819770746371</v>
      </c>
    </row>
    <row r="1300" spans="1:6">
      <c r="A1300">
        <v>1443.17</v>
      </c>
      <c r="B1300">
        <v>0.043391</v>
      </c>
      <c r="C1300">
        <v>1280.76923076923</v>
      </c>
      <c r="D1300">
        <v>0.03988058413983863</v>
      </c>
      <c r="E1300">
        <v>3738.461538461539</v>
      </c>
      <c r="F1300">
        <v>0.03689983692103605</v>
      </c>
    </row>
    <row r="1301" spans="1:6">
      <c r="A1301">
        <v>1453.08</v>
      </c>
      <c r="B1301">
        <v>0.043704</v>
      </c>
      <c r="C1301">
        <v>1292.307692307692</v>
      </c>
      <c r="D1301">
        <v>0.04022371458484947</v>
      </c>
      <c r="E1301">
        <v>3750</v>
      </c>
      <c r="F1301">
        <v>0.03699141741182434</v>
      </c>
    </row>
    <row r="1302" spans="1:6">
      <c r="A1302">
        <v>1453.08</v>
      </c>
      <c r="B1302">
        <v>0.043704</v>
      </c>
      <c r="C1302">
        <v>1292.307692307692</v>
      </c>
      <c r="D1302">
        <v>0.04022371458484947</v>
      </c>
      <c r="E1302">
        <v>3773.076923076923</v>
      </c>
      <c r="F1302">
        <v>0.03717440523259605</v>
      </c>
    </row>
    <row r="1303" spans="1:6">
      <c r="A1303">
        <v>1462.11</v>
      </c>
      <c r="B1303">
        <v>0.04400800000000001</v>
      </c>
      <c r="C1303">
        <v>1292.307692307692</v>
      </c>
      <c r="D1303">
        <v>0.04022371458484947</v>
      </c>
      <c r="E1303">
        <v>3784.615384615384</v>
      </c>
      <c r="F1303">
        <v>0.0372658140545449</v>
      </c>
    </row>
    <row r="1304" spans="1:6">
      <c r="A1304">
        <v>1462.11</v>
      </c>
      <c r="B1304">
        <v>0.04400800000000001</v>
      </c>
      <c r="C1304">
        <v>1303.846153846154</v>
      </c>
      <c r="D1304">
        <v>0.04056697828299171</v>
      </c>
      <c r="E1304">
        <v>3796.153846153846</v>
      </c>
      <c r="F1304">
        <v>0.03735716713783033</v>
      </c>
    </row>
    <row r="1305" spans="1:6">
      <c r="A1305">
        <v>1470.65</v>
      </c>
      <c r="B1305">
        <v>0.044292</v>
      </c>
      <c r="C1305">
        <v>1303.846153846154</v>
      </c>
      <c r="D1305">
        <v>0.04056697828299171</v>
      </c>
      <c r="E1305">
        <v>3807.692307692308</v>
      </c>
      <c r="F1305">
        <v>0.03744846521704918</v>
      </c>
    </row>
    <row r="1306" spans="1:6">
      <c r="A1306">
        <v>1470.65</v>
      </c>
      <c r="B1306">
        <v>0.044292</v>
      </c>
      <c r="C1306">
        <v>1315.384615384615</v>
      </c>
      <c r="D1306">
        <v>0.0409103854952946</v>
      </c>
      <c r="E1306">
        <v>3819.230769230769</v>
      </c>
      <c r="F1306">
        <v>0.03753970902240568</v>
      </c>
    </row>
    <row r="1307" spans="1:6">
      <c r="A1307">
        <v>1480.75</v>
      </c>
      <c r="B1307">
        <v>0.044632</v>
      </c>
      <c r="C1307">
        <v>1315.384615384615</v>
      </c>
      <c r="D1307">
        <v>0.0409103854952946</v>
      </c>
      <c r="E1307">
        <v>3830.76923076923</v>
      </c>
      <c r="F1307">
        <v>0.03763089927979765</v>
      </c>
    </row>
    <row r="1308" spans="1:6">
      <c r="A1308">
        <v>1480.75</v>
      </c>
      <c r="B1308">
        <v>0.044632</v>
      </c>
      <c r="C1308">
        <v>1315.384615384615</v>
      </c>
      <c r="D1308">
        <v>0.0409103854952946</v>
      </c>
      <c r="E1308">
        <v>3842.307692307692</v>
      </c>
      <c r="F1308">
        <v>0.03772203671090035</v>
      </c>
    </row>
    <row r="1309" spans="1:6">
      <c r="A1309">
        <v>1491.42</v>
      </c>
      <c r="B1309">
        <v>0.044958</v>
      </c>
      <c r="C1309">
        <v>1326.923076923077</v>
      </c>
      <c r="D1309">
        <v>0.04125394649814697</v>
      </c>
      <c r="E1309">
        <v>3853.846153846154</v>
      </c>
      <c r="F1309">
        <v>0.03781312203324825</v>
      </c>
    </row>
    <row r="1310" spans="1:6">
      <c r="A1310">
        <v>1491.42</v>
      </c>
      <c r="B1310">
        <v>0.044958</v>
      </c>
      <c r="C1310">
        <v>1326.923076923077</v>
      </c>
      <c r="D1310">
        <v>0.04125394649814697</v>
      </c>
      <c r="E1310">
        <v>3865.384615384616</v>
      </c>
      <c r="F1310">
        <v>0.0379041559603147</v>
      </c>
    </row>
    <row r="1311" spans="1:6">
      <c r="A1311">
        <v>1500.65</v>
      </c>
      <c r="B1311">
        <v>0.045244</v>
      </c>
      <c r="C1311">
        <v>1326.923076923077</v>
      </c>
      <c r="D1311">
        <v>0.04125394649814697</v>
      </c>
      <c r="E1311">
        <v>3876.923076923077</v>
      </c>
      <c r="F1311">
        <v>0.03799513920158969</v>
      </c>
    </row>
    <row r="1312" spans="1:6">
      <c r="A1312">
        <v>1500.65</v>
      </c>
      <c r="B1312">
        <v>0.045244</v>
      </c>
      <c r="C1312">
        <v>1338.461538461538</v>
      </c>
      <c r="D1312">
        <v>0.0415976715850848</v>
      </c>
      <c r="E1312">
        <v>3888.461538461539</v>
      </c>
      <c r="F1312">
        <v>0.03808607246265564</v>
      </c>
    </row>
    <row r="1313" spans="1:6">
      <c r="A1313">
        <v>1511</v>
      </c>
      <c r="B1313">
        <v>0.04556499999999999</v>
      </c>
      <c r="C1313">
        <v>1338.461538461538</v>
      </c>
      <c r="D1313">
        <v>0.0415976715850848</v>
      </c>
      <c r="E1313">
        <v>3900</v>
      </c>
      <c r="F1313">
        <v>0.03817695644526142</v>
      </c>
    </row>
    <row r="1314" spans="1:6">
      <c r="A1314">
        <v>1511</v>
      </c>
      <c r="B1314">
        <v>0.04556499999999999</v>
      </c>
      <c r="C1314">
        <v>1350</v>
      </c>
      <c r="D1314">
        <v>0.04194157106858279</v>
      </c>
      <c r="E1314">
        <v>3923.076923076923</v>
      </c>
      <c r="F1314">
        <v>0.03835857936335212</v>
      </c>
    </row>
    <row r="1315" spans="1:6">
      <c r="A1315">
        <v>1520.59</v>
      </c>
      <c r="B1315">
        <v>0.045893</v>
      </c>
      <c r="C1315">
        <v>1350</v>
      </c>
      <c r="D1315">
        <v>0.04194157106858279</v>
      </c>
      <c r="E1315">
        <v>3934.615384615384</v>
      </c>
      <c r="F1315">
        <v>0.03844931968380917</v>
      </c>
    </row>
    <row r="1316" spans="1:6">
      <c r="A1316">
        <v>1520.59</v>
      </c>
      <c r="B1316">
        <v>0.045893</v>
      </c>
      <c r="C1316">
        <v>1350</v>
      </c>
      <c r="D1316">
        <v>0.04194157106858279</v>
      </c>
      <c r="E1316">
        <v>3946.153846153846</v>
      </c>
      <c r="F1316">
        <v>0.03854001349588668</v>
      </c>
    </row>
    <row r="1317" spans="1:6">
      <c r="A1317">
        <v>1529.17</v>
      </c>
      <c r="B1317">
        <v>0.046174</v>
      </c>
      <c r="C1317">
        <v>1361.538461538461</v>
      </c>
      <c r="D1317">
        <v>0.0422856552818508</v>
      </c>
      <c r="E1317">
        <v>3957.692307692308</v>
      </c>
      <c r="F1317">
        <v>0.03863066148321724</v>
      </c>
    </row>
    <row r="1318" spans="1:6">
      <c r="A1318">
        <v>1529.17</v>
      </c>
      <c r="B1318">
        <v>0.046174</v>
      </c>
      <c r="C1318">
        <v>1361.538461538461</v>
      </c>
      <c r="D1318">
        <v>0.0422856552818508</v>
      </c>
      <c r="E1318">
        <v>3969.230769230769</v>
      </c>
      <c r="F1318">
        <v>0.03872126432600964</v>
      </c>
    </row>
    <row r="1319" spans="1:6">
      <c r="A1319">
        <v>1539.71</v>
      </c>
      <c r="B1319">
        <v>0.046531</v>
      </c>
      <c r="C1319">
        <v>1361.538461538461</v>
      </c>
      <c r="D1319">
        <v>0.0422856552818508</v>
      </c>
      <c r="E1319">
        <v>3980.76923076923</v>
      </c>
      <c r="F1319">
        <v>0.03881182270111198</v>
      </c>
    </row>
    <row r="1320" spans="1:6">
      <c r="A1320">
        <v>1539.71</v>
      </c>
      <c r="B1320">
        <v>0.046531</v>
      </c>
      <c r="C1320">
        <v>1373.076923076923</v>
      </c>
      <c r="D1320">
        <v>0.04262993458063808</v>
      </c>
      <c r="E1320">
        <v>3992.307692307692</v>
      </c>
      <c r="F1320">
        <v>0.03890233728207344</v>
      </c>
    </row>
    <row r="1321" spans="1:6">
      <c r="A1321">
        <v>1548.52</v>
      </c>
      <c r="B1321">
        <v>0.04683900000000001</v>
      </c>
      <c r="C1321">
        <v>1373.076923076923</v>
      </c>
      <c r="D1321">
        <v>0.04262993458063808</v>
      </c>
      <c r="E1321">
        <v>4003.846153846154</v>
      </c>
      <c r="F1321">
        <v>0.03899280873920483</v>
      </c>
    </row>
    <row r="1322" spans="1:6">
      <c r="A1322">
        <v>1548.52</v>
      </c>
      <c r="B1322">
        <v>0.04683900000000001</v>
      </c>
      <c r="C1322">
        <v>1384.615384615385</v>
      </c>
      <c r="D1322">
        <v>0.04297441934503812</v>
      </c>
      <c r="E1322">
        <v>4015.384615384616</v>
      </c>
      <c r="F1322">
        <v>0.03908323773963786</v>
      </c>
    </row>
    <row r="1323" spans="1:6">
      <c r="A1323">
        <v>1561.35</v>
      </c>
      <c r="B1323">
        <v>0.047246</v>
      </c>
      <c r="C1323">
        <v>1384.615384615385</v>
      </c>
      <c r="D1323">
        <v>0.04297441934503812</v>
      </c>
      <c r="E1323">
        <v>4026.923076923077</v>
      </c>
      <c r="F1323">
        <v>0.03917362494738317</v>
      </c>
    </row>
    <row r="1324" spans="1:6">
      <c r="A1324">
        <v>1561.35</v>
      </c>
      <c r="B1324">
        <v>0.047246</v>
      </c>
      <c r="C1324">
        <v>1384.615384615385</v>
      </c>
      <c r="D1324">
        <v>0.04297441934503812</v>
      </c>
      <c r="E1324">
        <v>4038.461538461539</v>
      </c>
      <c r="F1324">
        <v>0.03926397102338733</v>
      </c>
    </row>
    <row r="1325" spans="1:6">
      <c r="A1325">
        <v>1570.35</v>
      </c>
      <c r="B1325">
        <v>0.047561</v>
      </c>
      <c r="C1325">
        <v>1396.153846153846</v>
      </c>
      <c r="D1325">
        <v>0.04331911998130722</v>
      </c>
      <c r="E1325">
        <v>4061.538461538461</v>
      </c>
      <c r="F1325">
        <v>0.03944454240897161</v>
      </c>
    </row>
    <row r="1326" spans="1:6">
      <c r="A1326">
        <v>1570.35</v>
      </c>
      <c r="B1326">
        <v>0.047561</v>
      </c>
      <c r="C1326">
        <v>1396.153846153846</v>
      </c>
      <c r="D1326">
        <v>0.04331911998130722</v>
      </c>
      <c r="E1326">
        <v>4073.076923076923</v>
      </c>
      <c r="F1326">
        <v>0.03953476902562123</v>
      </c>
    </row>
    <row r="1327" spans="1:6">
      <c r="A1327">
        <v>1580.19</v>
      </c>
      <c r="B1327">
        <v>0.047896</v>
      </c>
      <c r="C1327">
        <v>1396.153846153846</v>
      </c>
      <c r="D1327">
        <v>0.04331911998130722</v>
      </c>
      <c r="E1327">
        <v>4084.615384615384</v>
      </c>
      <c r="F1327">
        <v>0.03962495712477508</v>
      </c>
    </row>
    <row r="1328" spans="1:6">
      <c r="A1328">
        <v>1580.19</v>
      </c>
      <c r="B1328">
        <v>0.047896</v>
      </c>
      <c r="C1328">
        <v>1407.692307692308</v>
      </c>
      <c r="D1328">
        <v>0.04366404692368913</v>
      </c>
      <c r="E1328">
        <v>4096.153846153846</v>
      </c>
      <c r="F1328">
        <v>0.03971510735287533</v>
      </c>
    </row>
    <row r="1329" spans="1:6">
      <c r="A1329">
        <v>1588.25</v>
      </c>
      <c r="B1329">
        <v>0.048129</v>
      </c>
      <c r="C1329">
        <v>1407.692307692308</v>
      </c>
      <c r="D1329">
        <v>0.04366404692368913</v>
      </c>
      <c r="E1329">
        <v>4107.692307692308</v>
      </c>
      <c r="F1329">
        <v>0.03980522035361943</v>
      </c>
    </row>
    <row r="1330" spans="1:6">
      <c r="A1330">
        <v>1588.25</v>
      </c>
      <c r="B1330">
        <v>0.048129</v>
      </c>
      <c r="C1330">
        <v>1419.230769230769</v>
      </c>
      <c r="D1330">
        <v>0.0440092106362491</v>
      </c>
      <c r="E1330">
        <v>4119.230769230769</v>
      </c>
      <c r="F1330">
        <v>0.03989529676801004</v>
      </c>
    </row>
    <row r="1331" spans="1:6">
      <c r="A1331">
        <v>1598.31</v>
      </c>
      <c r="B1331">
        <v>0.048454</v>
      </c>
      <c r="C1331">
        <v>1419.230769230769</v>
      </c>
      <c r="D1331">
        <v>0.0440092106362491</v>
      </c>
      <c r="E1331">
        <v>4130.76923076923</v>
      </c>
      <c r="F1331">
        <v>0.03998533723440396</v>
      </c>
    </row>
    <row r="1332" spans="1:6">
      <c r="A1332">
        <v>1598.31</v>
      </c>
      <c r="B1332">
        <v>0.048454</v>
      </c>
      <c r="C1332">
        <v>1419.230769230769</v>
      </c>
      <c r="D1332">
        <v>0.0440092106362491</v>
      </c>
      <c r="E1332">
        <v>4142.307692307692</v>
      </c>
      <c r="F1332">
        <v>0.04007534238856025</v>
      </c>
    </row>
    <row r="1333" spans="1:6">
      <c r="A1333">
        <v>1606.82</v>
      </c>
      <c r="B1333">
        <v>0.04872</v>
      </c>
      <c r="C1333">
        <v>1430.76923076923</v>
      </c>
      <c r="D1333">
        <v>0.04435462161471794</v>
      </c>
      <c r="E1333">
        <v>4153.846153846154</v>
      </c>
      <c r="F1333">
        <v>0.0401653128636876</v>
      </c>
    </row>
    <row r="1334" spans="1:6">
      <c r="A1334">
        <v>1606.82</v>
      </c>
      <c r="B1334">
        <v>0.04872</v>
      </c>
      <c r="C1334">
        <v>1430.76923076923</v>
      </c>
      <c r="D1334">
        <v>0.04435462161471794</v>
      </c>
      <c r="E1334">
        <v>4165.384615384615</v>
      </c>
      <c r="F1334">
        <v>0.04025524929049073</v>
      </c>
    </row>
    <row r="1335" spans="1:6">
      <c r="A1335">
        <v>1614.21</v>
      </c>
      <c r="B1335">
        <v>0.048949</v>
      </c>
      <c r="C1335">
        <v>1430.76923076923</v>
      </c>
      <c r="D1335">
        <v>0.04435462161471794</v>
      </c>
      <c r="E1335">
        <v>4176.923076923077</v>
      </c>
      <c r="F1335">
        <v>0.0403451522972162</v>
      </c>
    </row>
    <row r="1336" spans="1:6">
      <c r="A1336">
        <v>1623.6</v>
      </c>
      <c r="B1336">
        <v>0.049238</v>
      </c>
      <c r="C1336">
        <v>1442.307692307692</v>
      </c>
      <c r="D1336">
        <v>0.04470029038834728</v>
      </c>
      <c r="E1336">
        <v>4200</v>
      </c>
      <c r="F1336">
        <v>0.0405248605513985</v>
      </c>
    </row>
    <row r="1337" spans="1:6">
      <c r="A1337">
        <v>1623.6</v>
      </c>
      <c r="B1337">
        <v>0.049238</v>
      </c>
      <c r="C1337">
        <v>1442.307692307692</v>
      </c>
      <c r="D1337">
        <v>0.04470029038834728</v>
      </c>
      <c r="E1337">
        <v>4211.538461538462</v>
      </c>
      <c r="F1337">
        <v>0.04061466704345856</v>
      </c>
    </row>
    <row r="1338" spans="1:6">
      <c r="A1338">
        <v>1634.33</v>
      </c>
      <c r="B1338">
        <v>0.049605</v>
      </c>
      <c r="C1338">
        <v>1453.846153846154</v>
      </c>
      <c r="D1338">
        <v>0.04504622752177649</v>
      </c>
      <c r="E1338">
        <v>4223.076923076923</v>
      </c>
      <c r="F1338">
        <v>0.04070444260473378</v>
      </c>
    </row>
    <row r="1339" spans="1:6">
      <c r="A1339">
        <v>1634.33</v>
      </c>
      <c r="B1339">
        <v>0.049605</v>
      </c>
      <c r="C1339">
        <v>1453.846153846154</v>
      </c>
      <c r="D1339">
        <v>0.04504622752177649</v>
      </c>
      <c r="E1339">
        <v>4234.615384615385</v>
      </c>
      <c r="F1339">
        <v>0.04079418785184003</v>
      </c>
    </row>
    <row r="1340" spans="1:6">
      <c r="A1340">
        <v>1642.39</v>
      </c>
      <c r="B1340">
        <v>0.049904</v>
      </c>
      <c r="C1340">
        <v>1453.846153846154</v>
      </c>
      <c r="D1340">
        <v>0.04504622752177649</v>
      </c>
      <c r="E1340">
        <v>4246.153846153846</v>
      </c>
      <c r="F1340">
        <v>0.04088390339919423</v>
      </c>
    </row>
    <row r="1341" spans="1:6">
      <c r="A1341">
        <v>1642.39</v>
      </c>
      <c r="B1341">
        <v>0.049904</v>
      </c>
      <c r="C1341">
        <v>1465.384615384615</v>
      </c>
      <c r="D1341">
        <v>0.04539244361691259</v>
      </c>
      <c r="E1341">
        <v>4257.692307692308</v>
      </c>
      <c r="F1341">
        <v>0.04097358985905529</v>
      </c>
    </row>
    <row r="1342" spans="1:6">
      <c r="A1342">
        <v>1654.74</v>
      </c>
      <c r="B1342">
        <v>0.050311</v>
      </c>
      <c r="C1342">
        <v>1465.384615384615</v>
      </c>
      <c r="D1342">
        <v>0.04539244361691259</v>
      </c>
      <c r="E1342">
        <v>4269.230769230769</v>
      </c>
      <c r="F1342">
        <v>0.04106324784156443</v>
      </c>
    </row>
    <row r="1343" spans="1:6">
      <c r="A1343">
        <v>1654.74</v>
      </c>
      <c r="B1343">
        <v>0.050311</v>
      </c>
      <c r="C1343">
        <v>1465.384615384615</v>
      </c>
      <c r="D1343">
        <v>0.04539244361691259</v>
      </c>
      <c r="E1343">
        <v>4280.76923076923</v>
      </c>
      <c r="F1343">
        <v>0.04115287795478482</v>
      </c>
    </row>
    <row r="1344" spans="1:6">
      <c r="A1344">
        <v>1663.95</v>
      </c>
      <c r="B1344">
        <v>0.050643</v>
      </c>
      <c r="C1344">
        <v>1476.923076923077</v>
      </c>
      <c r="D1344">
        <v>0.04573894931482199</v>
      </c>
      <c r="E1344">
        <v>4292.307692307692</v>
      </c>
      <c r="F1344">
        <v>0.04124248080474072</v>
      </c>
    </row>
    <row r="1345" spans="1:6">
      <c r="A1345">
        <v>1663.95</v>
      </c>
      <c r="B1345">
        <v>0.050643</v>
      </c>
      <c r="C1345">
        <v>1476.923076923077</v>
      </c>
      <c r="D1345">
        <v>0.04573894931482199</v>
      </c>
      <c r="E1345">
        <v>4303.846153846154</v>
      </c>
      <c r="F1345">
        <v>0.04133205699545607</v>
      </c>
    </row>
    <row r="1346" spans="1:6">
      <c r="A1346">
        <v>1673.23</v>
      </c>
      <c r="B1346">
        <v>0.050963</v>
      </c>
      <c r="C1346">
        <v>1488.461538461538</v>
      </c>
      <c r="D1346">
        <v>0.04608575529764218</v>
      </c>
      <c r="E1346">
        <v>4315.384615384615</v>
      </c>
      <c r="F1346">
        <v>0.04142160712899244</v>
      </c>
    </row>
    <row r="1347" spans="1:6">
      <c r="A1347">
        <v>1673.23</v>
      </c>
      <c r="B1347">
        <v>0.050963</v>
      </c>
      <c r="C1347">
        <v>1488.461538461538</v>
      </c>
      <c r="D1347">
        <v>0.04608575529764218</v>
      </c>
      <c r="E1347">
        <v>4338.461538461538</v>
      </c>
      <c r="F1347">
        <v>0.04160063162318729</v>
      </c>
    </row>
    <row r="1348" spans="1:6">
      <c r="A1348">
        <v>1681.17</v>
      </c>
      <c r="B1348">
        <v>0.051251</v>
      </c>
      <c r="C1348">
        <v>1488.461538461538</v>
      </c>
      <c r="D1348">
        <v>0.04608575529764218</v>
      </c>
      <c r="E1348">
        <v>4350</v>
      </c>
      <c r="F1348">
        <v>0.04169010717849208</v>
      </c>
    </row>
    <row r="1349" spans="1:6">
      <c r="A1349">
        <v>1681.17</v>
      </c>
      <c r="B1349">
        <v>0.051251</v>
      </c>
      <c r="C1349">
        <v>1500</v>
      </c>
      <c r="D1349">
        <v>0.04643287229040895</v>
      </c>
      <c r="E1349">
        <v>4361.538461538462</v>
      </c>
      <c r="F1349">
        <v>0.04177955906598293</v>
      </c>
    </row>
    <row r="1350" spans="1:6">
      <c r="A1350">
        <v>1692.86</v>
      </c>
      <c r="B1350">
        <v>0.051655</v>
      </c>
      <c r="C1350">
        <v>1500</v>
      </c>
      <c r="D1350">
        <v>0.04643287229040895</v>
      </c>
      <c r="E1350">
        <v>4373.076923076923</v>
      </c>
      <c r="F1350">
        <v>0.04186898787846193</v>
      </c>
    </row>
    <row r="1351" spans="1:6">
      <c r="A1351">
        <v>1692.86</v>
      </c>
      <c r="B1351">
        <v>0.051655</v>
      </c>
      <c r="C1351">
        <v>1500</v>
      </c>
      <c r="D1351">
        <v>0.04643287229040895</v>
      </c>
      <c r="E1351">
        <v>4384.615384615385</v>
      </c>
      <c r="F1351">
        <v>0.04195839420698633</v>
      </c>
    </row>
    <row r="1352" spans="1:6">
      <c r="A1352">
        <v>1702.99</v>
      </c>
      <c r="B1352">
        <v>0.051987</v>
      </c>
      <c r="C1352">
        <v>1511.538461538461</v>
      </c>
      <c r="D1352">
        <v>0.04678031106318378</v>
      </c>
      <c r="E1352">
        <v>4396.153846153846</v>
      </c>
      <c r="F1352">
        <v>0.04204777864090309</v>
      </c>
    </row>
    <row r="1353" spans="1:6">
      <c r="A1353">
        <v>1702.99</v>
      </c>
      <c r="B1353">
        <v>0.051987</v>
      </c>
      <c r="C1353">
        <v>1511.538461538461</v>
      </c>
      <c r="D1353">
        <v>0.04678031106318378</v>
      </c>
      <c r="E1353">
        <v>4407.692307692308</v>
      </c>
      <c r="F1353">
        <v>0.04213714176788305</v>
      </c>
    </row>
    <row r="1354" spans="1:6">
      <c r="A1354">
        <v>1712.17</v>
      </c>
      <c r="B1354">
        <v>0.052305</v>
      </c>
      <c r="C1354">
        <v>1523.076923076923</v>
      </c>
      <c r="D1354">
        <v>0.04712808243291522</v>
      </c>
      <c r="E1354">
        <v>4419.23076923077</v>
      </c>
      <c r="F1354">
        <v>0.04222648417395472</v>
      </c>
    </row>
    <row r="1355" spans="1:6">
      <c r="A1355">
        <v>1712.17</v>
      </c>
      <c r="B1355">
        <v>0.052305</v>
      </c>
      <c r="C1355">
        <v>1523.076923076923</v>
      </c>
      <c r="D1355">
        <v>0.04712808243291522</v>
      </c>
      <c r="E1355">
        <v>4430.76923076923</v>
      </c>
      <c r="F1355">
        <v>0.04231580644353756</v>
      </c>
    </row>
    <row r="1356" spans="1:6">
      <c r="A1356">
        <v>1720.7</v>
      </c>
      <c r="B1356">
        <v>0.052587</v>
      </c>
      <c r="C1356">
        <v>1523.076923076923</v>
      </c>
      <c r="D1356">
        <v>0.04712808243291522</v>
      </c>
      <c r="E1356">
        <v>4442.307692307692</v>
      </c>
      <c r="F1356">
        <v>0.04240510915947493</v>
      </c>
    </row>
    <row r="1357" spans="1:6">
      <c r="A1357">
        <v>1720.7</v>
      </c>
      <c r="B1357">
        <v>0.052587</v>
      </c>
      <c r="C1357">
        <v>1534.615384615385</v>
      </c>
      <c r="D1357">
        <v>0.04747619726541803</v>
      </c>
      <c r="E1357">
        <v>4453.846153846154</v>
      </c>
      <c r="F1357">
        <v>0.04249439290306661</v>
      </c>
    </row>
    <row r="1358" spans="1:6">
      <c r="A1358">
        <v>1730.12</v>
      </c>
      <c r="B1358">
        <v>0.052907</v>
      </c>
      <c r="C1358">
        <v>1534.615384615385</v>
      </c>
      <c r="D1358">
        <v>0.04747619726541803</v>
      </c>
      <c r="E1358">
        <v>4476.923076923077</v>
      </c>
      <c r="F1358">
        <v>0.04267290579088674</v>
      </c>
    </row>
    <row r="1359" spans="1:6">
      <c r="A1359">
        <v>1730.12</v>
      </c>
      <c r="B1359">
        <v>0.052907</v>
      </c>
      <c r="C1359">
        <v>1534.615384615385</v>
      </c>
      <c r="D1359">
        <v>0.04747619726541803</v>
      </c>
      <c r="E1359">
        <v>4488.461538461538</v>
      </c>
      <c r="F1359">
        <v>0.04276213609028442</v>
      </c>
    </row>
    <row r="1360" spans="1:6">
      <c r="A1360">
        <v>1741.65</v>
      </c>
      <c r="B1360">
        <v>0.053276</v>
      </c>
      <c r="C1360">
        <v>1546.153846153846</v>
      </c>
      <c r="D1360">
        <v>0.04782466647736847</v>
      </c>
      <c r="E1360">
        <v>4500</v>
      </c>
      <c r="F1360">
        <v>0.04285134972773741</v>
      </c>
    </row>
    <row r="1361" spans="1:6">
      <c r="A1361">
        <v>1741.65</v>
      </c>
      <c r="B1361">
        <v>0.053276</v>
      </c>
      <c r="C1361">
        <v>1546.153846153846</v>
      </c>
      <c r="D1361">
        <v>0.04782466647736847</v>
      </c>
      <c r="E1361">
        <v>4511.538461538462</v>
      </c>
      <c r="F1361">
        <v>0.04294054727730263</v>
      </c>
    </row>
    <row r="1362" spans="1:6">
      <c r="A1362">
        <v>1750.93</v>
      </c>
      <c r="B1362">
        <v>0.053503</v>
      </c>
      <c r="C1362">
        <v>1557.692307692308</v>
      </c>
      <c r="D1362">
        <v>0.0481735010383197</v>
      </c>
      <c r="E1362">
        <v>4523.076923076923</v>
      </c>
      <c r="F1362">
        <v>0.04302972931168102</v>
      </c>
    </row>
    <row r="1363" spans="1:6">
      <c r="A1363">
        <v>1750.93</v>
      </c>
      <c r="B1363">
        <v>0.053503</v>
      </c>
      <c r="C1363">
        <v>1557.692307692308</v>
      </c>
      <c r="D1363">
        <v>0.0481735010383197</v>
      </c>
      <c r="E1363">
        <v>4534.615384615385</v>
      </c>
      <c r="F1363">
        <v>0.04311889640224755</v>
      </c>
    </row>
    <row r="1364" spans="1:6">
      <c r="A1364">
        <v>1762.07</v>
      </c>
      <c r="B1364">
        <v>0.05387699999999999</v>
      </c>
      <c r="C1364">
        <v>1557.692307692308</v>
      </c>
      <c r="D1364">
        <v>0.0481735010383197</v>
      </c>
      <c r="E1364">
        <v>4546.153846153846</v>
      </c>
      <c r="F1364">
        <v>0.04320804911908098</v>
      </c>
    </row>
    <row r="1365" spans="1:6">
      <c r="A1365">
        <v>1762.07</v>
      </c>
      <c r="B1365">
        <v>0.05387699999999999</v>
      </c>
      <c r="C1365">
        <v>1569.230769230769</v>
      </c>
      <c r="D1365">
        <v>0.04852271197273868</v>
      </c>
      <c r="E1365">
        <v>4557.692307692308</v>
      </c>
      <c r="F1365">
        <v>0.04329718803089717</v>
      </c>
    </row>
    <row r="1366" spans="1:6">
      <c r="A1366">
        <v>1773.2</v>
      </c>
      <c r="B1366">
        <v>0.054259</v>
      </c>
      <c r="C1366">
        <v>1569.230769230769</v>
      </c>
      <c r="D1366">
        <v>0.04852271197273868</v>
      </c>
      <c r="E1366">
        <v>4569.23076923077</v>
      </c>
      <c r="F1366">
        <v>0.04338631370528006</v>
      </c>
    </row>
    <row r="1367" spans="1:6">
      <c r="A1367">
        <v>1773.2</v>
      </c>
      <c r="B1367">
        <v>0.054259</v>
      </c>
      <c r="C1367">
        <v>1569.230769230769</v>
      </c>
      <c r="D1367">
        <v>0.04852271197273868</v>
      </c>
      <c r="E1367">
        <v>4580.76923076923</v>
      </c>
      <c r="F1367">
        <v>0.04347542670859556</v>
      </c>
    </row>
    <row r="1368" spans="1:6">
      <c r="A1368">
        <v>1781.73</v>
      </c>
      <c r="B1368">
        <v>0.054516</v>
      </c>
      <c r="C1368">
        <v>1580.76923076923</v>
      </c>
      <c r="D1368">
        <v>0.04887231036206524</v>
      </c>
      <c r="E1368">
        <v>4592.307692307692</v>
      </c>
      <c r="F1368">
        <v>0.04356452760602937</v>
      </c>
    </row>
    <row r="1369" spans="1:6">
      <c r="A1369">
        <v>1781.73</v>
      </c>
      <c r="B1369">
        <v>0.054516</v>
      </c>
      <c r="C1369">
        <v>1580.76923076923</v>
      </c>
      <c r="D1369">
        <v>0.04887231036206524</v>
      </c>
      <c r="E1369">
        <v>4615.384615384615</v>
      </c>
      <c r="F1369">
        <v>0.04374269533826303</v>
      </c>
    </row>
    <row r="1370" spans="1:6">
      <c r="A1370">
        <v>1790.59</v>
      </c>
      <c r="B1370">
        <v>0.054845</v>
      </c>
      <c r="C1370">
        <v>1592.307692307692</v>
      </c>
      <c r="D1370">
        <v>0.04922230734679459</v>
      </c>
      <c r="E1370">
        <v>4626.923076923076</v>
      </c>
      <c r="F1370">
        <v>0.04383176329778642</v>
      </c>
    </row>
    <row r="1371" spans="1:6">
      <c r="A1371">
        <v>1790.59</v>
      </c>
      <c r="B1371">
        <v>0.054845</v>
      </c>
      <c r="C1371">
        <v>1592.307692307692</v>
      </c>
      <c r="D1371">
        <v>0.04922230734679459</v>
      </c>
      <c r="E1371">
        <v>4638.461538461538</v>
      </c>
      <c r="F1371">
        <v>0.04392082140093045</v>
      </c>
    </row>
    <row r="1372" spans="1:6">
      <c r="A1372">
        <v>1799.05</v>
      </c>
      <c r="B1372">
        <v>0.055129</v>
      </c>
      <c r="C1372">
        <v>1592.307692307692</v>
      </c>
      <c r="D1372">
        <v>0.04922230734679459</v>
      </c>
      <c r="E1372">
        <v>4649.999999999999</v>
      </c>
      <c r="F1372">
        <v>0.04400987020739872</v>
      </c>
    </row>
    <row r="1373" spans="1:6">
      <c r="A1373">
        <v>1799.05</v>
      </c>
      <c r="B1373">
        <v>0.055129</v>
      </c>
      <c r="C1373">
        <v>1603.846153846154</v>
      </c>
      <c r="D1373">
        <v>0.04957271412858415</v>
      </c>
      <c r="E1373">
        <v>4661.538461538462</v>
      </c>
      <c r="F1373">
        <v>0.04409891027588047</v>
      </c>
    </row>
    <row r="1374" spans="1:6">
      <c r="A1374">
        <v>1812.01</v>
      </c>
      <c r="B1374">
        <v>0.05553499999999999</v>
      </c>
      <c r="C1374">
        <v>1603.846153846154</v>
      </c>
      <c r="D1374">
        <v>0.04957271412858415</v>
      </c>
      <c r="E1374">
        <v>4673.076923076923</v>
      </c>
      <c r="F1374">
        <v>0.04418794216407724</v>
      </c>
    </row>
    <row r="1375" spans="1:6">
      <c r="A1375">
        <v>1812.01</v>
      </c>
      <c r="B1375">
        <v>0.05553499999999999</v>
      </c>
      <c r="C1375">
        <v>1603.846153846154</v>
      </c>
      <c r="D1375">
        <v>0.04957271412858415</v>
      </c>
      <c r="E1375">
        <v>4684.615384615386</v>
      </c>
      <c r="F1375">
        <v>0.04427696642872951</v>
      </c>
    </row>
    <row r="1376" spans="1:6">
      <c r="A1376">
        <v>1819.32</v>
      </c>
      <c r="B1376">
        <v>0.055805</v>
      </c>
      <c r="C1376">
        <v>1615.384615384615</v>
      </c>
      <c r="D1376">
        <v>0.04992354197238591</v>
      </c>
      <c r="E1376">
        <v>4696.153846153847</v>
      </c>
      <c r="F1376">
        <v>0.04436598362564294</v>
      </c>
    </row>
    <row r="1377" spans="1:6">
      <c r="A1377">
        <v>1827.88</v>
      </c>
      <c r="B1377">
        <v>0.056064</v>
      </c>
      <c r="C1377">
        <v>1615.384615384615</v>
      </c>
      <c r="D1377">
        <v>0.04992354197238591</v>
      </c>
      <c r="E1377">
        <v>4707.692307692308</v>
      </c>
      <c r="F1377">
        <v>0.04445499430971449</v>
      </c>
    </row>
    <row r="1378" spans="1:6">
      <c r="A1378">
        <v>1827.88</v>
      </c>
      <c r="B1378">
        <v>0.056064</v>
      </c>
      <c r="C1378">
        <v>1626.923076923077</v>
      </c>
      <c r="D1378">
        <v>0.05027480220860531</v>
      </c>
      <c r="E1378">
        <v>4719.23076923077</v>
      </c>
      <c r="F1378">
        <v>0.04454399903495834</v>
      </c>
    </row>
    <row r="1379" spans="1:6">
      <c r="A1379">
        <v>1837.71</v>
      </c>
      <c r="B1379">
        <v>0.056394</v>
      </c>
      <c r="C1379">
        <v>1626.923076923077</v>
      </c>
      <c r="D1379">
        <v>0.05027480220860531</v>
      </c>
      <c r="E1379">
        <v>4730.769230769231</v>
      </c>
      <c r="F1379">
        <v>0.04463299835453143</v>
      </c>
    </row>
    <row r="1380" spans="1:6">
      <c r="A1380">
        <v>1837.71</v>
      </c>
      <c r="B1380">
        <v>0.056394</v>
      </c>
      <c r="C1380">
        <v>1626.923076923077</v>
      </c>
      <c r="D1380">
        <v>0.05027480220860531</v>
      </c>
      <c r="E1380">
        <v>4753.846153846154</v>
      </c>
      <c r="F1380">
        <v>0.04481098298516027</v>
      </c>
    </row>
    <row r="1381" spans="1:6">
      <c r="A1381">
        <v>1844.67</v>
      </c>
      <c r="B1381">
        <v>0.056626</v>
      </c>
      <c r="C1381">
        <v>1638.461538461538</v>
      </c>
      <c r="D1381">
        <v>0.05062650623528777</v>
      </c>
      <c r="E1381">
        <v>4765.384615384615</v>
      </c>
      <c r="F1381">
        <v>0.04489996939847247</v>
      </c>
    </row>
    <row r="1382" spans="1:6">
      <c r="A1382">
        <v>1844.67</v>
      </c>
      <c r="B1382">
        <v>0.056626</v>
      </c>
      <c r="C1382">
        <v>1638.461538461538</v>
      </c>
      <c r="D1382">
        <v>0.05062650623528777</v>
      </c>
      <c r="E1382">
        <v>4776.923076923078</v>
      </c>
      <c r="F1382">
        <v>0.04498895261067687</v>
      </c>
    </row>
    <row r="1383" spans="1:6">
      <c r="A1383">
        <v>1854.79</v>
      </c>
      <c r="B1383">
        <v>0.056974</v>
      </c>
      <c r="C1383">
        <v>1638.461538461538</v>
      </c>
      <c r="D1383">
        <v>0.05062650623528777</v>
      </c>
      <c r="E1383">
        <v>4788.461538461539</v>
      </c>
      <c r="F1383">
        <v>0.04507793317102287</v>
      </c>
    </row>
    <row r="1384" spans="1:6">
      <c r="A1384">
        <v>1854.79</v>
      </c>
      <c r="B1384">
        <v>0.056974</v>
      </c>
      <c r="C1384">
        <v>1650</v>
      </c>
      <c r="D1384">
        <v>0.05097866552033403</v>
      </c>
      <c r="E1384">
        <v>4800</v>
      </c>
      <c r="F1384">
        <v>0.04516691162805272</v>
      </c>
    </row>
    <row r="1385" spans="1:6">
      <c r="A1385">
        <v>1864.17</v>
      </c>
      <c r="B1385">
        <v>0.057292</v>
      </c>
      <c r="C1385">
        <v>1650</v>
      </c>
      <c r="D1385">
        <v>0.05097866552033403</v>
      </c>
      <c r="E1385">
        <v>4811.538461538462</v>
      </c>
      <c r="F1385">
        <v>0.04525588852962586</v>
      </c>
    </row>
    <row r="1386" spans="1:6">
      <c r="A1386">
        <v>1864.17</v>
      </c>
      <c r="B1386">
        <v>0.057292</v>
      </c>
      <c r="C1386">
        <v>1661.538461538461</v>
      </c>
      <c r="D1386">
        <v>0.05133129160374537</v>
      </c>
      <c r="E1386">
        <v>4823.076923076923</v>
      </c>
      <c r="F1386">
        <v>0.04534486442294307</v>
      </c>
    </row>
    <row r="1387" spans="1:6">
      <c r="A1387">
        <v>1875.08</v>
      </c>
      <c r="B1387">
        <v>0.05766</v>
      </c>
      <c r="C1387">
        <v>1661.538461538461</v>
      </c>
      <c r="D1387">
        <v>0.05133129160374537</v>
      </c>
      <c r="E1387">
        <v>4834.615384615386</v>
      </c>
      <c r="F1387">
        <v>0.04543383985457059</v>
      </c>
    </row>
    <row r="1388" spans="1:6">
      <c r="A1388">
        <v>1875.08</v>
      </c>
      <c r="B1388">
        <v>0.05766</v>
      </c>
      <c r="C1388">
        <v>1661.538461538461</v>
      </c>
      <c r="D1388">
        <v>0.05133129160374537</v>
      </c>
      <c r="E1388">
        <v>4846.153846153847</v>
      </c>
      <c r="F1388">
        <v>0.04552281537046395</v>
      </c>
    </row>
    <row r="1389" spans="1:6">
      <c r="A1389">
        <v>1883.13</v>
      </c>
      <c r="B1389">
        <v>0.057931</v>
      </c>
      <c r="C1389">
        <v>1673.076923076923</v>
      </c>
      <c r="D1389">
        <v>0.05168439609990011</v>
      </c>
      <c r="E1389">
        <v>4857.692307692308</v>
      </c>
      <c r="F1389">
        <v>0.04561179151599169</v>
      </c>
    </row>
    <row r="1390" spans="1:6">
      <c r="A1390">
        <v>1883.13</v>
      </c>
      <c r="B1390">
        <v>0.057931</v>
      </c>
      <c r="C1390">
        <v>1673.076923076923</v>
      </c>
      <c r="D1390">
        <v>0.05168439609990011</v>
      </c>
      <c r="E1390">
        <v>4869.23076923077</v>
      </c>
      <c r="F1390">
        <v>0.04570076883595901</v>
      </c>
    </row>
    <row r="1391" spans="1:6">
      <c r="A1391">
        <v>1892.59</v>
      </c>
      <c r="B1391">
        <v>0.058266</v>
      </c>
      <c r="C1391">
        <v>1673.076923076923</v>
      </c>
      <c r="D1391">
        <v>0.05168439609990011</v>
      </c>
      <c r="E1391">
        <v>4892.307692307693</v>
      </c>
      <c r="F1391">
        <v>0.04587872917575644</v>
      </c>
    </row>
    <row r="1392" spans="1:6">
      <c r="A1392">
        <v>1892.59</v>
      </c>
      <c r="B1392">
        <v>0.058266</v>
      </c>
      <c r="C1392">
        <v>1684.615384615385</v>
      </c>
      <c r="D1392">
        <v>0.05203799069986217</v>
      </c>
      <c r="E1392">
        <v>4903.846153846154</v>
      </c>
      <c r="F1392">
        <v>0.04596771328259013</v>
      </c>
    </row>
    <row r="1393" spans="1:6">
      <c r="A1393">
        <v>1903.9</v>
      </c>
      <c r="B1393">
        <v>0.058643</v>
      </c>
      <c r="C1393">
        <v>1684.615384615385</v>
      </c>
      <c r="D1393">
        <v>0.05203799069986217</v>
      </c>
      <c r="E1393">
        <v>4915.384615384615</v>
      </c>
      <c r="F1393">
        <v>0.04605670073791667</v>
      </c>
    </row>
    <row r="1394" spans="1:6">
      <c r="A1394">
        <v>1903.9</v>
      </c>
      <c r="B1394">
        <v>0.058643</v>
      </c>
      <c r="C1394">
        <v>1696.153846153846</v>
      </c>
      <c r="D1394">
        <v>0.05239208717372345</v>
      </c>
      <c r="E1394">
        <v>4926.923076923078</v>
      </c>
      <c r="F1394">
        <v>0.04614569208407304</v>
      </c>
    </row>
    <row r="1395" spans="1:6">
      <c r="A1395">
        <v>1912.99</v>
      </c>
      <c r="B1395">
        <v>0.058928</v>
      </c>
      <c r="C1395">
        <v>1696.153846153846</v>
      </c>
      <c r="D1395">
        <v>0.05239208717372345</v>
      </c>
      <c r="E1395">
        <v>4938.461538461539</v>
      </c>
      <c r="F1395">
        <v>0.04623468786297134</v>
      </c>
    </row>
    <row r="1396" spans="1:6">
      <c r="A1396">
        <v>1912.99</v>
      </c>
      <c r="B1396">
        <v>0.058928</v>
      </c>
      <c r="C1396">
        <v>1696.153846153846</v>
      </c>
      <c r="D1396">
        <v>0.05239208717372345</v>
      </c>
      <c r="E1396">
        <v>4950</v>
      </c>
      <c r="F1396">
        <v>0.04632368861612158</v>
      </c>
    </row>
    <row r="1397" spans="1:6">
      <c r="A1397">
        <v>1922.15</v>
      </c>
      <c r="B1397">
        <v>0.059261</v>
      </c>
      <c r="C1397">
        <v>1707.692307692308</v>
      </c>
      <c r="D1397">
        <v>0.05274669737298083</v>
      </c>
      <c r="E1397">
        <v>4961.538461538462</v>
      </c>
      <c r="F1397">
        <v>0.0464126948846541</v>
      </c>
    </row>
    <row r="1398" spans="1:6">
      <c r="A1398">
        <v>1922.15</v>
      </c>
      <c r="B1398">
        <v>0.059261</v>
      </c>
      <c r="C1398">
        <v>1707.692307692308</v>
      </c>
      <c r="D1398">
        <v>0.05274669737298083</v>
      </c>
      <c r="E1398">
        <v>4973.076923076923</v>
      </c>
      <c r="F1398">
        <v>0.04650170720934203</v>
      </c>
    </row>
    <row r="1399" spans="1:6">
      <c r="A1399">
        <v>1930.51</v>
      </c>
      <c r="B1399">
        <v>0.059555</v>
      </c>
      <c r="C1399">
        <v>1707.692307692308</v>
      </c>
      <c r="D1399">
        <v>0.05274669737298083</v>
      </c>
      <c r="E1399">
        <v>4984.615384615386</v>
      </c>
      <c r="F1399">
        <v>0.04659072613062366</v>
      </c>
    </row>
    <row r="1400" spans="1:6">
      <c r="A1400">
        <v>1930.51</v>
      </c>
      <c r="B1400">
        <v>0.059555</v>
      </c>
      <c r="C1400">
        <v>1719.230769230769</v>
      </c>
      <c r="D1400">
        <v>0.0531018332329494</v>
      </c>
      <c r="E1400">
        <v>4996.153846153847</v>
      </c>
      <c r="F1400">
        <v>0.04667975218862454</v>
      </c>
    </row>
    <row r="1401" spans="1:6">
      <c r="A1401">
        <v>1940.72</v>
      </c>
      <c r="B1401">
        <v>0.059913</v>
      </c>
      <c r="C1401">
        <v>1719.230769230769</v>
      </c>
      <c r="D1401">
        <v>0.0531018332329494</v>
      </c>
      <c r="E1401">
        <v>5007.692307692308</v>
      </c>
      <c r="F1401">
        <v>0.04676878592317969</v>
      </c>
    </row>
    <row r="1402" spans="1:6">
      <c r="A1402">
        <v>1940.72</v>
      </c>
      <c r="B1402">
        <v>0.059913</v>
      </c>
      <c r="C1402">
        <v>1730.76923076923</v>
      </c>
      <c r="D1402">
        <v>0.05345750677521297</v>
      </c>
      <c r="E1402">
        <v>5030.769230769231</v>
      </c>
      <c r="F1402">
        <v>0.04694687857997192</v>
      </c>
    </row>
    <row r="1403" spans="1:6">
      <c r="A1403">
        <v>1949.33</v>
      </c>
      <c r="B1403">
        <v>0.060201</v>
      </c>
      <c r="C1403">
        <v>1730.76923076923</v>
      </c>
      <c r="D1403">
        <v>0.05345750677521297</v>
      </c>
      <c r="E1403">
        <v>5042.307692307693</v>
      </c>
      <c r="F1403">
        <v>0.04703593858062374</v>
      </c>
    </row>
    <row r="1404" spans="1:6">
      <c r="A1404">
        <v>1949.33</v>
      </c>
      <c r="B1404">
        <v>0.060201</v>
      </c>
      <c r="C1404">
        <v>1730.76923076923</v>
      </c>
      <c r="D1404">
        <v>0.05345750677521297</v>
      </c>
      <c r="E1404">
        <v>5053.846153846154</v>
      </c>
      <c r="F1404">
        <v>0.04712500841470288</v>
      </c>
    </row>
    <row r="1405" spans="1:6">
      <c r="A1405">
        <v>1958.01</v>
      </c>
      <c r="B1405">
        <v>0.060515</v>
      </c>
      <c r="C1405">
        <v>1742.307692307692</v>
      </c>
      <c r="D1405">
        <v>0.05381373011011348</v>
      </c>
      <c r="E1405">
        <v>5065.384615384615</v>
      </c>
      <c r="F1405">
        <v>0.04721408862091974</v>
      </c>
    </row>
    <row r="1406" spans="1:6">
      <c r="A1406">
        <v>1958.01</v>
      </c>
      <c r="B1406">
        <v>0.060515</v>
      </c>
      <c r="C1406">
        <v>1742.307692307692</v>
      </c>
      <c r="D1406">
        <v>0.05381373011011348</v>
      </c>
      <c r="E1406">
        <v>5076.923076923078</v>
      </c>
      <c r="F1406">
        <v>0.04730317973782485</v>
      </c>
    </row>
    <row r="1407" spans="1:6">
      <c r="A1407">
        <v>1969.16</v>
      </c>
      <c r="B1407">
        <v>0.060895</v>
      </c>
      <c r="C1407">
        <v>1742.307692307692</v>
      </c>
      <c r="D1407">
        <v>0.05381373011011348</v>
      </c>
      <c r="E1407">
        <v>5088.461538461539</v>
      </c>
      <c r="F1407">
        <v>0.04739228230383031</v>
      </c>
    </row>
    <row r="1408" spans="1:6">
      <c r="A1408">
        <v>1969.16</v>
      </c>
      <c r="B1408">
        <v>0.060895</v>
      </c>
      <c r="C1408">
        <v>1753.846153846154</v>
      </c>
      <c r="D1408">
        <v>0.05417051543928049</v>
      </c>
      <c r="E1408">
        <v>5100</v>
      </c>
      <c r="F1408">
        <v>0.04748139685723126</v>
      </c>
    </row>
    <row r="1409" spans="1:6">
      <c r="A1409">
        <v>1976.93</v>
      </c>
      <c r="B1409">
        <v>0.061162</v>
      </c>
      <c r="C1409">
        <v>1753.846153846154</v>
      </c>
      <c r="D1409">
        <v>0.05417051543928049</v>
      </c>
      <c r="E1409">
        <v>5111.538461538462</v>
      </c>
      <c r="F1409">
        <v>0.04757052393622718</v>
      </c>
    </row>
    <row r="1410" spans="1:6">
      <c r="A1410">
        <v>1976.93</v>
      </c>
      <c r="B1410">
        <v>0.061162</v>
      </c>
      <c r="C1410">
        <v>1765.384615384615</v>
      </c>
      <c r="D1410">
        <v>0.05452787505820222</v>
      </c>
      <c r="E1410">
        <v>5123.076923076923</v>
      </c>
      <c r="F1410">
        <v>0.04765966407894315</v>
      </c>
    </row>
    <row r="1411" spans="1:6">
      <c r="A1411">
        <v>1986.04</v>
      </c>
      <c r="B1411">
        <v>0.061485</v>
      </c>
      <c r="C1411">
        <v>1765.384615384615</v>
      </c>
      <c r="D1411">
        <v>0.05452787505820222</v>
      </c>
      <c r="E1411">
        <v>5134.615384615386</v>
      </c>
      <c r="F1411">
        <v>0.04774881782345111</v>
      </c>
    </row>
    <row r="1412" spans="1:6">
      <c r="A1412">
        <v>1986.04</v>
      </c>
      <c r="B1412">
        <v>0.061485</v>
      </c>
      <c r="C1412">
        <v>1765.384615384615</v>
      </c>
      <c r="D1412">
        <v>0.05452787505820222</v>
      </c>
      <c r="E1412">
        <v>5146.153846153847</v>
      </c>
      <c r="F1412">
        <v>0.04783798570788771</v>
      </c>
    </row>
    <row r="1413" spans="1:6">
      <c r="A1413">
        <v>1996.32</v>
      </c>
      <c r="B1413">
        <v>0.06185399999999999</v>
      </c>
      <c r="C1413">
        <v>1776.923076923077</v>
      </c>
      <c r="D1413">
        <v>0.05488582135883963</v>
      </c>
      <c r="E1413">
        <v>5157.692307692308</v>
      </c>
      <c r="F1413">
        <v>0.0479271682702729</v>
      </c>
    </row>
    <row r="1414" spans="1:6">
      <c r="A1414">
        <v>1996.32</v>
      </c>
      <c r="B1414">
        <v>0.06185399999999999</v>
      </c>
      <c r="C1414">
        <v>1776.923076923077</v>
      </c>
      <c r="D1414">
        <v>0.05488582135883963</v>
      </c>
      <c r="E1414">
        <v>5180.769230769231</v>
      </c>
      <c r="F1414">
        <v>0.04810557958107716</v>
      </c>
    </row>
    <row r="1415" spans="1:6">
      <c r="A1415">
        <v>2006.13</v>
      </c>
      <c r="B1415">
        <v>0.06222</v>
      </c>
      <c r="C1415">
        <v>1776.923076923077</v>
      </c>
      <c r="D1415">
        <v>0.05488582135883963</v>
      </c>
      <c r="E1415">
        <v>5192.307692307693</v>
      </c>
      <c r="F1415">
        <v>0.04819480940568879</v>
      </c>
    </row>
    <row r="1416" spans="1:6">
      <c r="A1416">
        <v>2006.13</v>
      </c>
      <c r="B1416">
        <v>0.06222</v>
      </c>
      <c r="C1416">
        <v>1788.461538461538</v>
      </c>
      <c r="D1416">
        <v>0.05524436683228507</v>
      </c>
      <c r="E1416">
        <v>5203.846153846154</v>
      </c>
      <c r="F1416">
        <v>0.0482840560606759</v>
      </c>
    </row>
    <row r="1417" spans="1:6">
      <c r="A1417">
        <v>2015.32</v>
      </c>
      <c r="B1417">
        <v>0.062545</v>
      </c>
      <c r="C1417">
        <v>1788.461538461538</v>
      </c>
      <c r="D1417">
        <v>0.05524436683228507</v>
      </c>
      <c r="E1417">
        <v>5215.384615384615</v>
      </c>
      <c r="F1417">
        <v>0.04837332008432718</v>
      </c>
    </row>
    <row r="1418" spans="1:6">
      <c r="A1418">
        <v>2015.32</v>
      </c>
      <c r="B1418">
        <v>0.062545</v>
      </c>
      <c r="C1418">
        <v>1800</v>
      </c>
      <c r="D1418">
        <v>0.05560352407146687</v>
      </c>
      <c r="E1418">
        <v>5226.923076923078</v>
      </c>
      <c r="F1418">
        <v>0.04846260201504574</v>
      </c>
    </row>
    <row r="1419" spans="1:6">
      <c r="A1419">
        <v>2023.45</v>
      </c>
      <c r="B1419">
        <v>0.062834</v>
      </c>
      <c r="C1419">
        <v>1800</v>
      </c>
      <c r="D1419">
        <v>0.05560352407146687</v>
      </c>
      <c r="E1419">
        <v>5238.461538461539</v>
      </c>
      <c r="F1419">
        <v>0.04855190239136978</v>
      </c>
    </row>
    <row r="1420" spans="1:6">
      <c r="A1420">
        <v>2035.35</v>
      </c>
      <c r="B1420">
        <v>0.06325</v>
      </c>
      <c r="C1420">
        <v>1800</v>
      </c>
      <c r="D1420">
        <v>0.05560352407146687</v>
      </c>
      <c r="E1420">
        <v>5250</v>
      </c>
      <c r="F1420">
        <v>0.04864122175199338</v>
      </c>
    </row>
    <row r="1421" spans="1:6">
      <c r="A1421">
        <v>2035.35</v>
      </c>
      <c r="B1421">
        <v>0.06325</v>
      </c>
      <c r="C1421">
        <v>1811.538461538461</v>
      </c>
      <c r="D1421">
        <v>0.05596330577390161</v>
      </c>
      <c r="E1421">
        <v>5261.538461538462</v>
      </c>
      <c r="F1421">
        <v>0.04873056063578708</v>
      </c>
    </row>
    <row r="1422" spans="1:6">
      <c r="A1422">
        <v>2043.62</v>
      </c>
      <c r="B1422">
        <v>0.063537</v>
      </c>
      <c r="C1422">
        <v>1811.538461538461</v>
      </c>
      <c r="D1422">
        <v>0.05596330577390161</v>
      </c>
      <c r="E1422">
        <v>5273.076923076923</v>
      </c>
      <c r="F1422">
        <v>0.04881991958181853</v>
      </c>
    </row>
    <row r="1423" spans="1:6">
      <c r="A1423">
        <v>2043.62</v>
      </c>
      <c r="B1423">
        <v>0.063537</v>
      </c>
      <c r="C1423">
        <v>1811.538461538461</v>
      </c>
      <c r="D1423">
        <v>0.05596330577390161</v>
      </c>
      <c r="E1423">
        <v>5284.615384615386</v>
      </c>
      <c r="F1423">
        <v>0.04890929912937312</v>
      </c>
    </row>
    <row r="1424" spans="1:6">
      <c r="A1424">
        <v>2053.78</v>
      </c>
      <c r="B1424">
        <v>0.06388200000000001</v>
      </c>
      <c r="C1424">
        <v>1823.076923076923</v>
      </c>
      <c r="D1424">
        <v>0.05632372474449564</v>
      </c>
      <c r="E1424">
        <v>5296.153846153847</v>
      </c>
      <c r="F1424">
        <v>0.04899869981797447</v>
      </c>
    </row>
    <row r="1425" spans="1:6">
      <c r="A1425">
        <v>2053.78</v>
      </c>
      <c r="B1425">
        <v>0.06388200000000001</v>
      </c>
      <c r="C1425">
        <v>1823.076923076923</v>
      </c>
      <c r="D1425">
        <v>0.05632372474449564</v>
      </c>
      <c r="E1425">
        <v>5319.23076923077</v>
      </c>
      <c r="F1425">
        <v>0.04917756677772665</v>
      </c>
    </row>
    <row r="1426" spans="1:6">
      <c r="A1426">
        <v>2063.83</v>
      </c>
      <c r="B1426">
        <v>0.06423899999999999</v>
      </c>
      <c r="C1426">
        <v>1834.615384615385</v>
      </c>
      <c r="D1426">
        <v>0.0566847938983974</v>
      </c>
      <c r="E1426">
        <v>5330.769230769231</v>
      </c>
      <c r="F1426">
        <v>0.04926703412930092</v>
      </c>
    </row>
    <row r="1427" spans="1:6">
      <c r="A1427">
        <v>2063.83</v>
      </c>
      <c r="B1427">
        <v>0.06423899999999999</v>
      </c>
      <c r="C1427">
        <v>1834.615384615385</v>
      </c>
      <c r="D1427">
        <v>0.0566847938983974</v>
      </c>
      <c r="E1427">
        <v>5342.307692307693</v>
      </c>
      <c r="F1427">
        <v>0.0493565247828098</v>
      </c>
    </row>
    <row r="1428" spans="1:6">
      <c r="A1428">
        <v>2072.95</v>
      </c>
      <c r="B1428">
        <v>0.064552</v>
      </c>
      <c r="C1428">
        <v>1834.615384615385</v>
      </c>
      <c r="D1428">
        <v>0.0566847938983974</v>
      </c>
      <c r="E1428">
        <v>5353.846153846154</v>
      </c>
      <c r="F1428">
        <v>0.04944603927927602</v>
      </c>
    </row>
    <row r="1429" spans="1:6">
      <c r="A1429">
        <v>2072.95</v>
      </c>
      <c r="B1429">
        <v>0.064552</v>
      </c>
      <c r="C1429">
        <v>1846.153846153846</v>
      </c>
      <c r="D1429">
        <v>0.05704652626390248</v>
      </c>
      <c r="E1429">
        <v>5365.384615384615</v>
      </c>
      <c r="F1429">
        <v>0.04953557816008356</v>
      </c>
    </row>
    <row r="1430" spans="1:6">
      <c r="A1430">
        <v>2080.8</v>
      </c>
      <c r="B1430">
        <v>0.064832</v>
      </c>
      <c r="C1430">
        <v>1846.153846153846</v>
      </c>
      <c r="D1430">
        <v>0.05704652626390248</v>
      </c>
      <c r="E1430">
        <v>5376.923076923078</v>
      </c>
      <c r="F1430">
        <v>0.04962514196699808</v>
      </c>
    </row>
    <row r="1431" spans="1:6">
      <c r="A1431">
        <v>2080.8</v>
      </c>
      <c r="B1431">
        <v>0.064832</v>
      </c>
      <c r="C1431">
        <v>1846.153846153846</v>
      </c>
      <c r="D1431">
        <v>0.05704652626390248</v>
      </c>
      <c r="E1431">
        <v>5388.461538461539</v>
      </c>
      <c r="F1431">
        <v>0.04971473124218731</v>
      </c>
    </row>
    <row r="1432" spans="1:6">
      <c r="A1432">
        <v>2089.61</v>
      </c>
      <c r="B1432">
        <v>0.06515600000000001</v>
      </c>
      <c r="C1432">
        <v>1857.692307692308</v>
      </c>
      <c r="D1432">
        <v>0.05740893498541283</v>
      </c>
      <c r="E1432">
        <v>5400</v>
      </c>
      <c r="F1432">
        <v>0.04980434652824158</v>
      </c>
    </row>
    <row r="1433" spans="1:6">
      <c r="A1433">
        <v>2089.61</v>
      </c>
      <c r="B1433">
        <v>0.06515600000000001</v>
      </c>
      <c r="C1433">
        <v>1857.692307692308</v>
      </c>
      <c r="D1433">
        <v>0.05740893498541283</v>
      </c>
      <c r="E1433">
        <v>5411.538461538462</v>
      </c>
      <c r="F1433">
        <v>0.04989398836819418</v>
      </c>
    </row>
    <row r="1434" spans="1:6">
      <c r="A1434">
        <v>2098.57</v>
      </c>
      <c r="B1434">
        <v>0.06547500000000001</v>
      </c>
      <c r="C1434">
        <v>1869.230769230769</v>
      </c>
      <c r="D1434">
        <v>0.05777203332645237</v>
      </c>
      <c r="E1434">
        <v>5423.076923076923</v>
      </c>
      <c r="F1434">
        <v>0.04998365730554175</v>
      </c>
    </row>
    <row r="1435" spans="1:6">
      <c r="A1435">
        <v>2098.57</v>
      </c>
      <c r="B1435">
        <v>0.06547500000000001</v>
      </c>
      <c r="C1435">
        <v>1869.230769230769</v>
      </c>
      <c r="D1435">
        <v>0.05777203332645237</v>
      </c>
      <c r="E1435">
        <v>5434.615384615386</v>
      </c>
      <c r="F1435">
        <v>0.05007335388426482</v>
      </c>
    </row>
    <row r="1436" spans="1:6">
      <c r="A1436">
        <v>2106.69</v>
      </c>
      <c r="B1436">
        <v>0.06576</v>
      </c>
      <c r="C1436">
        <v>1869.230769230769</v>
      </c>
      <c r="D1436">
        <v>0.05777203332645237</v>
      </c>
      <c r="E1436">
        <v>5457.692307692308</v>
      </c>
      <c r="F1436">
        <v>0.05025283214430105</v>
      </c>
    </row>
    <row r="1437" spans="1:6">
      <c r="A1437">
        <v>2106.69</v>
      </c>
      <c r="B1437">
        <v>0.06576</v>
      </c>
      <c r="C1437">
        <v>1880.76923076923</v>
      </c>
      <c r="D1437">
        <v>0.05813583467274035</v>
      </c>
      <c r="E1437">
        <v>5469.23076923077</v>
      </c>
      <c r="F1437">
        <v>0.05034261491617825</v>
      </c>
    </row>
    <row r="1438" spans="1:6">
      <c r="A1438">
        <v>2116.75</v>
      </c>
      <c r="B1438">
        <v>0.066119</v>
      </c>
      <c r="C1438">
        <v>1880.76923076923</v>
      </c>
      <c r="D1438">
        <v>0.05813583467274035</v>
      </c>
      <c r="E1438">
        <v>5480.769230769231</v>
      </c>
      <c r="F1438">
        <v>0.05043242751059984</v>
      </c>
    </row>
    <row r="1439" spans="1:6">
      <c r="A1439">
        <v>2116.75</v>
      </c>
      <c r="B1439">
        <v>0.066119</v>
      </c>
      <c r="C1439">
        <v>1880.76923076923</v>
      </c>
      <c r="D1439">
        <v>0.05813583467274035</v>
      </c>
      <c r="E1439">
        <v>5492.307692307693</v>
      </c>
      <c r="F1439">
        <v>0.05052227047427209</v>
      </c>
    </row>
    <row r="1440" spans="1:6">
      <c r="A1440">
        <v>2124.46</v>
      </c>
      <c r="B1440">
        <v>0.066403</v>
      </c>
      <c r="C1440">
        <v>1892.307692307692</v>
      </c>
      <c r="D1440">
        <v>0.05850035253532486</v>
      </c>
      <c r="E1440">
        <v>5503.846153846154</v>
      </c>
      <c r="F1440">
        <v>0.05061214435450775</v>
      </c>
    </row>
    <row r="1441" spans="1:6">
      <c r="A1441">
        <v>2124.46</v>
      </c>
      <c r="B1441">
        <v>0.066403</v>
      </c>
      <c r="C1441">
        <v>1892.307692307692</v>
      </c>
      <c r="D1441">
        <v>0.05850035253532486</v>
      </c>
      <c r="E1441">
        <v>5515.384615384615</v>
      </c>
      <c r="F1441">
        <v>0.05070204969924669</v>
      </c>
    </row>
    <row r="1442" spans="1:6">
      <c r="A1442">
        <v>2135.37</v>
      </c>
      <c r="B1442">
        <v>0.066792</v>
      </c>
      <c r="C1442">
        <v>1903.846153846154</v>
      </c>
      <c r="D1442">
        <v>0.05886560055377804</v>
      </c>
      <c r="E1442">
        <v>5526.923076923078</v>
      </c>
      <c r="F1442">
        <v>0.05079198705707632</v>
      </c>
    </row>
    <row r="1443" spans="1:6">
      <c r="A1443">
        <v>2135.37</v>
      </c>
      <c r="B1443">
        <v>0.066792</v>
      </c>
      <c r="C1443">
        <v>1903.846153846154</v>
      </c>
      <c r="D1443">
        <v>0.05886560055377804</v>
      </c>
      <c r="E1443">
        <v>5538.461538461539</v>
      </c>
      <c r="F1443">
        <v>0.05088195697725217</v>
      </c>
    </row>
    <row r="1444" spans="1:6">
      <c r="A1444">
        <v>2143.85</v>
      </c>
      <c r="B1444">
        <v>0.067107</v>
      </c>
      <c r="C1444">
        <v>1903.846153846154</v>
      </c>
      <c r="D1444">
        <v>0.05886560055377804</v>
      </c>
      <c r="E1444">
        <v>5550</v>
      </c>
      <c r="F1444">
        <v>0.05097196000971851</v>
      </c>
    </row>
    <row r="1445" spans="1:6">
      <c r="A1445">
        <v>2143.85</v>
      </c>
      <c r="B1445">
        <v>0.067107</v>
      </c>
      <c r="C1445">
        <v>1915.384615384615</v>
      </c>
      <c r="D1445">
        <v>0.05923159249959562</v>
      </c>
      <c r="E1445">
        <v>5561.538461538462</v>
      </c>
      <c r="F1445">
        <v>0.05106199670512886</v>
      </c>
    </row>
    <row r="1446" spans="1:6">
      <c r="A1446">
        <v>2153.49</v>
      </c>
      <c r="B1446">
        <v>0.067436</v>
      </c>
      <c r="C1446">
        <v>1915.384615384615</v>
      </c>
      <c r="D1446">
        <v>0.05923159249959562</v>
      </c>
      <c r="E1446">
        <v>5573.076923076923</v>
      </c>
      <c r="F1446">
        <v>0.05115206761486669</v>
      </c>
    </row>
    <row r="1447" spans="1:6">
      <c r="A1447">
        <v>2153.49</v>
      </c>
      <c r="B1447">
        <v>0.067436</v>
      </c>
      <c r="C1447">
        <v>1915.384615384615</v>
      </c>
      <c r="D1447">
        <v>0.05923159249959562</v>
      </c>
      <c r="E1447">
        <v>5596.153846153847</v>
      </c>
      <c r="F1447">
        <v>0.05133231428663228</v>
      </c>
    </row>
    <row r="1448" spans="1:6">
      <c r="A1448">
        <v>2163.6</v>
      </c>
      <c r="B1448">
        <v>0.067829</v>
      </c>
      <c r="C1448">
        <v>1926.923076923077</v>
      </c>
      <c r="D1448">
        <v>0.0595983423078499</v>
      </c>
      <c r="E1448">
        <v>5607.692307692308</v>
      </c>
      <c r="F1448">
        <v>0.05142249115526269</v>
      </c>
    </row>
    <row r="1449" spans="1:6">
      <c r="A1449">
        <v>2163.6</v>
      </c>
      <c r="B1449">
        <v>0.067829</v>
      </c>
      <c r="C1449">
        <v>1926.923076923077</v>
      </c>
      <c r="D1449">
        <v>0.0595983423078499</v>
      </c>
      <c r="E1449">
        <v>5619.23076923077</v>
      </c>
      <c r="F1449">
        <v>0.0515127044514674</v>
      </c>
    </row>
    <row r="1450" spans="1:6">
      <c r="A1450">
        <v>2174.48</v>
      </c>
      <c r="B1450">
        <v>0.06822</v>
      </c>
      <c r="C1450">
        <v>1938.461538461538</v>
      </c>
      <c r="D1450">
        <v>0.05996586402251557</v>
      </c>
      <c r="E1450">
        <v>5630.769230769231</v>
      </c>
      <c r="F1450">
        <v>0.05160295473059011</v>
      </c>
    </row>
    <row r="1451" spans="1:6">
      <c r="A1451">
        <v>2174.48</v>
      </c>
      <c r="B1451">
        <v>0.06822</v>
      </c>
      <c r="C1451">
        <v>1938.461538461538</v>
      </c>
      <c r="D1451">
        <v>0.05996586402251557</v>
      </c>
      <c r="E1451">
        <v>5642.307692307693</v>
      </c>
      <c r="F1451">
        <v>0.05169324254882895</v>
      </c>
    </row>
    <row r="1452" spans="1:6">
      <c r="A1452">
        <v>2183.81</v>
      </c>
      <c r="B1452">
        <v>0.06857099999999999</v>
      </c>
      <c r="C1452">
        <v>1938.461538461538</v>
      </c>
      <c r="D1452">
        <v>0.05996586402251557</v>
      </c>
      <c r="E1452">
        <v>5653.846153846154</v>
      </c>
      <c r="F1452">
        <v>0.05178356846325737</v>
      </c>
    </row>
    <row r="1453" spans="1:6">
      <c r="A1453">
        <v>2183.81</v>
      </c>
      <c r="B1453">
        <v>0.06857099999999999</v>
      </c>
      <c r="C1453">
        <v>1950</v>
      </c>
      <c r="D1453">
        <v>0.06033417183070514</v>
      </c>
      <c r="E1453">
        <v>5665.384615384615</v>
      </c>
      <c r="F1453">
        <v>0.05187393303184511</v>
      </c>
    </row>
    <row r="1454" spans="1:6">
      <c r="A1454">
        <v>2194.14</v>
      </c>
      <c r="B1454">
        <v>0.068956</v>
      </c>
      <c r="C1454">
        <v>1950</v>
      </c>
      <c r="D1454">
        <v>0.06033417183070514</v>
      </c>
      <c r="E1454">
        <v>5676.923076923078</v>
      </c>
      <c r="F1454">
        <v>0.05196433681347919</v>
      </c>
    </row>
    <row r="1455" spans="1:6">
      <c r="A1455">
        <v>2194.14</v>
      </c>
      <c r="B1455">
        <v>0.068956</v>
      </c>
      <c r="C1455">
        <v>1950</v>
      </c>
      <c r="D1455">
        <v>0.06033417183070514</v>
      </c>
      <c r="E1455">
        <v>5688.461538461539</v>
      </c>
      <c r="F1455">
        <v>0.05205478036798493</v>
      </c>
    </row>
    <row r="1456" spans="1:6">
      <c r="A1456">
        <v>2205.33</v>
      </c>
      <c r="B1456">
        <v>0.06937299999999999</v>
      </c>
      <c r="C1456">
        <v>1961.538461538461</v>
      </c>
      <c r="D1456">
        <v>0.06070328006504046</v>
      </c>
      <c r="E1456">
        <v>5700</v>
      </c>
      <c r="F1456">
        <v>0.05214526425614706</v>
      </c>
    </row>
    <row r="1457" spans="1:6">
      <c r="A1457">
        <v>2205.33</v>
      </c>
      <c r="B1457">
        <v>0.06937299999999999</v>
      </c>
      <c r="C1457">
        <v>1961.538461538461</v>
      </c>
      <c r="D1457">
        <v>0.06070328006504046</v>
      </c>
      <c r="E1457">
        <v>5711.538461538462</v>
      </c>
      <c r="F1457">
        <v>0.0522357890397309</v>
      </c>
    </row>
    <row r="1458" spans="1:6">
      <c r="A1458">
        <v>2214.06</v>
      </c>
      <c r="B1458">
        <v>0.069688</v>
      </c>
      <c r="C1458">
        <v>1973.076923076923</v>
      </c>
      <c r="D1458">
        <v>0.06107320320726421</v>
      </c>
      <c r="E1458">
        <v>5734.615384615386</v>
      </c>
      <c r="F1458">
        <v>0.05241696354525514</v>
      </c>
    </row>
    <row r="1459" spans="1:6">
      <c r="A1459">
        <v>2214.06</v>
      </c>
      <c r="B1459">
        <v>0.069688</v>
      </c>
      <c r="C1459">
        <v>1973.076923076923</v>
      </c>
      <c r="D1459">
        <v>0.06107320320726421</v>
      </c>
      <c r="E1459">
        <v>5746.153846153847</v>
      </c>
      <c r="F1459">
        <v>0.05250761439582024</v>
      </c>
    </row>
    <row r="1460" spans="1:6">
      <c r="A1460">
        <v>2222.34</v>
      </c>
      <c r="B1460">
        <v>0.070006</v>
      </c>
      <c r="C1460">
        <v>1973.076923076923</v>
      </c>
      <c r="D1460">
        <v>0.06107320320726421</v>
      </c>
      <c r="E1460">
        <v>5757.692307692308</v>
      </c>
      <c r="F1460">
        <v>0.05259830839909921</v>
      </c>
    </row>
    <row r="1461" spans="1:6">
      <c r="A1461">
        <v>2233.93</v>
      </c>
      <c r="B1461">
        <v>0.07044800000000001</v>
      </c>
      <c r="C1461">
        <v>1984.615384615385</v>
      </c>
      <c r="D1461">
        <v>0.06144395589192872</v>
      </c>
      <c r="E1461">
        <v>5769.23076923077</v>
      </c>
      <c r="F1461">
        <v>0.0526890461220797</v>
      </c>
    </row>
    <row r="1462" spans="1:6">
      <c r="A1462">
        <v>2233.93</v>
      </c>
      <c r="B1462">
        <v>0.07044800000000001</v>
      </c>
      <c r="C1462">
        <v>1984.615384615385</v>
      </c>
      <c r="D1462">
        <v>0.06144395589192872</v>
      </c>
      <c r="E1462">
        <v>5780.769230769231</v>
      </c>
      <c r="F1462">
        <v>0.05277982813285814</v>
      </c>
    </row>
    <row r="1463" spans="1:6">
      <c r="A1463">
        <v>2242.66</v>
      </c>
      <c r="B1463">
        <v>0.070768</v>
      </c>
      <c r="C1463">
        <v>1984.615384615385</v>
      </c>
      <c r="D1463">
        <v>0.06144395589192872</v>
      </c>
      <c r="E1463">
        <v>5792.307692307693</v>
      </c>
      <c r="F1463">
        <v>0.05287065500066142</v>
      </c>
    </row>
    <row r="1464" spans="1:6">
      <c r="A1464">
        <v>2242.66</v>
      </c>
      <c r="B1464">
        <v>0.070768</v>
      </c>
      <c r="C1464">
        <v>1996.153846153846</v>
      </c>
      <c r="D1464">
        <v>0.06181555291016472</v>
      </c>
      <c r="E1464">
        <v>5803.846153846154</v>
      </c>
      <c r="F1464">
        <v>0.05296152729586856</v>
      </c>
    </row>
    <row r="1465" spans="1:6">
      <c r="A1465">
        <v>2253.25</v>
      </c>
      <c r="B1465">
        <v>0.071135</v>
      </c>
      <c r="C1465">
        <v>1996.153846153846</v>
      </c>
      <c r="D1465">
        <v>0.06181555291016472</v>
      </c>
      <c r="E1465">
        <v>5815.384615384615</v>
      </c>
      <c r="F1465">
        <v>0.05305244559003244</v>
      </c>
    </row>
    <row r="1466" spans="1:6">
      <c r="A1466">
        <v>2253.25</v>
      </c>
      <c r="B1466">
        <v>0.071135</v>
      </c>
      <c r="C1466">
        <v>2007.692307692308</v>
      </c>
      <c r="D1466">
        <v>0.06218800921353258</v>
      </c>
      <c r="E1466">
        <v>5826.923076923078</v>
      </c>
      <c r="F1466">
        <v>0.05314341045590169</v>
      </c>
    </row>
    <row r="1467" spans="1:6">
      <c r="A1467">
        <v>2264.9</v>
      </c>
      <c r="B1467">
        <v>0.07158</v>
      </c>
      <c r="C1467">
        <v>2007.692307692308</v>
      </c>
      <c r="D1467">
        <v>0.06218800921353258</v>
      </c>
      <c r="E1467">
        <v>5838.461538461539</v>
      </c>
      <c r="F1467">
        <v>0.05323442246744257</v>
      </c>
    </row>
    <row r="1468" spans="1:6">
      <c r="A1468">
        <v>2264.9</v>
      </c>
      <c r="B1468">
        <v>0.07158</v>
      </c>
      <c r="C1468">
        <v>2007.692307692308</v>
      </c>
      <c r="D1468">
        <v>0.06218800921353258</v>
      </c>
      <c r="E1468">
        <v>5850</v>
      </c>
      <c r="F1468">
        <v>0.05332548219986105</v>
      </c>
    </row>
    <row r="1469" spans="1:6">
      <c r="A1469">
        <v>2276.65</v>
      </c>
      <c r="B1469">
        <v>0.072015</v>
      </c>
      <c r="C1469">
        <v>2019.230769230769</v>
      </c>
      <c r="D1469">
        <v>0.06256133991795873</v>
      </c>
      <c r="E1469">
        <v>5873.076923076923</v>
      </c>
      <c r="F1469">
        <v>0.05350774713448557</v>
      </c>
    </row>
    <row r="1470" spans="1:6">
      <c r="A1470">
        <v>2276.65</v>
      </c>
      <c r="B1470">
        <v>0.072015</v>
      </c>
      <c r="C1470">
        <v>2019.230769230769</v>
      </c>
      <c r="D1470">
        <v>0.06256133991795873</v>
      </c>
      <c r="E1470">
        <v>5884.615384615386</v>
      </c>
      <c r="F1470">
        <v>0.05359895349350114</v>
      </c>
    </row>
    <row r="1471" spans="1:6">
      <c r="A1471">
        <v>2287.64</v>
      </c>
      <c r="B1471">
        <v>0.07242700000000001</v>
      </c>
      <c r="C1471">
        <v>2019.230769230769</v>
      </c>
      <c r="D1471">
        <v>0.06256133991795873</v>
      </c>
      <c r="E1471">
        <v>5896.153846153847</v>
      </c>
      <c r="F1471">
        <v>0.053690209887058</v>
      </c>
    </row>
    <row r="1472" spans="1:6">
      <c r="A1472">
        <v>2287.64</v>
      </c>
      <c r="B1472">
        <v>0.07242700000000001</v>
      </c>
      <c r="C1472">
        <v>2030.76923076923</v>
      </c>
      <c r="D1472">
        <v>0.06293556030775994</v>
      </c>
      <c r="E1472">
        <v>5907.692307692308</v>
      </c>
      <c r="F1472">
        <v>0.05378151689689368</v>
      </c>
    </row>
    <row r="1473" spans="1:6">
      <c r="A1473">
        <v>2296.74</v>
      </c>
      <c r="B1473">
        <v>0.072766</v>
      </c>
      <c r="C1473">
        <v>2030.76923076923</v>
      </c>
      <c r="D1473">
        <v>0.06293556030775994</v>
      </c>
      <c r="E1473">
        <v>5919.23076923077</v>
      </c>
      <c r="F1473">
        <v>0.05387287510611933</v>
      </c>
    </row>
    <row r="1474" spans="1:6">
      <c r="A1474">
        <v>2296.74</v>
      </c>
      <c r="B1474">
        <v>0.072766</v>
      </c>
      <c r="C1474">
        <v>2042.307692307692</v>
      </c>
      <c r="D1474">
        <v>0.06331068583975843</v>
      </c>
      <c r="E1474">
        <v>5930.769230769231</v>
      </c>
      <c r="F1474">
        <v>0.05396428509924235</v>
      </c>
    </row>
    <row r="1475" spans="1:6">
      <c r="A1475">
        <v>2307.21</v>
      </c>
      <c r="B1475">
        <v>0.073172</v>
      </c>
      <c r="C1475">
        <v>2042.307692307692</v>
      </c>
      <c r="D1475">
        <v>0.06331068583975843</v>
      </c>
      <c r="E1475">
        <v>5942.307692307693</v>
      </c>
      <c r="F1475">
        <v>0.05405574746218922</v>
      </c>
    </row>
    <row r="1476" spans="1:6">
      <c r="A1476">
        <v>2307.21</v>
      </c>
      <c r="B1476">
        <v>0.073172</v>
      </c>
      <c r="C1476">
        <v>2042.307692307692</v>
      </c>
      <c r="D1476">
        <v>0.06331068583975843</v>
      </c>
      <c r="E1476">
        <v>5953.846153846154</v>
      </c>
      <c r="F1476">
        <v>0.05414726278232829</v>
      </c>
    </row>
    <row r="1477" spans="1:6">
      <c r="A1477">
        <v>2316.74</v>
      </c>
      <c r="B1477">
        <v>0.07355</v>
      </c>
      <c r="C1477">
        <v>2053.846153846154</v>
      </c>
      <c r="D1477">
        <v>0.06368673214749049</v>
      </c>
      <c r="E1477">
        <v>5965.384615384615</v>
      </c>
      <c r="F1477">
        <v>0.05423883164849283</v>
      </c>
    </row>
    <row r="1478" spans="1:6">
      <c r="A1478">
        <v>2316.74</v>
      </c>
      <c r="B1478">
        <v>0.07355</v>
      </c>
      <c r="C1478">
        <v>2053.846153846154</v>
      </c>
      <c r="D1478">
        <v>0.06368673214749049</v>
      </c>
      <c r="E1478">
        <v>5976.923076923078</v>
      </c>
      <c r="F1478">
        <v>0.0543304546510041</v>
      </c>
    </row>
    <row r="1479" spans="1:6">
      <c r="A1479">
        <v>2327.45</v>
      </c>
      <c r="B1479">
        <v>0.073952</v>
      </c>
      <c r="C1479">
        <v>2053.846153846154</v>
      </c>
      <c r="D1479">
        <v>0.06368673214749049</v>
      </c>
      <c r="E1479">
        <v>5988.461538461539</v>
      </c>
      <c r="F1479">
        <v>0.0544221323816945</v>
      </c>
    </row>
    <row r="1480" spans="1:6">
      <c r="A1480">
        <v>2327.45</v>
      </c>
      <c r="B1480">
        <v>0.073952</v>
      </c>
      <c r="C1480">
        <v>2065.384615384615</v>
      </c>
      <c r="D1480">
        <v>0.06406371504551192</v>
      </c>
      <c r="E1480">
        <v>6011.538461538462</v>
      </c>
      <c r="F1480">
        <v>0.05460565440263832</v>
      </c>
    </row>
    <row r="1481" spans="1:6">
      <c r="A1481">
        <v>2337.2</v>
      </c>
      <c r="B1481">
        <v>0.07433200000000001</v>
      </c>
      <c r="C1481">
        <v>2065.384615384615</v>
      </c>
      <c r="D1481">
        <v>0.06406371504551192</v>
      </c>
      <c r="E1481">
        <v>6023.076923076923</v>
      </c>
      <c r="F1481">
        <v>0.05469749988432288</v>
      </c>
    </row>
    <row r="1482" spans="1:6">
      <c r="A1482">
        <v>2337.2</v>
      </c>
      <c r="B1482">
        <v>0.07433200000000001</v>
      </c>
      <c r="C1482">
        <v>2076.923076923077</v>
      </c>
      <c r="D1482">
        <v>0.06444165053380323</v>
      </c>
      <c r="E1482">
        <v>6034.615384615386</v>
      </c>
      <c r="F1482">
        <v>0.05478940247709613</v>
      </c>
    </row>
    <row r="1483" spans="1:6">
      <c r="A1483">
        <v>2349.11</v>
      </c>
      <c r="B1483">
        <v>0.074799</v>
      </c>
      <c r="C1483">
        <v>2076.923076923077</v>
      </c>
      <c r="D1483">
        <v>0.06444165053380323</v>
      </c>
      <c r="E1483">
        <v>6046.153846153847</v>
      </c>
      <c r="F1483">
        <v>0.05488136278069848</v>
      </c>
    </row>
    <row r="1484" spans="1:6">
      <c r="A1484">
        <v>2349.11</v>
      </c>
      <c r="B1484">
        <v>0.074799</v>
      </c>
      <c r="C1484">
        <v>2076.923076923077</v>
      </c>
      <c r="D1484">
        <v>0.06444165053380323</v>
      </c>
      <c r="E1484">
        <v>6057.692307692308</v>
      </c>
      <c r="F1484">
        <v>0.05497338139652325</v>
      </c>
    </row>
    <row r="1485" spans="1:6">
      <c r="A1485">
        <v>2358.1</v>
      </c>
      <c r="B1485">
        <v>0.075143</v>
      </c>
      <c r="C1485">
        <v>2088.461538461539</v>
      </c>
      <c r="D1485">
        <v>0.06482055480227782</v>
      </c>
      <c r="E1485">
        <v>6069.23076923077</v>
      </c>
      <c r="F1485">
        <v>0.05506545892764067</v>
      </c>
    </row>
    <row r="1486" spans="1:6">
      <c r="A1486">
        <v>2358.1</v>
      </c>
      <c r="B1486">
        <v>0.075143</v>
      </c>
      <c r="C1486">
        <v>2088.461538461539</v>
      </c>
      <c r="D1486">
        <v>0.06482055480227782</v>
      </c>
      <c r="E1486">
        <v>6080.769230769231</v>
      </c>
      <c r="F1486">
        <v>0.0551575959788221</v>
      </c>
    </row>
    <row r="1487" spans="1:6">
      <c r="A1487">
        <v>2367.63</v>
      </c>
      <c r="B1487">
        <v>0.075521</v>
      </c>
      <c r="C1487">
        <v>2088.461538461539</v>
      </c>
      <c r="D1487">
        <v>0.06482055480227782</v>
      </c>
      <c r="E1487">
        <v>6092.307692307693</v>
      </c>
      <c r="F1487">
        <v>0.05524979315656438</v>
      </c>
    </row>
    <row r="1488" spans="1:6">
      <c r="A1488">
        <v>2367.63</v>
      </c>
      <c r="B1488">
        <v>0.075521</v>
      </c>
      <c r="C1488">
        <v>2100</v>
      </c>
      <c r="D1488">
        <v>0.06520044423539662</v>
      </c>
      <c r="E1488">
        <v>6103.846153846154</v>
      </c>
      <c r="F1488">
        <v>0.05534205106911424</v>
      </c>
    </row>
    <row r="1489" spans="1:6">
      <c r="A1489">
        <v>2377.34</v>
      </c>
      <c r="B1489">
        <v>0.075905</v>
      </c>
      <c r="C1489">
        <v>2100</v>
      </c>
      <c r="D1489">
        <v>0.06520044423539662</v>
      </c>
      <c r="E1489">
        <v>6115.384615384615</v>
      </c>
      <c r="F1489">
        <v>0.05543437032649293</v>
      </c>
    </row>
    <row r="1490" spans="1:6">
      <c r="A1490">
        <v>2377.34</v>
      </c>
      <c r="B1490">
        <v>0.075905</v>
      </c>
      <c r="C1490">
        <v>2111.538461538461</v>
      </c>
      <c r="D1490">
        <v>0.06558133541689237</v>
      </c>
      <c r="E1490">
        <v>6126.923076923078</v>
      </c>
      <c r="F1490">
        <v>0.05552675154052099</v>
      </c>
    </row>
    <row r="1491" spans="1:6">
      <c r="A1491">
        <v>2386</v>
      </c>
      <c r="B1491">
        <v>0.07624599999999999</v>
      </c>
      <c r="C1491">
        <v>2111.538461538461</v>
      </c>
      <c r="D1491">
        <v>0.06558133541689237</v>
      </c>
      <c r="E1491">
        <v>6150</v>
      </c>
      <c r="F1491">
        <v>0.05571170229495317</v>
      </c>
    </row>
    <row r="1492" spans="1:6">
      <c r="A1492">
        <v>2386</v>
      </c>
      <c r="B1492">
        <v>0.07624599999999999</v>
      </c>
      <c r="C1492">
        <v>2111.538461538461</v>
      </c>
      <c r="D1492">
        <v>0.06558133541689237</v>
      </c>
      <c r="E1492">
        <v>6161.538461538462</v>
      </c>
      <c r="F1492">
        <v>0.05580427306821949</v>
      </c>
    </row>
    <row r="1493" spans="1:6">
      <c r="A1493">
        <v>2396.41</v>
      </c>
      <c r="B1493">
        <v>0.076668</v>
      </c>
      <c r="C1493">
        <v>2123.076923076923</v>
      </c>
      <c r="D1493">
        <v>0.06596324513460741</v>
      </c>
      <c r="E1493">
        <v>6173.076923076923</v>
      </c>
      <c r="F1493">
        <v>0.05589690826391011</v>
      </c>
    </row>
    <row r="1494" spans="1:6">
      <c r="A1494">
        <v>2396.41</v>
      </c>
      <c r="B1494">
        <v>0.076668</v>
      </c>
      <c r="C1494">
        <v>2123.076923076923</v>
      </c>
      <c r="D1494">
        <v>0.06596324513460741</v>
      </c>
      <c r="E1494">
        <v>6184.615384615386</v>
      </c>
      <c r="F1494">
        <v>0.05598960850321833</v>
      </c>
    </row>
    <row r="1495" spans="1:6">
      <c r="A1495">
        <v>2404.97</v>
      </c>
      <c r="B1495">
        <v>0.077028</v>
      </c>
      <c r="C1495">
        <v>2123.076923076923</v>
      </c>
      <c r="D1495">
        <v>0.06596324513460741</v>
      </c>
      <c r="E1495">
        <v>6196.153846153847</v>
      </c>
      <c r="F1495">
        <v>0.0560823744092649</v>
      </c>
    </row>
    <row r="1496" spans="1:6">
      <c r="A1496">
        <v>2404.97</v>
      </c>
      <c r="B1496">
        <v>0.077028</v>
      </c>
      <c r="C1496">
        <v>2134.615384615384</v>
      </c>
      <c r="D1496">
        <v>0.06634619038544826</v>
      </c>
      <c r="E1496">
        <v>6207.692307692308</v>
      </c>
      <c r="F1496">
        <v>0.05617520660717282</v>
      </c>
    </row>
    <row r="1497" spans="1:6">
      <c r="A1497">
        <v>2417.29</v>
      </c>
      <c r="B1497">
        <v>0.077531</v>
      </c>
      <c r="C1497">
        <v>2134.615384615384</v>
      </c>
      <c r="D1497">
        <v>0.06634619038544826</v>
      </c>
      <c r="E1497">
        <v>6219.23076923077</v>
      </c>
      <c r="F1497">
        <v>0.05626810572406565</v>
      </c>
    </row>
    <row r="1498" spans="1:6">
      <c r="A1498">
        <v>2417.29</v>
      </c>
      <c r="B1498">
        <v>0.077531</v>
      </c>
      <c r="C1498">
        <v>2146.153846153846</v>
      </c>
      <c r="D1498">
        <v>0.06673018838046123</v>
      </c>
      <c r="E1498">
        <v>6230.769230769231</v>
      </c>
      <c r="F1498">
        <v>0.05636107238909582</v>
      </c>
    </row>
    <row r="1499" spans="1:6">
      <c r="A1499">
        <v>2425.71</v>
      </c>
      <c r="B1499">
        <v>0.07788199999999999</v>
      </c>
      <c r="C1499">
        <v>2146.153846153846</v>
      </c>
      <c r="D1499">
        <v>0.06673018838046123</v>
      </c>
      <c r="E1499">
        <v>6242.307692307693</v>
      </c>
      <c r="F1499">
        <v>0.05645410723347103</v>
      </c>
    </row>
    <row r="1500" spans="1:6">
      <c r="A1500">
        <v>2425.71</v>
      </c>
      <c r="B1500">
        <v>0.07788199999999999</v>
      </c>
      <c r="C1500">
        <v>2146.153846153846</v>
      </c>
      <c r="D1500">
        <v>0.06673018838046123</v>
      </c>
      <c r="E1500">
        <v>6253.846153846154</v>
      </c>
      <c r="F1500">
        <v>0.05654721089048069</v>
      </c>
    </row>
    <row r="1501" spans="1:6">
      <c r="A1501">
        <v>2434.97</v>
      </c>
      <c r="B1501">
        <v>0.078238</v>
      </c>
      <c r="C1501">
        <v>2157.692307692308</v>
      </c>
      <c r="D1501">
        <v>0.06711525655003253</v>
      </c>
      <c r="E1501">
        <v>6265.384615384615</v>
      </c>
      <c r="F1501">
        <v>0.05664038399552267</v>
      </c>
    </row>
    <row r="1502" spans="1:6">
      <c r="A1502">
        <v>2444.63</v>
      </c>
      <c r="B1502">
        <v>0.0786</v>
      </c>
      <c r="C1502">
        <v>2157.692307692308</v>
      </c>
      <c r="D1502">
        <v>0.06711525655003253</v>
      </c>
      <c r="E1502">
        <v>6288.461538461539</v>
      </c>
      <c r="F1502">
        <v>0.05682694110199853</v>
      </c>
    </row>
    <row r="1503" spans="1:6">
      <c r="A1503">
        <v>2444.63</v>
      </c>
      <c r="B1503">
        <v>0.0786</v>
      </c>
      <c r="C1503">
        <v>2157.692307692308</v>
      </c>
      <c r="D1503">
        <v>0.06711525655003253</v>
      </c>
      <c r="E1503">
        <v>6300</v>
      </c>
      <c r="F1503">
        <v>0.05692032638501297</v>
      </c>
    </row>
    <row r="1504" spans="1:6">
      <c r="A1504">
        <v>2453.98</v>
      </c>
      <c r="B1504">
        <v>0.07896600000000001</v>
      </c>
      <c r="C1504">
        <v>2169.230769230769</v>
      </c>
      <c r="D1504">
        <v>0.06750141254921728</v>
      </c>
      <c r="E1504">
        <v>6311.538461538462</v>
      </c>
      <c r="F1504">
        <v>0.05701378367927553</v>
      </c>
    </row>
    <row r="1505" spans="1:6">
      <c r="A1505">
        <v>2453.98</v>
      </c>
      <c r="B1505">
        <v>0.07896600000000001</v>
      </c>
      <c r="C1505">
        <v>2169.230769230769</v>
      </c>
      <c r="D1505">
        <v>0.06750141254921728</v>
      </c>
      <c r="E1505">
        <v>6323.076923076923</v>
      </c>
      <c r="F1505">
        <v>0.05710731363113291</v>
      </c>
    </row>
    <row r="1506" spans="1:6">
      <c r="A1506">
        <v>2463.17</v>
      </c>
      <c r="B1506">
        <v>0.079337</v>
      </c>
      <c r="C1506">
        <v>2180.76923076923</v>
      </c>
      <c r="D1506">
        <v>0.06788867426320133</v>
      </c>
      <c r="E1506">
        <v>6334.615384615386</v>
      </c>
      <c r="F1506">
        <v>0.05720091688920427</v>
      </c>
    </row>
    <row r="1507" spans="1:6">
      <c r="A1507">
        <v>2463.17</v>
      </c>
      <c r="B1507">
        <v>0.079337</v>
      </c>
      <c r="C1507">
        <v>2180.76923076923</v>
      </c>
      <c r="D1507">
        <v>0.06788867426320133</v>
      </c>
      <c r="E1507">
        <v>6346.153846153847</v>
      </c>
      <c r="F1507">
        <v>0.05729459410440919</v>
      </c>
    </row>
    <row r="1508" spans="1:6">
      <c r="A1508">
        <v>2474.3</v>
      </c>
      <c r="B1508">
        <v>0.07979700000000001</v>
      </c>
      <c r="C1508">
        <v>2180.76923076923</v>
      </c>
      <c r="D1508">
        <v>0.06788867426320133</v>
      </c>
      <c r="E1508">
        <v>6357.692307692308</v>
      </c>
      <c r="F1508">
        <v>0.05738834592999596</v>
      </c>
    </row>
    <row r="1509" spans="1:6">
      <c r="A1509">
        <v>2474.3</v>
      </c>
      <c r="B1509">
        <v>0.07979700000000001</v>
      </c>
      <c r="C1509">
        <v>2192.307692307692</v>
      </c>
      <c r="D1509">
        <v>0.06827705981290046</v>
      </c>
      <c r="E1509">
        <v>6369.23076923077</v>
      </c>
      <c r="F1509">
        <v>0.05748217302156993</v>
      </c>
    </row>
    <row r="1510" spans="1:6">
      <c r="A1510">
        <v>2485.18</v>
      </c>
      <c r="B1510">
        <v>0.08025399999999999</v>
      </c>
      <c r="C1510">
        <v>2192.307692307692</v>
      </c>
      <c r="D1510">
        <v>0.06827705981290046</v>
      </c>
      <c r="E1510">
        <v>6380.769230769231</v>
      </c>
      <c r="F1510">
        <v>0.05757607603712218</v>
      </c>
    </row>
    <row r="1511" spans="1:6">
      <c r="A1511">
        <v>2485.18</v>
      </c>
      <c r="B1511">
        <v>0.08025399999999999</v>
      </c>
      <c r="C1511">
        <v>2192.307692307692</v>
      </c>
      <c r="D1511">
        <v>0.06827705981290046</v>
      </c>
      <c r="E1511">
        <v>6392.307692307693</v>
      </c>
      <c r="F1511">
        <v>0.05767005563705836</v>
      </c>
    </row>
    <row r="1512" spans="1:6">
      <c r="A1512">
        <v>2496.99</v>
      </c>
      <c r="B1512">
        <v>0.08073900000000001</v>
      </c>
      <c r="C1512">
        <v>2203.846153846154</v>
      </c>
      <c r="D1512">
        <v>0.06866658756070113</v>
      </c>
      <c r="E1512">
        <v>6403.846153846154</v>
      </c>
      <c r="F1512">
        <v>0.05776411248422774</v>
      </c>
    </row>
    <row r="1513" spans="1:6">
      <c r="A1513">
        <v>2496.99</v>
      </c>
      <c r="B1513">
        <v>0.08073900000000001</v>
      </c>
      <c r="C1513">
        <v>2203.846153846154</v>
      </c>
      <c r="D1513">
        <v>0.06866658756070113</v>
      </c>
      <c r="E1513">
        <v>6415.384615384615</v>
      </c>
      <c r="F1513">
        <v>0.05785824724395249</v>
      </c>
    </row>
    <row r="1514" spans="1:6">
      <c r="A1514">
        <v>2505.88</v>
      </c>
      <c r="B1514">
        <v>0.08111499999999999</v>
      </c>
      <c r="C1514">
        <v>2215.384615384615</v>
      </c>
      <c r="D1514">
        <v>0.06905727611634768</v>
      </c>
      <c r="E1514">
        <v>6438.461538461539</v>
      </c>
      <c r="F1514">
        <v>0.05804675317489856</v>
      </c>
    </row>
    <row r="1515" spans="1:6">
      <c r="A1515">
        <v>2505.88</v>
      </c>
      <c r="B1515">
        <v>0.08111499999999999</v>
      </c>
      <c r="C1515">
        <v>2215.384615384615</v>
      </c>
      <c r="D1515">
        <v>0.06905727611634768</v>
      </c>
      <c r="E1515">
        <v>6450</v>
      </c>
      <c r="F1515">
        <v>0.05814112568939536</v>
      </c>
    </row>
    <row r="1516" spans="1:6">
      <c r="A1516">
        <v>2517.55</v>
      </c>
      <c r="B1516">
        <v>0.081617</v>
      </c>
      <c r="C1516">
        <v>2215.384615384615</v>
      </c>
      <c r="D1516">
        <v>0.06905727611634768</v>
      </c>
      <c r="E1516">
        <v>6461.538461538462</v>
      </c>
      <c r="F1516">
        <v>0.05823557880305869</v>
      </c>
    </row>
    <row r="1517" spans="1:6">
      <c r="A1517">
        <v>2517.55</v>
      </c>
      <c r="B1517">
        <v>0.081617</v>
      </c>
      <c r="C1517">
        <v>2226.923076923077</v>
      </c>
      <c r="D1517">
        <v>0.06944914434298061</v>
      </c>
      <c r="E1517">
        <v>6473.076923076923</v>
      </c>
      <c r="F1517">
        <v>0.05833011319402228</v>
      </c>
    </row>
    <row r="1518" spans="1:6">
      <c r="A1518">
        <v>2526.57</v>
      </c>
      <c r="B1518">
        <v>0.081998</v>
      </c>
      <c r="C1518">
        <v>2226.923076923077</v>
      </c>
      <c r="D1518">
        <v>0.06944914434298061</v>
      </c>
      <c r="E1518">
        <v>6484.615384615386</v>
      </c>
      <c r="F1518">
        <v>0.0584247295430733</v>
      </c>
    </row>
    <row r="1519" spans="1:6">
      <c r="A1519">
        <v>2526.57</v>
      </c>
      <c r="B1519">
        <v>0.081998</v>
      </c>
      <c r="C1519">
        <v>2226.923076923077</v>
      </c>
      <c r="D1519">
        <v>0.06944914434298061</v>
      </c>
      <c r="E1519">
        <v>6496.153846153847</v>
      </c>
      <c r="F1519">
        <v>0.05851942853368315</v>
      </c>
    </row>
    <row r="1520" spans="1:6">
      <c r="A1520">
        <v>2537.27</v>
      </c>
      <c r="B1520">
        <v>0.08244199999999999</v>
      </c>
      <c r="C1520">
        <v>2238.461538461539</v>
      </c>
      <c r="D1520">
        <v>0.06984221136333067</v>
      </c>
      <c r="E1520">
        <v>6507.692307692308</v>
      </c>
      <c r="F1520">
        <v>0.0586142108520387</v>
      </c>
    </row>
    <row r="1521" spans="1:6">
      <c r="A1521">
        <v>2537.27</v>
      </c>
      <c r="B1521">
        <v>0.08244199999999999</v>
      </c>
      <c r="C1521">
        <v>2238.461538461539</v>
      </c>
      <c r="D1521">
        <v>0.06984221136333067</v>
      </c>
      <c r="E1521">
        <v>6519.23076923077</v>
      </c>
      <c r="F1521">
        <v>0.05870907718707365</v>
      </c>
    </row>
    <row r="1522" spans="1:6">
      <c r="A1522">
        <v>2546.36</v>
      </c>
      <c r="B1522">
        <v>0.082827</v>
      </c>
      <c r="C1522">
        <v>2250</v>
      </c>
      <c r="D1522">
        <v>0.07023649656607438</v>
      </c>
      <c r="E1522">
        <v>6530.769230769231</v>
      </c>
      <c r="F1522">
        <v>0.05880402823050024</v>
      </c>
    </row>
    <row r="1523" spans="1:6">
      <c r="A1523">
        <v>2546.36</v>
      </c>
      <c r="B1523">
        <v>0.082827</v>
      </c>
      <c r="C1523">
        <v>2250</v>
      </c>
      <c r="D1523">
        <v>0.07023649656607438</v>
      </c>
      <c r="E1523">
        <v>6542.307692307693</v>
      </c>
      <c r="F1523">
        <v>0.05889906467684113</v>
      </c>
    </row>
    <row r="1524" spans="1:6">
      <c r="A1524">
        <v>2555.87</v>
      </c>
      <c r="B1524">
        <v>0.083232</v>
      </c>
      <c r="C1524">
        <v>2250</v>
      </c>
      <c r="D1524">
        <v>0.07023649656607438</v>
      </c>
      <c r="E1524">
        <v>6553.846153846154</v>
      </c>
      <c r="F1524">
        <v>0.05899418722346163</v>
      </c>
    </row>
    <row r="1525" spans="1:6">
      <c r="A1525">
        <v>2555.87</v>
      </c>
      <c r="B1525">
        <v>0.083232</v>
      </c>
      <c r="C1525">
        <v>2261.538461538461</v>
      </c>
      <c r="D1525">
        <v>0.0706320196123555</v>
      </c>
      <c r="E1525">
        <v>6576.923076923078</v>
      </c>
      <c r="F1525">
        <v>0.05918469342141087</v>
      </c>
    </row>
    <row r="1526" spans="1:6">
      <c r="A1526">
        <v>2563.75</v>
      </c>
      <c r="B1526">
        <v>0.08356999999999999</v>
      </c>
      <c r="C1526">
        <v>2261.538461538461</v>
      </c>
      <c r="D1526">
        <v>0.0706320196123555</v>
      </c>
      <c r="E1526">
        <v>6588.461538461539</v>
      </c>
      <c r="F1526">
        <v>0.05928007848197686</v>
      </c>
    </row>
    <row r="1527" spans="1:6">
      <c r="A1527">
        <v>2563.75</v>
      </c>
      <c r="B1527">
        <v>0.08356999999999999</v>
      </c>
      <c r="C1527">
        <v>2261.538461538461</v>
      </c>
      <c r="D1527">
        <v>0.0706320196123555</v>
      </c>
      <c r="E1527">
        <v>6600</v>
      </c>
      <c r="F1527">
        <v>0.05937555246136327</v>
      </c>
    </row>
    <row r="1528" spans="1:6">
      <c r="A1528">
        <v>2576.15</v>
      </c>
      <c r="B1528">
        <v>0.084082</v>
      </c>
      <c r="C1528">
        <v>2273.076923076923</v>
      </c>
      <c r="D1528">
        <v>0.07102880044247864</v>
      </c>
      <c r="E1528">
        <v>6611.538461538462</v>
      </c>
      <c r="F1528">
        <v>0.05947111607164092</v>
      </c>
    </row>
    <row r="1529" spans="1:6">
      <c r="A1529">
        <v>2576.15</v>
      </c>
      <c r="B1529">
        <v>0.084082</v>
      </c>
      <c r="C1529">
        <v>2273.076923076923</v>
      </c>
      <c r="D1529">
        <v>0.07102880044247864</v>
      </c>
      <c r="E1529">
        <v>6623.076923076923</v>
      </c>
      <c r="F1529">
        <v>0.05956677002792216</v>
      </c>
    </row>
    <row r="1530" spans="1:6">
      <c r="A1530">
        <v>2588.79</v>
      </c>
      <c r="B1530">
        <v>0.084638</v>
      </c>
      <c r="C1530">
        <v>2284.615384615384</v>
      </c>
      <c r="D1530">
        <v>0.07142685928277988</v>
      </c>
      <c r="E1530">
        <v>6634.615384615386</v>
      </c>
      <c r="F1530">
        <v>0.05966251504839505</v>
      </c>
    </row>
    <row r="1531" spans="1:6">
      <c r="A1531">
        <v>2588.79</v>
      </c>
      <c r="B1531">
        <v>0.084638</v>
      </c>
      <c r="C1531">
        <v>2284.615384615384</v>
      </c>
      <c r="D1531">
        <v>0.07142685928277988</v>
      </c>
      <c r="E1531">
        <v>6646.153846153847</v>
      </c>
      <c r="F1531">
        <v>0.05975835185435774</v>
      </c>
    </row>
    <row r="1532" spans="1:6">
      <c r="A1532">
        <v>2599.72</v>
      </c>
      <c r="B1532">
        <v>0.08511300000000001</v>
      </c>
      <c r="C1532">
        <v>2284.615384615384</v>
      </c>
      <c r="D1532">
        <v>0.07142685928277988</v>
      </c>
      <c r="E1532">
        <v>6657.692307692308</v>
      </c>
      <c r="F1532">
        <v>0.05985428117025327</v>
      </c>
    </row>
    <row r="1533" spans="1:6">
      <c r="A1533">
        <v>2599.72</v>
      </c>
      <c r="B1533">
        <v>0.08511300000000001</v>
      </c>
      <c r="C1533">
        <v>2296.153846153846</v>
      </c>
      <c r="D1533">
        <v>0.07182621665268081</v>
      </c>
      <c r="E1533">
        <v>6669.23076923077</v>
      </c>
      <c r="F1533">
        <v>0.05995030372370463</v>
      </c>
    </row>
    <row r="1534" spans="1:6">
      <c r="A1534">
        <v>2610.55</v>
      </c>
      <c r="B1534">
        <v>0.08556100000000001</v>
      </c>
      <c r="C1534">
        <v>2296.153846153846</v>
      </c>
      <c r="D1534">
        <v>0.07182621665268081</v>
      </c>
      <c r="E1534">
        <v>6680.769230769231</v>
      </c>
      <c r="F1534">
        <v>0.06004642024555006</v>
      </c>
    </row>
    <row r="1535" spans="1:6">
      <c r="A1535">
        <v>2610.55</v>
      </c>
      <c r="B1535">
        <v>0.08556100000000001</v>
      </c>
      <c r="C1535">
        <v>2296.153846153846</v>
      </c>
      <c r="D1535">
        <v>0.07182621665268081</v>
      </c>
      <c r="E1535">
        <v>6692.307692307693</v>
      </c>
      <c r="F1535">
        <v>0.0601426314698788</v>
      </c>
    </row>
    <row r="1536" spans="1:6">
      <c r="A1536">
        <v>2620.36</v>
      </c>
      <c r="B1536">
        <v>0.08598599999999999</v>
      </c>
      <c r="C1536">
        <v>2307.692307692307</v>
      </c>
      <c r="D1536">
        <v>0.07222689337193153</v>
      </c>
      <c r="E1536">
        <v>6715.384615384615</v>
      </c>
      <c r="F1536">
        <v>0.06033534097881426</v>
      </c>
    </row>
    <row r="1537" spans="1:6">
      <c r="A1537">
        <v>2620.36</v>
      </c>
      <c r="B1537">
        <v>0.08598599999999999</v>
      </c>
      <c r="C1537">
        <v>2307.692307692307</v>
      </c>
      <c r="D1537">
        <v>0.07222689337193153</v>
      </c>
      <c r="E1537">
        <v>6726.923076923078</v>
      </c>
      <c r="F1537">
        <v>0.06043184074817989</v>
      </c>
    </row>
    <row r="1538" spans="1:6">
      <c r="A1538">
        <v>2629.31</v>
      </c>
      <c r="B1538">
        <v>0.086393</v>
      </c>
      <c r="C1538">
        <v>2319.230769230769</v>
      </c>
      <c r="D1538">
        <v>0.07262891056804903</v>
      </c>
      <c r="E1538">
        <v>6738.461538461539</v>
      </c>
      <c r="F1538">
        <v>0.06052843818962025</v>
      </c>
    </row>
    <row r="1539" spans="1:6">
      <c r="A1539">
        <v>2629.31</v>
      </c>
      <c r="B1539">
        <v>0.086393</v>
      </c>
      <c r="C1539">
        <v>2319.230769230769</v>
      </c>
      <c r="D1539">
        <v>0.07262891056804903</v>
      </c>
      <c r="E1539">
        <v>6750</v>
      </c>
      <c r="F1539">
        <v>0.06062513405402595</v>
      </c>
    </row>
    <row r="1540" spans="1:6">
      <c r="A1540">
        <v>2642.6</v>
      </c>
      <c r="B1540">
        <v>0.08698700000000001</v>
      </c>
      <c r="C1540">
        <v>2319.230769230769</v>
      </c>
      <c r="D1540">
        <v>0.07262891056804903</v>
      </c>
      <c r="E1540">
        <v>6761.538461538462</v>
      </c>
      <c r="F1540">
        <v>0.0607219290957595</v>
      </c>
    </row>
    <row r="1541" spans="1:6">
      <c r="A1541">
        <v>2642.6</v>
      </c>
      <c r="B1541">
        <v>0.08698700000000001</v>
      </c>
      <c r="C1541">
        <v>2330.76923076923</v>
      </c>
      <c r="D1541">
        <v>0.07303228968395709</v>
      </c>
      <c r="E1541">
        <v>6773.076923076923</v>
      </c>
      <c r="F1541">
        <v>0.06081882423269571</v>
      </c>
    </row>
    <row r="1542" spans="1:6">
      <c r="A1542">
        <v>2649.83</v>
      </c>
      <c r="B1542">
        <v>0.08732200000000001</v>
      </c>
      <c r="C1542">
        <v>2330.76923076923</v>
      </c>
      <c r="D1542">
        <v>0.07303228968395709</v>
      </c>
      <c r="E1542">
        <v>6784.615384615386</v>
      </c>
      <c r="F1542">
        <v>0.06091582021274465</v>
      </c>
    </row>
    <row r="1543" spans="1:6">
      <c r="A1543">
        <v>2649.83</v>
      </c>
      <c r="B1543">
        <v>0.08732200000000001</v>
      </c>
      <c r="C1543">
        <v>2330.76923076923</v>
      </c>
      <c r="D1543">
        <v>0.07303228968395709</v>
      </c>
      <c r="E1543">
        <v>6796.153846153847</v>
      </c>
      <c r="F1543">
        <v>0.06101291780187278</v>
      </c>
    </row>
    <row r="1544" spans="1:6">
      <c r="A1544">
        <v>2662.43</v>
      </c>
      <c r="B1544">
        <v>0.087866</v>
      </c>
      <c r="C1544">
        <v>2342.307692307692</v>
      </c>
      <c r="D1544">
        <v>0.07343705248583444</v>
      </c>
      <c r="E1544">
        <v>6807.692307692308</v>
      </c>
      <c r="F1544">
        <v>0.06111011776968648</v>
      </c>
    </row>
    <row r="1545" spans="1:6">
      <c r="A1545">
        <v>2672.59</v>
      </c>
      <c r="B1545">
        <v>0.088338</v>
      </c>
      <c r="C1545">
        <v>2342.307692307692</v>
      </c>
      <c r="D1545">
        <v>0.07343705248583444</v>
      </c>
      <c r="E1545">
        <v>6819.23076923077</v>
      </c>
      <c r="F1545">
        <v>0.06120742088947163</v>
      </c>
    </row>
    <row r="1546" spans="1:6">
      <c r="A1546">
        <v>2672.59</v>
      </c>
      <c r="B1546">
        <v>0.088338</v>
      </c>
      <c r="C1546">
        <v>2353.846153846154</v>
      </c>
      <c r="D1546">
        <v>0.07384322107117793</v>
      </c>
      <c r="E1546">
        <v>6830.769230769231</v>
      </c>
      <c r="F1546">
        <v>0.06130482793823365</v>
      </c>
    </row>
    <row r="1547" spans="1:6">
      <c r="A1547">
        <v>2684.5</v>
      </c>
      <c r="B1547">
        <v>0.08889</v>
      </c>
      <c r="C1547">
        <v>2353.846153846154</v>
      </c>
      <c r="D1547">
        <v>0.07384322107117793</v>
      </c>
      <c r="E1547">
        <v>6853.846153846154</v>
      </c>
      <c r="F1547">
        <v>0.06149995694955041</v>
      </c>
    </row>
    <row r="1548" spans="1:6">
      <c r="A1548">
        <v>2684.5</v>
      </c>
      <c r="B1548">
        <v>0.08889</v>
      </c>
      <c r="C1548">
        <v>2353.846153846154</v>
      </c>
      <c r="D1548">
        <v>0.07384322107117793</v>
      </c>
      <c r="E1548">
        <v>6865.384615384615</v>
      </c>
      <c r="F1548">
        <v>0.06159768048507916</v>
      </c>
    </row>
    <row r="1549" spans="1:6">
      <c r="A1549">
        <v>2695.3</v>
      </c>
      <c r="B1549">
        <v>0.08939999999999999</v>
      </c>
      <c r="C1549">
        <v>2365.384615384616</v>
      </c>
      <c r="D1549">
        <v>0.07425081787708744</v>
      </c>
      <c r="E1549">
        <v>6876.923076923078</v>
      </c>
      <c r="F1549">
        <v>0.0616955110956156</v>
      </c>
    </row>
    <row r="1550" spans="1:6">
      <c r="A1550">
        <v>2695.3</v>
      </c>
      <c r="B1550">
        <v>0.08939999999999999</v>
      </c>
      <c r="C1550">
        <v>2365.384615384616</v>
      </c>
      <c r="D1550">
        <v>0.07425081787708744</v>
      </c>
      <c r="E1550">
        <v>6888.461538461539</v>
      </c>
      <c r="F1550">
        <v>0.06179344957737661</v>
      </c>
    </row>
    <row r="1551" spans="1:6">
      <c r="A1551">
        <v>2703.97</v>
      </c>
      <c r="B1551">
        <v>0.08979799999999999</v>
      </c>
      <c r="C1551">
        <v>2365.384615384616</v>
      </c>
      <c r="D1551">
        <v>0.07425081787708744</v>
      </c>
      <c r="E1551">
        <v>6900</v>
      </c>
      <c r="F1551">
        <v>0.06189149673054697</v>
      </c>
    </row>
    <row r="1552" spans="1:6">
      <c r="A1552">
        <v>2703.97</v>
      </c>
      <c r="B1552">
        <v>0.08979799999999999</v>
      </c>
      <c r="C1552">
        <v>2376.923076923077</v>
      </c>
      <c r="D1552">
        <v>0.07465986568878011</v>
      </c>
      <c r="E1552">
        <v>6911.538461538462</v>
      </c>
      <c r="F1552">
        <v>0.06198965335932213</v>
      </c>
    </row>
    <row r="1553" spans="1:6">
      <c r="A1553">
        <v>2716.57</v>
      </c>
      <c r="B1553">
        <v>0.09038700000000001</v>
      </c>
      <c r="C1553">
        <v>2376.923076923077</v>
      </c>
      <c r="D1553">
        <v>0.07465986568878011</v>
      </c>
      <c r="E1553">
        <v>6923.076923076923</v>
      </c>
      <c r="F1553">
        <v>0.06208792027195147</v>
      </c>
    </row>
    <row r="1554" spans="1:6">
      <c r="A1554">
        <v>2716.57</v>
      </c>
      <c r="B1554">
        <v>0.09038700000000001</v>
      </c>
      <c r="C1554">
        <v>2388.461538461539</v>
      </c>
      <c r="D1554">
        <v>0.07507038764834092</v>
      </c>
      <c r="E1554">
        <v>6934.615384615386</v>
      </c>
      <c r="F1554">
        <v>0.06218629828078198</v>
      </c>
    </row>
    <row r="1555" spans="1:6">
      <c r="A1555">
        <v>2723.73</v>
      </c>
      <c r="B1555">
        <v>0.09071</v>
      </c>
      <c r="C1555">
        <v>2388.461538461539</v>
      </c>
      <c r="D1555">
        <v>0.07507038764834092</v>
      </c>
      <c r="E1555">
        <v>6946.153846153847</v>
      </c>
      <c r="F1555">
        <v>0.06228478820230234</v>
      </c>
    </row>
    <row r="1556" spans="1:6">
      <c r="A1556">
        <v>2723.73</v>
      </c>
      <c r="B1556">
        <v>0.09071</v>
      </c>
      <c r="C1556">
        <v>2388.461538461539</v>
      </c>
      <c r="D1556">
        <v>0.07507038764834092</v>
      </c>
      <c r="E1556">
        <v>6957.692307692308</v>
      </c>
      <c r="F1556">
        <v>0.06238339085718754</v>
      </c>
    </row>
    <row r="1557" spans="1:6">
      <c r="A1557">
        <v>2732.54</v>
      </c>
      <c r="B1557">
        <v>0.09111900000000001</v>
      </c>
      <c r="C1557">
        <v>2400</v>
      </c>
      <c r="D1557">
        <v>0.07548240726371737</v>
      </c>
      <c r="E1557">
        <v>6969.23076923077</v>
      </c>
      <c r="F1557">
        <v>0.06248210707034385</v>
      </c>
    </row>
    <row r="1558" spans="1:6">
      <c r="A1558">
        <v>2732.54</v>
      </c>
      <c r="B1558">
        <v>0.09111900000000001</v>
      </c>
      <c r="C1558">
        <v>2400</v>
      </c>
      <c r="D1558">
        <v>0.07548240726371737</v>
      </c>
      <c r="E1558">
        <v>6992.307692307693</v>
      </c>
      <c r="F1558">
        <v>0.06267988349252439</v>
      </c>
    </row>
    <row r="1559" spans="1:6">
      <c r="A1559">
        <v>2742.25</v>
      </c>
      <c r="B1559">
        <v>0.091587</v>
      </c>
      <c r="C1559">
        <v>2400</v>
      </c>
      <c r="D1559">
        <v>0.07548240726371737</v>
      </c>
      <c r="E1559">
        <v>7003.846153846154</v>
      </c>
      <c r="F1559">
        <v>0.06277894537292902</v>
      </c>
    </row>
    <row r="1560" spans="1:6">
      <c r="A1560">
        <v>2742.25</v>
      </c>
      <c r="B1560">
        <v>0.091587</v>
      </c>
      <c r="C1560">
        <v>2411.538461538461</v>
      </c>
      <c r="D1560">
        <v>0.07589594841796608</v>
      </c>
      <c r="E1560">
        <v>7015.384615384615</v>
      </c>
      <c r="F1560">
        <v>0.06287812415445883</v>
      </c>
    </row>
    <row r="1561" spans="1:6">
      <c r="A1561">
        <v>2752.58</v>
      </c>
      <c r="B1561">
        <v>0.092073</v>
      </c>
      <c r="C1561">
        <v>2411.538461538461</v>
      </c>
      <c r="D1561">
        <v>0.07589594841796608</v>
      </c>
      <c r="E1561">
        <v>7026.923076923078</v>
      </c>
      <c r="F1561">
        <v>0.06297742068386777</v>
      </c>
    </row>
    <row r="1562" spans="1:6">
      <c r="A1562">
        <v>2752.58</v>
      </c>
      <c r="B1562">
        <v>0.092073</v>
      </c>
      <c r="C1562">
        <v>2423.076923076923</v>
      </c>
      <c r="D1562">
        <v>0.07631103537875944</v>
      </c>
      <c r="E1562">
        <v>7038.461538461539</v>
      </c>
      <c r="F1562">
        <v>0.06307683581242099</v>
      </c>
    </row>
    <row r="1563" spans="1:6">
      <c r="A1563">
        <v>2761.97</v>
      </c>
      <c r="B1563">
        <v>0.092524</v>
      </c>
      <c r="C1563">
        <v>2423.076923076923</v>
      </c>
      <c r="D1563">
        <v>0.07631103537875944</v>
      </c>
      <c r="E1563">
        <v>7050</v>
      </c>
      <c r="F1563">
        <v>0.06317637039594311</v>
      </c>
    </row>
    <row r="1564" spans="1:6">
      <c r="A1564">
        <v>2761.97</v>
      </c>
      <c r="B1564">
        <v>0.092524</v>
      </c>
      <c r="C1564">
        <v>2423.076923076923</v>
      </c>
      <c r="D1564">
        <v>0.07631103537875944</v>
      </c>
      <c r="E1564">
        <v>7061.538461538462</v>
      </c>
      <c r="F1564">
        <v>0.06327602529486713</v>
      </c>
    </row>
    <row r="1565" spans="1:6">
      <c r="A1565">
        <v>2770.8</v>
      </c>
      <c r="B1565">
        <v>0.09295299999999999</v>
      </c>
      <c r="C1565">
        <v>2434.615384615384</v>
      </c>
      <c r="D1565">
        <v>0.0767276928081604</v>
      </c>
      <c r="E1565">
        <v>7073.076923076923</v>
      </c>
      <c r="F1565">
        <v>0.06337580137428375</v>
      </c>
    </row>
    <row r="1566" spans="1:6">
      <c r="A1566">
        <v>2770.8</v>
      </c>
      <c r="B1566">
        <v>0.09295299999999999</v>
      </c>
      <c r="C1566">
        <v>2434.615384615384</v>
      </c>
      <c r="D1566">
        <v>0.0767276928081604</v>
      </c>
      <c r="E1566">
        <v>7084.615384615386</v>
      </c>
      <c r="F1566">
        <v>0.06347569950399132</v>
      </c>
    </row>
    <row r="1567" spans="1:6">
      <c r="A1567">
        <v>2780.81</v>
      </c>
      <c r="B1567">
        <v>0.09342700000000001</v>
      </c>
      <c r="C1567">
        <v>2434.615384615384</v>
      </c>
      <c r="D1567">
        <v>0.0767276928081604</v>
      </c>
      <c r="E1567">
        <v>7096.153846153847</v>
      </c>
      <c r="F1567">
        <v>0.06357572055854618</v>
      </c>
    </row>
    <row r="1568" spans="1:6">
      <c r="A1568">
        <v>2780.81</v>
      </c>
      <c r="B1568">
        <v>0.09342700000000001</v>
      </c>
      <c r="C1568">
        <v>2446.153846153846</v>
      </c>
      <c r="D1568">
        <v>0.0771459457726739</v>
      </c>
      <c r="E1568">
        <v>7107.692307692308</v>
      </c>
      <c r="F1568">
        <v>0.06367586541731372</v>
      </c>
    </row>
    <row r="1569" spans="1:6">
      <c r="A1569">
        <v>2789.6</v>
      </c>
      <c r="B1569">
        <v>0.09386</v>
      </c>
      <c r="C1569">
        <v>2446.153846153846</v>
      </c>
      <c r="D1569">
        <v>0.0771459457726739</v>
      </c>
      <c r="E1569">
        <v>7130.769230769231</v>
      </c>
      <c r="F1569">
        <v>0.06387653008930275</v>
      </c>
    </row>
    <row r="1570" spans="1:6">
      <c r="A1570">
        <v>2789.6</v>
      </c>
      <c r="B1570">
        <v>0.09386</v>
      </c>
      <c r="C1570">
        <v>2457.692307692308</v>
      </c>
      <c r="D1570">
        <v>0.07756581975358375</v>
      </c>
      <c r="E1570">
        <v>7142.307692307693</v>
      </c>
      <c r="F1570">
        <v>0.06397705168576619</v>
      </c>
    </row>
    <row r="1571" spans="1:6">
      <c r="A1571">
        <v>2800.08</v>
      </c>
      <c r="B1571">
        <v>0.09438000000000001</v>
      </c>
      <c r="C1571">
        <v>2457.692307692308</v>
      </c>
      <c r="D1571">
        <v>0.07756581975358375</v>
      </c>
      <c r="E1571">
        <v>7153.846153846154</v>
      </c>
      <c r="F1571">
        <v>0.06407770065303198</v>
      </c>
    </row>
    <row r="1572" spans="1:6">
      <c r="A1572">
        <v>2800.08</v>
      </c>
      <c r="B1572">
        <v>0.09438000000000001</v>
      </c>
      <c r="C1572">
        <v>2457.692307692308</v>
      </c>
      <c r="D1572">
        <v>0.07756581975358375</v>
      </c>
      <c r="E1572">
        <v>7165.384615384615</v>
      </c>
      <c r="F1572">
        <v>0.06417847789529413</v>
      </c>
    </row>
    <row r="1573" spans="1:6">
      <c r="A1573">
        <v>2810.41</v>
      </c>
      <c r="B1573">
        <v>0.09489399999999999</v>
      </c>
      <c r="C1573">
        <v>2469.230769230769</v>
      </c>
      <c r="D1573">
        <v>0.07798734065758377</v>
      </c>
      <c r="E1573">
        <v>7176.923076923078</v>
      </c>
      <c r="F1573">
        <v>0.06427938432187309</v>
      </c>
    </row>
    <row r="1574" spans="1:6">
      <c r="A1574">
        <v>2810.41</v>
      </c>
      <c r="B1574">
        <v>0.09489399999999999</v>
      </c>
      <c r="C1574">
        <v>2469.230769230769</v>
      </c>
      <c r="D1574">
        <v>0.07798734065758377</v>
      </c>
      <c r="E1574">
        <v>7188.461538461539</v>
      </c>
      <c r="F1574">
        <v>0.06438042084727069</v>
      </c>
    </row>
    <row r="1575" spans="1:6">
      <c r="A1575">
        <v>2821.85</v>
      </c>
      <c r="B1575">
        <v>0.095458</v>
      </c>
      <c r="C1575">
        <v>2469.230769230769</v>
      </c>
      <c r="D1575">
        <v>0.07798734065758377</v>
      </c>
      <c r="E1575">
        <v>7200</v>
      </c>
      <c r="F1575">
        <v>0.06448158839122571</v>
      </c>
    </row>
    <row r="1576" spans="1:6">
      <c r="A1576">
        <v>2821.85</v>
      </c>
      <c r="B1576">
        <v>0.095458</v>
      </c>
      <c r="C1576">
        <v>2480.76923076923</v>
      </c>
      <c r="D1576">
        <v>0.0784105348277124</v>
      </c>
      <c r="E1576">
        <v>7211.538461538462</v>
      </c>
      <c r="F1576">
        <v>0.06458288787877002</v>
      </c>
    </row>
    <row r="1577" spans="1:6">
      <c r="A1577">
        <v>2830.68</v>
      </c>
      <c r="B1577">
        <v>0.0959</v>
      </c>
      <c r="C1577">
        <v>2480.76923076923</v>
      </c>
      <c r="D1577">
        <v>0.0784105348277124</v>
      </c>
      <c r="E1577">
        <v>7223.076923076923</v>
      </c>
      <c r="F1577">
        <v>0.06468432024028535</v>
      </c>
    </row>
    <row r="1578" spans="1:6">
      <c r="A1578">
        <v>2830.68</v>
      </c>
      <c r="B1578">
        <v>0.0959</v>
      </c>
      <c r="C1578">
        <v>2492.307692307692</v>
      </c>
      <c r="D1578">
        <v>0.07883542905459968</v>
      </c>
      <c r="E1578">
        <v>7234.615384615386</v>
      </c>
      <c r="F1578">
        <v>0.06478588641156074</v>
      </c>
    </row>
    <row r="1579" spans="1:6">
      <c r="A1579">
        <v>2838.67</v>
      </c>
      <c r="B1579">
        <v>0.09629599999999999</v>
      </c>
      <c r="C1579">
        <v>2492.307692307692</v>
      </c>
      <c r="D1579">
        <v>0.07883542905459968</v>
      </c>
      <c r="E1579">
        <v>7246.153846153847</v>
      </c>
      <c r="F1579">
        <v>0.06488758733385055</v>
      </c>
    </row>
    <row r="1580" spans="1:6">
      <c r="A1580">
        <v>2838.67</v>
      </c>
      <c r="B1580">
        <v>0.09629599999999999</v>
      </c>
      <c r="C1580">
        <v>2492.307692307692</v>
      </c>
      <c r="D1580">
        <v>0.07883542905459968</v>
      </c>
      <c r="E1580">
        <v>7269.23076923077</v>
      </c>
      <c r="F1580">
        <v>0.0650913972241705</v>
      </c>
    </row>
    <row r="1581" spans="1:6">
      <c r="A1581">
        <v>2848.28</v>
      </c>
      <c r="B1581">
        <v>0.096787</v>
      </c>
      <c r="C1581">
        <v>2503.846153846154</v>
      </c>
      <c r="D1581">
        <v>0.07926205058803659</v>
      </c>
      <c r="E1581">
        <v>7280.769230769231</v>
      </c>
      <c r="F1581">
        <v>0.06519350810256769</v>
      </c>
    </row>
    <row r="1582" spans="1:6">
      <c r="A1582">
        <v>2848.28</v>
      </c>
      <c r="B1582">
        <v>0.096787</v>
      </c>
      <c r="C1582">
        <v>2503.846153846154</v>
      </c>
      <c r="D1582">
        <v>0.07926205058803659</v>
      </c>
      <c r="E1582">
        <v>7292.307692307693</v>
      </c>
      <c r="F1582">
        <v>0.06529575755283419</v>
      </c>
    </row>
    <row r="1583" spans="1:6">
      <c r="A1583">
        <v>2857.64</v>
      </c>
      <c r="B1583">
        <v>0.097257</v>
      </c>
      <c r="C1583">
        <v>2503.846153846154</v>
      </c>
      <c r="D1583">
        <v>0.07926205058803659</v>
      </c>
      <c r="E1583">
        <v>7303.846153846154</v>
      </c>
      <c r="F1583">
        <v>0.06539814654444495</v>
      </c>
    </row>
    <row r="1584" spans="1:6">
      <c r="A1584">
        <v>2857.64</v>
      </c>
      <c r="B1584">
        <v>0.097257</v>
      </c>
      <c r="C1584">
        <v>2515.384615384616</v>
      </c>
      <c r="D1584">
        <v>0.07969042714887606</v>
      </c>
      <c r="E1584">
        <v>7315.384615384615</v>
      </c>
      <c r="F1584">
        <v>0.06550067605270259</v>
      </c>
    </row>
    <row r="1585" spans="1:6">
      <c r="A1585">
        <v>2867.47</v>
      </c>
      <c r="B1585">
        <v>0.09775</v>
      </c>
      <c r="C1585">
        <v>2515.384615384616</v>
      </c>
      <c r="D1585">
        <v>0.07969042714887606</v>
      </c>
      <c r="E1585">
        <v>7326.923076923078</v>
      </c>
      <c r="F1585">
        <v>0.06560334705880021</v>
      </c>
    </row>
    <row r="1586" spans="1:6">
      <c r="A1586">
        <v>2876.8</v>
      </c>
      <c r="B1586">
        <v>0.09822800000000001</v>
      </c>
      <c r="C1586">
        <v>2526.923076923077</v>
      </c>
      <c r="D1586">
        <v>0.08012058694127559</v>
      </c>
      <c r="E1586">
        <v>7338.461538461539</v>
      </c>
      <c r="F1586">
        <v>0.0657061605498849</v>
      </c>
    </row>
    <row r="1587" spans="1:6">
      <c r="A1587">
        <v>2876.8</v>
      </c>
      <c r="B1587">
        <v>0.09822800000000001</v>
      </c>
      <c r="C1587">
        <v>2526.923076923077</v>
      </c>
      <c r="D1587">
        <v>0.08012058694127559</v>
      </c>
      <c r="E1587">
        <v>7350</v>
      </c>
      <c r="F1587">
        <v>0.06580911751912207</v>
      </c>
    </row>
    <row r="1588" spans="1:6">
      <c r="A1588">
        <v>2886.39</v>
      </c>
      <c r="B1588">
        <v>0.09872</v>
      </c>
      <c r="C1588">
        <v>2526.923076923077</v>
      </c>
      <c r="D1588">
        <v>0.08012058694127559</v>
      </c>
      <c r="E1588">
        <v>7361.538461538462</v>
      </c>
      <c r="F1588">
        <v>0.0659122189657604</v>
      </c>
    </row>
    <row r="1589" spans="1:6">
      <c r="A1589">
        <v>2886.39</v>
      </c>
      <c r="B1589">
        <v>0.09872</v>
      </c>
      <c r="C1589">
        <v>2538.461538461539</v>
      </c>
      <c r="D1589">
        <v>0.08055255866529146</v>
      </c>
      <c r="E1589">
        <v>7373.076923076923</v>
      </c>
      <c r="F1589">
        <v>0.06601546589519765</v>
      </c>
    </row>
    <row r="1590" spans="1:6">
      <c r="A1590">
        <v>2897.99</v>
      </c>
      <c r="B1590">
        <v>0.099316</v>
      </c>
      <c r="C1590">
        <v>2538.461538461539</v>
      </c>
      <c r="D1590">
        <v>0.08055255866529146</v>
      </c>
      <c r="E1590">
        <v>7384.615384615386</v>
      </c>
      <c r="F1590">
        <v>0.06611885931904721</v>
      </c>
    </row>
    <row r="1591" spans="1:6">
      <c r="A1591">
        <v>2897.99</v>
      </c>
      <c r="B1591">
        <v>0.099316</v>
      </c>
      <c r="C1591">
        <v>2538.461538461539</v>
      </c>
      <c r="D1591">
        <v>0.08055255866529146</v>
      </c>
      <c r="E1591">
        <v>7407.692307692308</v>
      </c>
      <c r="F1591">
        <v>0.06632608972791945</v>
      </c>
    </row>
    <row r="1592" spans="1:6">
      <c r="A1592">
        <v>2906</v>
      </c>
      <c r="B1592">
        <v>0.099732</v>
      </c>
      <c r="C1592">
        <v>2550</v>
      </c>
      <c r="D1592">
        <v>0.08098637152983419</v>
      </c>
      <c r="E1592">
        <v>7419.23076923077</v>
      </c>
      <c r="F1592">
        <v>0.06642992876785679</v>
      </c>
    </row>
    <row r="1593" spans="1:6">
      <c r="A1593">
        <v>2906</v>
      </c>
      <c r="B1593">
        <v>0.099732</v>
      </c>
      <c r="C1593">
        <v>2550</v>
      </c>
      <c r="D1593">
        <v>0.08098637152983419</v>
      </c>
      <c r="E1593">
        <v>7430.769230769231</v>
      </c>
      <c r="F1593">
        <v>0.06653391841217432</v>
      </c>
    </row>
    <row r="1594" spans="1:6">
      <c r="A1594">
        <v>2914.61</v>
      </c>
      <c r="B1594">
        <v>0.100183</v>
      </c>
      <c r="C1594">
        <v>2561.538461538461</v>
      </c>
      <c r="D1594">
        <v>0.08142205526599609</v>
      </c>
      <c r="E1594">
        <v>7442.307692307693</v>
      </c>
      <c r="F1594">
        <v>0.06663805970458928</v>
      </c>
    </row>
    <row r="1595" spans="1:6">
      <c r="A1595">
        <v>2914.61</v>
      </c>
      <c r="B1595">
        <v>0.100183</v>
      </c>
      <c r="C1595">
        <v>2561.538461538461</v>
      </c>
      <c r="D1595">
        <v>0.08142205526599609</v>
      </c>
      <c r="E1595">
        <v>7453.846153846154</v>
      </c>
      <c r="F1595">
        <v>0.06674235369545045</v>
      </c>
    </row>
    <row r="1596" spans="1:6">
      <c r="A1596">
        <v>2923.82</v>
      </c>
      <c r="B1596">
        <v>0.100669</v>
      </c>
      <c r="C1596">
        <v>2561.538461538461</v>
      </c>
      <c r="D1596">
        <v>0.08142205526599609</v>
      </c>
      <c r="E1596">
        <v>7465.384615384615</v>
      </c>
      <c r="F1596">
        <v>0.06684680144181057</v>
      </c>
    </row>
    <row r="1597" spans="1:6">
      <c r="A1597">
        <v>2923.82</v>
      </c>
      <c r="B1597">
        <v>0.100669</v>
      </c>
      <c r="C1597">
        <v>2573.076923076923</v>
      </c>
      <c r="D1597">
        <v>0.0818596401407604</v>
      </c>
      <c r="E1597">
        <v>7476.923076923078</v>
      </c>
      <c r="F1597">
        <v>0.06695140400749934</v>
      </c>
    </row>
    <row r="1598" spans="1:6">
      <c r="A1598">
        <v>2934.68</v>
      </c>
      <c r="B1598">
        <v>0.10124</v>
      </c>
      <c r="C1598">
        <v>2573.076923076923</v>
      </c>
      <c r="D1598">
        <v>0.0818596401407604</v>
      </c>
      <c r="E1598">
        <v>7488.461538461539</v>
      </c>
      <c r="F1598">
        <v>0.06705616246319744</v>
      </c>
    </row>
    <row r="1599" spans="1:6">
      <c r="A1599">
        <v>2934.68</v>
      </c>
      <c r="B1599">
        <v>0.10124</v>
      </c>
      <c r="C1599">
        <v>2573.076923076923</v>
      </c>
      <c r="D1599">
        <v>0.0818596401407604</v>
      </c>
      <c r="E1599">
        <v>7500</v>
      </c>
      <c r="F1599">
        <v>0.06716107788651145</v>
      </c>
    </row>
    <row r="1600" spans="1:6">
      <c r="A1600">
        <v>2944.24</v>
      </c>
      <c r="B1600">
        <v>0.101729</v>
      </c>
      <c r="C1600">
        <v>2584.615384615384</v>
      </c>
      <c r="D1600">
        <v>0.08229915697110271</v>
      </c>
      <c r="E1600">
        <v>7511.538461538462</v>
      </c>
      <c r="F1600">
        <v>0.06726615136204962</v>
      </c>
    </row>
    <row r="1601" spans="1:6">
      <c r="A1601">
        <v>2944.24</v>
      </c>
      <c r="B1601">
        <v>0.101729</v>
      </c>
      <c r="C1601">
        <v>2584.615384615384</v>
      </c>
      <c r="D1601">
        <v>0.08229915697110271</v>
      </c>
      <c r="E1601">
        <v>7523.076923076923</v>
      </c>
      <c r="F1601">
        <v>0.0673713839814986</v>
      </c>
    </row>
    <row r="1602" spans="1:6">
      <c r="A1602">
        <v>2954.85</v>
      </c>
      <c r="B1602">
        <v>0.102305</v>
      </c>
      <c r="C1602">
        <v>2596.153846153846</v>
      </c>
      <c r="D1602">
        <v>0.08274066030421962</v>
      </c>
      <c r="E1602">
        <v>7546.153846153847</v>
      </c>
      <c r="F1602">
        <v>0.06758233105473449</v>
      </c>
    </row>
    <row r="1603" spans="1:6">
      <c r="A1603">
        <v>2954.85</v>
      </c>
      <c r="B1603">
        <v>0.102305</v>
      </c>
      <c r="C1603">
        <v>2596.153846153846</v>
      </c>
      <c r="D1603">
        <v>0.08274066030421962</v>
      </c>
      <c r="E1603">
        <v>7557.692307692308</v>
      </c>
      <c r="F1603">
        <v>0.06768804772799041</v>
      </c>
    </row>
    <row r="1604" spans="1:6">
      <c r="A1604">
        <v>2965.45</v>
      </c>
      <c r="B1604">
        <v>0.102887</v>
      </c>
      <c r="C1604">
        <v>2596.153846153846</v>
      </c>
      <c r="D1604">
        <v>0.08274066030421962</v>
      </c>
      <c r="E1604">
        <v>7569.23076923077</v>
      </c>
      <c r="F1604">
        <v>0.06779392797794172</v>
      </c>
    </row>
    <row r="1605" spans="1:6">
      <c r="A1605">
        <v>2965.45</v>
      </c>
      <c r="B1605">
        <v>0.102887</v>
      </c>
      <c r="C1605">
        <v>2607.692307692308</v>
      </c>
      <c r="D1605">
        <v>0.08318416085404913</v>
      </c>
      <c r="E1605">
        <v>7580.769230769231</v>
      </c>
      <c r="F1605">
        <v>0.06789997288948978</v>
      </c>
    </row>
    <row r="1606" spans="1:6">
      <c r="A1606">
        <v>2973.85</v>
      </c>
      <c r="B1606">
        <v>0.10335</v>
      </c>
      <c r="C1606">
        <v>2607.692307692308</v>
      </c>
      <c r="D1606">
        <v>0.08318416085404913</v>
      </c>
      <c r="E1606">
        <v>7592.307692307693</v>
      </c>
      <c r="F1606">
        <v>0.06800618355796414</v>
      </c>
    </row>
    <row r="1607" spans="1:6">
      <c r="A1607">
        <v>2973.85</v>
      </c>
      <c r="B1607">
        <v>0.10335</v>
      </c>
      <c r="C1607">
        <v>2607.692307692308</v>
      </c>
      <c r="D1607">
        <v>0.08318416085404913</v>
      </c>
      <c r="E1607">
        <v>7603.846153846154</v>
      </c>
      <c r="F1607">
        <v>0.06811256108561972</v>
      </c>
    </row>
    <row r="1608" spans="1:6">
      <c r="A1608">
        <v>2984.78</v>
      </c>
      <c r="B1608">
        <v>0.10394</v>
      </c>
      <c r="C1608">
        <v>2619.230769230769</v>
      </c>
      <c r="D1608">
        <v>0.08362969135063827</v>
      </c>
      <c r="E1608">
        <v>7615.384615384615</v>
      </c>
      <c r="F1608">
        <v>0.06821910658171068</v>
      </c>
    </row>
    <row r="1609" spans="1:6">
      <c r="A1609">
        <v>2984.78</v>
      </c>
      <c r="B1609">
        <v>0.10394</v>
      </c>
      <c r="C1609">
        <v>2619.230769230769</v>
      </c>
      <c r="D1609">
        <v>0.08362969135063827</v>
      </c>
      <c r="E1609">
        <v>7626.923076923078</v>
      </c>
      <c r="F1609">
        <v>0.06832582116256532</v>
      </c>
    </row>
    <row r="1610" spans="1:6">
      <c r="A1610">
        <v>2993.34</v>
      </c>
      <c r="B1610">
        <v>0.104426</v>
      </c>
      <c r="C1610">
        <v>2630.76923076923</v>
      </c>
      <c r="D1610">
        <v>0.08407728515117562</v>
      </c>
      <c r="E1610">
        <v>7638.461538461539</v>
      </c>
      <c r="F1610">
        <v>0.06843270595166173</v>
      </c>
    </row>
    <row r="1611" spans="1:6">
      <c r="A1611">
        <v>2993.34</v>
      </c>
      <c r="B1611">
        <v>0.104426</v>
      </c>
      <c r="C1611">
        <v>2630.76923076923</v>
      </c>
      <c r="D1611">
        <v>0.08407728515117562</v>
      </c>
      <c r="E1611">
        <v>7650</v>
      </c>
      <c r="F1611">
        <v>0.06853976207970454</v>
      </c>
    </row>
    <row r="1612" spans="1:6">
      <c r="A1612">
        <v>3004.51</v>
      </c>
      <c r="B1612">
        <v>0.105015</v>
      </c>
      <c r="C1612">
        <v>2630.76923076923</v>
      </c>
      <c r="D1612">
        <v>0.08407728515117562</v>
      </c>
      <c r="E1612">
        <v>7661.538461538462</v>
      </c>
      <c r="F1612">
        <v>0.06864699068470241</v>
      </c>
    </row>
    <row r="1613" spans="1:6">
      <c r="A1613">
        <v>3004.51</v>
      </c>
      <c r="B1613">
        <v>0.105015</v>
      </c>
      <c r="C1613">
        <v>2642.307692307692</v>
      </c>
      <c r="D1613">
        <v>0.08452697626049717</v>
      </c>
      <c r="E1613">
        <v>7673.076923076923</v>
      </c>
      <c r="F1613">
        <v>0.06875439291204652</v>
      </c>
    </row>
    <row r="1614" spans="1:6">
      <c r="A1614">
        <v>3012.96</v>
      </c>
      <c r="B1614">
        <v>0.105494</v>
      </c>
      <c r="C1614">
        <v>2642.307692307692</v>
      </c>
      <c r="D1614">
        <v>0.08452697626049717</v>
      </c>
      <c r="E1614">
        <v>7696.153846153847</v>
      </c>
      <c r="F1614">
        <v>0.06896972285272859</v>
      </c>
    </row>
    <row r="1615" spans="1:6">
      <c r="A1615">
        <v>3012.96</v>
      </c>
      <c r="B1615">
        <v>0.105494</v>
      </c>
      <c r="C1615">
        <v>2642.307692307692</v>
      </c>
      <c r="D1615">
        <v>0.08452697626049717</v>
      </c>
      <c r="E1615">
        <v>7707.692307692308</v>
      </c>
      <c r="F1615">
        <v>0.06907765289448144</v>
      </c>
    </row>
    <row r="1616" spans="1:6">
      <c r="A1616">
        <v>3024.46</v>
      </c>
      <c r="B1616">
        <v>0.106158</v>
      </c>
      <c r="C1616">
        <v>2653.846153846154</v>
      </c>
      <c r="D1616">
        <v>0.08497879934449429</v>
      </c>
      <c r="E1616">
        <v>7719.23076923077</v>
      </c>
      <c r="F1616">
        <v>0.06918576121557407</v>
      </c>
    </row>
    <row r="1617" spans="1:6">
      <c r="A1617">
        <v>3024.46</v>
      </c>
      <c r="B1617">
        <v>0.106158</v>
      </c>
      <c r="C1617">
        <v>2653.846153846154</v>
      </c>
      <c r="D1617">
        <v>0.08497879934449429</v>
      </c>
      <c r="E1617">
        <v>7730.769230769231</v>
      </c>
      <c r="F1617">
        <v>0.06929404899952143</v>
      </c>
    </row>
    <row r="1618" spans="1:6">
      <c r="A1618">
        <v>3031.89</v>
      </c>
      <c r="B1618">
        <v>0.106589</v>
      </c>
      <c r="C1618">
        <v>2665.384615384616</v>
      </c>
      <c r="D1618">
        <v>0.08543278975176957</v>
      </c>
      <c r="E1618">
        <v>7742.307692307693</v>
      </c>
      <c r="F1618">
        <v>0.06940251743771245</v>
      </c>
    </row>
    <row r="1619" spans="1:6">
      <c r="A1619">
        <v>3031.89</v>
      </c>
      <c r="B1619">
        <v>0.106589</v>
      </c>
      <c r="C1619">
        <v>2665.384615384616</v>
      </c>
      <c r="D1619">
        <v>0.08543278975176957</v>
      </c>
      <c r="E1619">
        <v>7753.846153846154</v>
      </c>
      <c r="F1619">
        <v>0.06951116772949532</v>
      </c>
    </row>
    <row r="1620" spans="1:6">
      <c r="A1620">
        <v>3039.66</v>
      </c>
      <c r="B1620">
        <v>0.10703</v>
      </c>
      <c r="C1620">
        <v>2665.384615384616</v>
      </c>
      <c r="D1620">
        <v>0.08543278975176957</v>
      </c>
      <c r="E1620">
        <v>7765.384615384615</v>
      </c>
      <c r="F1620">
        <v>0.06962000108226418</v>
      </c>
    </row>
    <row r="1621" spans="1:6">
      <c r="A1621">
        <v>3039.66</v>
      </c>
      <c r="B1621">
        <v>0.10703</v>
      </c>
      <c r="C1621">
        <v>2676.923076923077</v>
      </c>
      <c r="D1621">
        <v>0.08588898353336362</v>
      </c>
      <c r="E1621">
        <v>7776.923076923078</v>
      </c>
      <c r="F1621">
        <v>0.06972901871154653</v>
      </c>
    </row>
    <row r="1622" spans="1:6">
      <c r="A1622">
        <v>3049.26</v>
      </c>
      <c r="B1622">
        <v>0.107577</v>
      </c>
      <c r="C1622">
        <v>2676.923076923077</v>
      </c>
      <c r="D1622">
        <v>0.08588898353336362</v>
      </c>
      <c r="E1622">
        <v>7788.461538461539</v>
      </c>
      <c r="F1622">
        <v>0.06983822184109194</v>
      </c>
    </row>
    <row r="1623" spans="1:6">
      <c r="A1623">
        <v>3049.26</v>
      </c>
      <c r="B1623">
        <v>0.107577</v>
      </c>
      <c r="C1623">
        <v>2676.923076923077</v>
      </c>
      <c r="D1623">
        <v>0.08588898353336362</v>
      </c>
      <c r="E1623">
        <v>7800</v>
      </c>
      <c r="F1623">
        <v>0.06994761170296182</v>
      </c>
    </row>
    <row r="1624" spans="1:6">
      <c r="A1624">
        <v>3058.6</v>
      </c>
      <c r="B1624">
        <v>0.1081</v>
      </c>
      <c r="C1624">
        <v>2688.461538461539</v>
      </c>
      <c r="D1624">
        <v>0.08634741746314527</v>
      </c>
      <c r="E1624">
        <v>7811.538461538462</v>
      </c>
      <c r="F1624">
        <v>0.07005718953762032</v>
      </c>
    </row>
    <row r="1625" spans="1:6">
      <c r="A1625">
        <v>3058.6</v>
      </c>
      <c r="B1625">
        <v>0.1081</v>
      </c>
      <c r="C1625">
        <v>2688.461538461539</v>
      </c>
      <c r="D1625">
        <v>0.08634741746314527</v>
      </c>
      <c r="E1625">
        <v>7834.615384615386</v>
      </c>
      <c r="F1625">
        <v>0.07027691412972646</v>
      </c>
    </row>
    <row r="1626" spans="1:6">
      <c r="A1626">
        <v>3070.96</v>
      </c>
      <c r="B1626">
        <v>0.108803</v>
      </c>
      <c r="C1626">
        <v>2700</v>
      </c>
      <c r="D1626">
        <v>0.0868081290592711</v>
      </c>
      <c r="E1626">
        <v>7846.153846153847</v>
      </c>
      <c r="F1626">
        <v>0.07038706341094994</v>
      </c>
    </row>
    <row r="1627" spans="1:6">
      <c r="A1627">
        <v>3078.57</v>
      </c>
      <c r="B1627">
        <v>0.109226</v>
      </c>
      <c r="C1627">
        <v>2700</v>
      </c>
      <c r="D1627">
        <v>0.0868081290592711</v>
      </c>
      <c r="E1627">
        <v>7857.692307692308</v>
      </c>
      <c r="F1627">
        <v>0.07049740571270359</v>
      </c>
    </row>
    <row r="1628" spans="1:6">
      <c r="A1628">
        <v>3078.57</v>
      </c>
      <c r="B1628">
        <v>0.109226</v>
      </c>
      <c r="C1628">
        <v>2700</v>
      </c>
      <c r="D1628">
        <v>0.0868081290592711</v>
      </c>
      <c r="E1628">
        <v>7869.23076923077</v>
      </c>
      <c r="F1628">
        <v>0.07060794231886888</v>
      </c>
    </row>
    <row r="1629" spans="1:6">
      <c r="A1629">
        <v>3089.7</v>
      </c>
      <c r="B1629">
        <v>0.109874</v>
      </c>
      <c r="C1629">
        <v>2711.538461538461</v>
      </c>
      <c r="D1629">
        <v>0.08727115660607267</v>
      </c>
      <c r="E1629">
        <v>7880.769230769231</v>
      </c>
      <c r="F1629">
        <v>0.07071867452229987</v>
      </c>
    </row>
    <row r="1630" spans="1:6">
      <c r="A1630">
        <v>3089.7</v>
      </c>
      <c r="B1630">
        <v>0.109874</v>
      </c>
      <c r="C1630">
        <v>2711.538461538461</v>
      </c>
      <c r="D1630">
        <v>0.08727115660607267</v>
      </c>
      <c r="E1630">
        <v>7892.307692307693</v>
      </c>
      <c r="F1630">
        <v>0.07082960362492245</v>
      </c>
    </row>
    <row r="1631" spans="1:6">
      <c r="A1631">
        <v>3099.43</v>
      </c>
      <c r="B1631">
        <v>0.110435</v>
      </c>
      <c r="C1631">
        <v>2711.538461538461</v>
      </c>
      <c r="D1631">
        <v>0.08727115660607267</v>
      </c>
      <c r="E1631">
        <v>7903.846153846154</v>
      </c>
      <c r="F1631">
        <v>0.07094073093783491</v>
      </c>
    </row>
    <row r="1632" spans="1:6">
      <c r="A1632">
        <v>3099.43</v>
      </c>
      <c r="B1632">
        <v>0.110435</v>
      </c>
      <c r="C1632">
        <v>2723.076923076923</v>
      </c>
      <c r="D1632">
        <v>0.08773653917685978</v>
      </c>
      <c r="E1632">
        <v>7915.384615384615</v>
      </c>
      <c r="F1632">
        <v>0.07105205778140973</v>
      </c>
    </row>
    <row r="1633" spans="1:6">
      <c r="A1633">
        <v>3106.87</v>
      </c>
      <c r="B1633">
        <v>0.110865</v>
      </c>
      <c r="C1633">
        <v>2723.076923076923</v>
      </c>
      <c r="D1633">
        <v>0.08773653917685978</v>
      </c>
      <c r="E1633">
        <v>7926.923076923078</v>
      </c>
      <c r="F1633">
        <v>0.07116358548539671</v>
      </c>
    </row>
    <row r="1634" spans="1:6">
      <c r="A1634">
        <v>3106.87</v>
      </c>
      <c r="B1634">
        <v>0.110865</v>
      </c>
      <c r="C1634">
        <v>2734.615384615384</v>
      </c>
      <c r="D1634">
        <v>0.08820431665755483</v>
      </c>
      <c r="E1634">
        <v>7938.461538461539</v>
      </c>
      <c r="F1634">
        <v>0.07127531538902744</v>
      </c>
    </row>
    <row r="1635" spans="1:6">
      <c r="A1635">
        <v>3116.16</v>
      </c>
      <c r="B1635">
        <v>0.111396</v>
      </c>
      <c r="C1635">
        <v>2734.615384615384</v>
      </c>
      <c r="D1635">
        <v>0.08820431665755483</v>
      </c>
      <c r="E1635">
        <v>7950</v>
      </c>
      <c r="F1635">
        <v>0.07138724884112117</v>
      </c>
    </row>
    <row r="1636" spans="1:6">
      <c r="A1636">
        <v>3116.16</v>
      </c>
      <c r="B1636">
        <v>0.111396</v>
      </c>
      <c r="C1636">
        <v>2734.615384615384</v>
      </c>
      <c r="D1636">
        <v>0.08820431665755483</v>
      </c>
      <c r="E1636">
        <v>7973.076923076923</v>
      </c>
      <c r="F1636">
        <v>0.07161173183455737</v>
      </c>
    </row>
    <row r="1637" spans="1:6">
      <c r="A1637">
        <v>3127.81</v>
      </c>
      <c r="B1637">
        <v>0.112077</v>
      </c>
      <c r="C1637">
        <v>2746.153846153846</v>
      </c>
      <c r="D1637">
        <v>0.08867452977119852</v>
      </c>
      <c r="E1637">
        <v>7984.615384615386</v>
      </c>
      <c r="F1637">
        <v>0.07172428412244833</v>
      </c>
    </row>
    <row r="1638" spans="1:6">
      <c r="A1638">
        <v>3127.81</v>
      </c>
      <c r="B1638">
        <v>0.112077</v>
      </c>
      <c r="C1638">
        <v>2746.153846153846</v>
      </c>
      <c r="D1638">
        <v>0.08867452977119852</v>
      </c>
      <c r="E1638">
        <v>7996.153846153847</v>
      </c>
      <c r="F1638">
        <v>0.07183704545212082</v>
      </c>
    </row>
    <row r="1639" spans="1:6">
      <c r="A1639">
        <v>3136.9</v>
      </c>
      <c r="B1639">
        <v>0.112623</v>
      </c>
      <c r="C1639">
        <v>2746.153846153846</v>
      </c>
      <c r="D1639">
        <v>0.08867452977119852</v>
      </c>
      <c r="E1639">
        <v>8007.692307692308</v>
      </c>
      <c r="F1639">
        <v>0.0719500172219687</v>
      </c>
    </row>
    <row r="1640" spans="1:6">
      <c r="A1640">
        <v>3136.9</v>
      </c>
      <c r="B1640">
        <v>0.112623</v>
      </c>
      <c r="C1640">
        <v>2757.692307692308</v>
      </c>
      <c r="D1640">
        <v>0.0891472201033665</v>
      </c>
      <c r="E1640">
        <v>8019.23076923077</v>
      </c>
      <c r="F1640">
        <v>0.07206320084063822</v>
      </c>
    </row>
    <row r="1641" spans="1:6">
      <c r="A1641">
        <v>3143.91</v>
      </c>
      <c r="B1641">
        <v>0.113034</v>
      </c>
      <c r="C1641">
        <v>2757.692307692308</v>
      </c>
      <c r="D1641">
        <v>0.0891472201033665</v>
      </c>
      <c r="E1641">
        <v>8030.769230769231</v>
      </c>
      <c r="F1641">
        <v>0.07217659772714392</v>
      </c>
    </row>
    <row r="1642" spans="1:6">
      <c r="A1642">
        <v>3143.91</v>
      </c>
      <c r="B1642">
        <v>0.113034</v>
      </c>
      <c r="C1642">
        <v>2769.230769230769</v>
      </c>
      <c r="D1642">
        <v>0.08962243012853792</v>
      </c>
      <c r="E1642">
        <v>8042.307692307693</v>
      </c>
      <c r="F1642">
        <v>0.07229020931098622</v>
      </c>
    </row>
    <row r="1643" spans="1:6">
      <c r="A1643">
        <v>3155.49</v>
      </c>
      <c r="B1643">
        <v>0.113731</v>
      </c>
      <c r="C1643">
        <v>2769.230769230769</v>
      </c>
      <c r="D1643">
        <v>0.08962243012853792</v>
      </c>
      <c r="E1643">
        <v>8053.846153846154</v>
      </c>
      <c r="F1643">
        <v>0.07240403703227043</v>
      </c>
    </row>
    <row r="1644" spans="1:6">
      <c r="A1644">
        <v>3155.49</v>
      </c>
      <c r="B1644">
        <v>0.113731</v>
      </c>
      <c r="C1644">
        <v>2769.230769230769</v>
      </c>
      <c r="D1644">
        <v>0.08962243012853792</v>
      </c>
      <c r="E1644">
        <v>8065.384615384615</v>
      </c>
      <c r="F1644">
        <v>0.07251808234182749</v>
      </c>
    </row>
    <row r="1645" spans="1:6">
      <c r="A1645">
        <v>3164.12</v>
      </c>
      <c r="B1645">
        <v>0.114262</v>
      </c>
      <c r="C1645">
        <v>2780.76923076923</v>
      </c>
      <c r="D1645">
        <v>0.09010020323745981</v>
      </c>
      <c r="E1645">
        <v>8076.923076923078</v>
      </c>
      <c r="F1645">
        <v>0.07263234670133627</v>
      </c>
    </row>
    <row r="1646" spans="1:6">
      <c r="A1646">
        <v>3164.12</v>
      </c>
      <c r="B1646">
        <v>0.114262</v>
      </c>
      <c r="C1646">
        <v>2780.76923076923</v>
      </c>
      <c r="D1646">
        <v>0.09010020323745981</v>
      </c>
      <c r="E1646">
        <v>8088.461538461539</v>
      </c>
      <c r="F1646">
        <v>0.07274683158344744</v>
      </c>
    </row>
    <row r="1647" spans="1:6">
      <c r="A1647">
        <v>3173.66</v>
      </c>
      <c r="B1647">
        <v>0.114852</v>
      </c>
      <c r="C1647">
        <v>2780.76923076923</v>
      </c>
      <c r="D1647">
        <v>0.09010020323745981</v>
      </c>
      <c r="E1647">
        <v>8111.538461538462</v>
      </c>
      <c r="F1647">
        <v>0.0729764688616947</v>
      </c>
    </row>
    <row r="1648" spans="1:6">
      <c r="A1648">
        <v>3173.66</v>
      </c>
      <c r="B1648">
        <v>0.114852</v>
      </c>
      <c r="C1648">
        <v>2792.307692307692</v>
      </c>
      <c r="D1648">
        <v>0.09058058376555245</v>
      </c>
      <c r="E1648">
        <v>8123.076923076923</v>
      </c>
      <c r="F1648">
        <v>0.07309162425913077</v>
      </c>
    </row>
    <row r="1649" spans="1:6">
      <c r="A1649">
        <v>3183.25</v>
      </c>
      <c r="B1649">
        <v>0.115448</v>
      </c>
      <c r="C1649">
        <v>2792.307692307692</v>
      </c>
      <c r="D1649">
        <v>0.09058058376555245</v>
      </c>
      <c r="E1649">
        <v>8134.615384615386</v>
      </c>
      <c r="F1649">
        <v>0.07320700618202912</v>
      </c>
    </row>
    <row r="1650" spans="1:6">
      <c r="A1650">
        <v>3183.25</v>
      </c>
      <c r="B1650">
        <v>0.115448</v>
      </c>
      <c r="C1650">
        <v>2803.846153846154</v>
      </c>
      <c r="D1650">
        <v>0.09106361702240472</v>
      </c>
      <c r="E1650">
        <v>8146.153846153847</v>
      </c>
      <c r="F1650">
        <v>0.07332261615981879</v>
      </c>
    </row>
    <row r="1651" spans="1:6">
      <c r="A1651">
        <v>3193.38</v>
      </c>
      <c r="B1651">
        <v>0.116083</v>
      </c>
      <c r="C1651">
        <v>2803.846153846154</v>
      </c>
      <c r="D1651">
        <v>0.09106361702240472</v>
      </c>
      <c r="E1651">
        <v>8157.692307692308</v>
      </c>
      <c r="F1651">
        <v>0.07343845573368064</v>
      </c>
    </row>
    <row r="1652" spans="1:6">
      <c r="A1652">
        <v>3193.38</v>
      </c>
      <c r="B1652">
        <v>0.116083</v>
      </c>
      <c r="C1652">
        <v>2803.846153846154</v>
      </c>
      <c r="D1652">
        <v>0.09106361702240472</v>
      </c>
      <c r="E1652">
        <v>8169.23076923077</v>
      </c>
      <c r="F1652">
        <v>0.07355452645668367</v>
      </c>
    </row>
    <row r="1653" spans="1:6">
      <c r="A1653">
        <v>3204.56</v>
      </c>
      <c r="B1653">
        <v>0.116753</v>
      </c>
      <c r="C1653">
        <v>2815.384615384616</v>
      </c>
      <c r="D1653">
        <v>0.09154934932240982</v>
      </c>
      <c r="E1653">
        <v>8180.769230769231</v>
      </c>
      <c r="F1653">
        <v>0.07367082989392314</v>
      </c>
    </row>
    <row r="1654" spans="1:6">
      <c r="A1654">
        <v>3204.56</v>
      </c>
      <c r="B1654">
        <v>0.116753</v>
      </c>
      <c r="C1654">
        <v>2815.384615384616</v>
      </c>
      <c r="D1654">
        <v>0.09154934932240982</v>
      </c>
      <c r="E1654">
        <v>8192.307692307693</v>
      </c>
      <c r="F1654">
        <v>0.07378736762266076</v>
      </c>
    </row>
    <row r="1655" spans="1:6">
      <c r="A1655">
        <v>3215.26</v>
      </c>
      <c r="B1655">
        <v>0.117433</v>
      </c>
      <c r="C1655">
        <v>2815.384615384616</v>
      </c>
      <c r="D1655">
        <v>0.09154934932240982</v>
      </c>
      <c r="E1655">
        <v>8203.846153846154</v>
      </c>
      <c r="F1655">
        <v>0.07390414123246672</v>
      </c>
    </row>
    <row r="1656" spans="1:6">
      <c r="A1656">
        <v>3215.26</v>
      </c>
      <c r="B1656">
        <v>0.117433</v>
      </c>
      <c r="C1656">
        <v>2826.923076923077</v>
      </c>
      <c r="D1656">
        <v>0.0920378280165953</v>
      </c>
      <c r="E1656">
        <v>8215.384615384615</v>
      </c>
      <c r="F1656">
        <v>0.07402115232536371</v>
      </c>
    </row>
    <row r="1657" spans="1:6">
      <c r="A1657">
        <v>3225.23</v>
      </c>
      <c r="B1657">
        <v>0.118067</v>
      </c>
      <c r="C1657">
        <v>2826.923076923077</v>
      </c>
      <c r="D1657">
        <v>0.0920378280165953</v>
      </c>
      <c r="E1657">
        <v>8226.923076923078</v>
      </c>
      <c r="F1657">
        <v>0.07413840251597303</v>
      </c>
    </row>
    <row r="1658" spans="1:6">
      <c r="A1658">
        <v>3225.23</v>
      </c>
      <c r="B1658">
        <v>0.118067</v>
      </c>
      <c r="C1658">
        <v>2838.461538461539</v>
      </c>
      <c r="D1658">
        <v>0.0925291015257039</v>
      </c>
      <c r="E1658">
        <v>8250</v>
      </c>
      <c r="F1658">
        <v>0.07437362671269733</v>
      </c>
    </row>
    <row r="1659" spans="1:6">
      <c r="A1659">
        <v>3234.49</v>
      </c>
      <c r="B1659">
        <v>0.11865</v>
      </c>
      <c r="C1659">
        <v>2838.461538461539</v>
      </c>
      <c r="D1659">
        <v>0.0925291015257039</v>
      </c>
      <c r="E1659">
        <v>8261.538461538463</v>
      </c>
      <c r="F1659">
        <v>0.07449160401239127</v>
      </c>
    </row>
    <row r="1660" spans="1:6">
      <c r="A1660">
        <v>3234.49</v>
      </c>
      <c r="B1660">
        <v>0.11865</v>
      </c>
      <c r="C1660">
        <v>2838.461538461539</v>
      </c>
      <c r="D1660">
        <v>0.0925291015257039</v>
      </c>
      <c r="E1660">
        <v>8273.076923076924</v>
      </c>
      <c r="F1660">
        <v>0.07460982699726219</v>
      </c>
    </row>
    <row r="1661" spans="1:6">
      <c r="A1661">
        <v>3244.04</v>
      </c>
      <c r="B1661">
        <v>0.119264</v>
      </c>
      <c r="C1661">
        <v>2850</v>
      </c>
      <c r="D1661">
        <v>0.09302321937458488</v>
      </c>
      <c r="E1661">
        <v>8284.615384615385</v>
      </c>
      <c r="F1661">
        <v>0.07472829734718826</v>
      </c>
    </row>
    <row r="1662" spans="1:6">
      <c r="A1662">
        <v>3244.04</v>
      </c>
      <c r="B1662">
        <v>0.119264</v>
      </c>
      <c r="C1662">
        <v>2850</v>
      </c>
      <c r="D1662">
        <v>0.09302321937458488</v>
      </c>
      <c r="E1662">
        <v>8296.153846153846</v>
      </c>
      <c r="F1662">
        <v>0.07484701675556692</v>
      </c>
    </row>
    <row r="1663" spans="1:6">
      <c r="A1663">
        <v>3254.35</v>
      </c>
      <c r="B1663">
        <v>0.11994</v>
      </c>
      <c r="C1663">
        <v>2850</v>
      </c>
      <c r="D1663">
        <v>0.09302321937458488</v>
      </c>
      <c r="E1663">
        <v>8307.692307692309</v>
      </c>
      <c r="F1663">
        <v>0.07496598692947613</v>
      </c>
    </row>
    <row r="1664" spans="1:6">
      <c r="A1664">
        <v>3254.35</v>
      </c>
      <c r="B1664">
        <v>0.11994</v>
      </c>
      <c r="C1664">
        <v>2861.538461538461</v>
      </c>
      <c r="D1664">
        <v>0.09352023222790894</v>
      </c>
      <c r="E1664">
        <v>8319.23076923077</v>
      </c>
      <c r="F1664">
        <v>0.0750852095898379</v>
      </c>
    </row>
    <row r="1665" spans="1:6">
      <c r="A1665">
        <v>3262.46</v>
      </c>
      <c r="B1665">
        <v>0.120482</v>
      </c>
      <c r="C1665">
        <v>2861.538461538461</v>
      </c>
      <c r="D1665">
        <v>0.09352023222790894</v>
      </c>
      <c r="E1665">
        <v>8330.76923076923</v>
      </c>
      <c r="F1665">
        <v>0.07520468647158406</v>
      </c>
    </row>
    <row r="1666" spans="1:6">
      <c r="A1666">
        <v>3262.46</v>
      </c>
      <c r="B1666">
        <v>0.120482</v>
      </c>
      <c r="C1666">
        <v>2873.076923076923</v>
      </c>
      <c r="D1666">
        <v>0.09402019192747296</v>
      </c>
      <c r="E1666">
        <v>8342.307692307693</v>
      </c>
      <c r="F1666">
        <v>0.07532441932382462</v>
      </c>
    </row>
    <row r="1667" spans="1:6">
      <c r="A1667">
        <v>3273.49</v>
      </c>
      <c r="B1667">
        <v>0.121196</v>
      </c>
      <c r="C1667">
        <v>2873.076923076923</v>
      </c>
      <c r="D1667">
        <v>0.09402019192747296</v>
      </c>
      <c r="E1667">
        <v>8353.846153846154</v>
      </c>
      <c r="F1667">
        <v>0.07544440991001844</v>
      </c>
    </row>
    <row r="1668" spans="1:6">
      <c r="A1668">
        <v>3273.49</v>
      </c>
      <c r="B1668">
        <v>0.121196</v>
      </c>
      <c r="C1668">
        <v>2873.076923076923</v>
      </c>
      <c r="D1668">
        <v>0.09402019192747296</v>
      </c>
      <c r="E1668">
        <v>8365.384615384615</v>
      </c>
      <c r="F1668">
        <v>0.07556466000814642</v>
      </c>
    </row>
    <row r="1669" spans="1:6">
      <c r="A1669">
        <v>3281.71</v>
      </c>
      <c r="B1669">
        <v>0.121725</v>
      </c>
      <c r="C1669">
        <v>2884.615384615384</v>
      </c>
      <c r="D1669">
        <v>0.09452315153086527</v>
      </c>
      <c r="E1669">
        <v>8388.461538461539</v>
      </c>
      <c r="F1669">
        <v>0.07580594592579555</v>
      </c>
    </row>
    <row r="1670" spans="1:6">
      <c r="A1670">
        <v>3290.89</v>
      </c>
      <c r="B1670">
        <v>0.122314</v>
      </c>
      <c r="C1670">
        <v>2884.615384615384</v>
      </c>
      <c r="D1670">
        <v>0.09452315153086527</v>
      </c>
      <c r="E1670">
        <v>8400</v>
      </c>
      <c r="F1670">
        <v>0.07592698537548308</v>
      </c>
    </row>
    <row r="1671" spans="1:6">
      <c r="A1671">
        <v>3290.89</v>
      </c>
      <c r="B1671">
        <v>0.122314</v>
      </c>
      <c r="C1671">
        <v>2884.615384615384</v>
      </c>
      <c r="D1671">
        <v>0.09452315153086527</v>
      </c>
      <c r="E1671">
        <v>8411.538461538463</v>
      </c>
      <c r="F1671">
        <v>0.07604829159780202</v>
      </c>
    </row>
    <row r="1672" spans="1:6">
      <c r="A1672">
        <v>3297.5</v>
      </c>
      <c r="B1672">
        <v>0.122751</v>
      </c>
      <c r="C1672">
        <v>2896.153846153846</v>
      </c>
      <c r="D1672">
        <v>0.09502916535176772</v>
      </c>
      <c r="E1672">
        <v>8423.076923076924</v>
      </c>
      <c r="F1672">
        <v>0.07616986644603137</v>
      </c>
    </row>
    <row r="1673" spans="1:6">
      <c r="A1673">
        <v>3297.5</v>
      </c>
      <c r="B1673">
        <v>0.122751</v>
      </c>
      <c r="C1673">
        <v>2896.153846153846</v>
      </c>
      <c r="D1673">
        <v>0.09502916535176772</v>
      </c>
      <c r="E1673">
        <v>8434.615384615385</v>
      </c>
      <c r="F1673">
        <v>0.07629171178906603</v>
      </c>
    </row>
    <row r="1674" spans="1:6">
      <c r="A1674">
        <v>3307.36</v>
      </c>
      <c r="B1674">
        <v>0.123423</v>
      </c>
      <c r="C1674">
        <v>2907.692307692308</v>
      </c>
      <c r="D1674">
        <v>0.09553828900192027</v>
      </c>
      <c r="E1674">
        <v>8446.153846153846</v>
      </c>
      <c r="F1674">
        <v>0.07641382951160861</v>
      </c>
    </row>
    <row r="1675" spans="1:6">
      <c r="A1675">
        <v>3307.36</v>
      </c>
      <c r="B1675">
        <v>0.123423</v>
      </c>
      <c r="C1675">
        <v>2907.692307692308</v>
      </c>
      <c r="D1675">
        <v>0.09553828900192027</v>
      </c>
      <c r="E1675">
        <v>8457.692307692309</v>
      </c>
      <c r="F1675">
        <v>0.07653622151436416</v>
      </c>
    </row>
    <row r="1676" spans="1:6">
      <c r="A1676">
        <v>3316.72</v>
      </c>
      <c r="B1676">
        <v>0.124061</v>
      </c>
      <c r="C1676">
        <v>2907.692307692308</v>
      </c>
      <c r="D1676">
        <v>0.09553828900192027</v>
      </c>
      <c r="E1676">
        <v>8469.23076923077</v>
      </c>
      <c r="F1676">
        <v>0.07665888971423787</v>
      </c>
    </row>
    <row r="1677" spans="1:6">
      <c r="A1677">
        <v>3316.72</v>
      </c>
      <c r="B1677">
        <v>0.124061</v>
      </c>
      <c r="C1677">
        <v>2919.230769230769</v>
      </c>
      <c r="D1677">
        <v>0.09605057943483192</v>
      </c>
      <c r="E1677">
        <v>8480.76923076923</v>
      </c>
      <c r="F1677">
        <v>0.07678183604453556</v>
      </c>
    </row>
    <row r="1678" spans="1:6">
      <c r="A1678">
        <v>3324.31</v>
      </c>
      <c r="B1678">
        <v>0.124564</v>
      </c>
      <c r="C1678">
        <v>2919.230769230769</v>
      </c>
      <c r="D1678">
        <v>0.09605057943483192</v>
      </c>
      <c r="E1678">
        <v>8492.307692307693</v>
      </c>
      <c r="F1678">
        <v>0.07690506245516744</v>
      </c>
    </row>
    <row r="1679" spans="1:6">
      <c r="A1679">
        <v>3324.31</v>
      </c>
      <c r="B1679">
        <v>0.124564</v>
      </c>
      <c r="C1679">
        <v>2919.230769230769</v>
      </c>
      <c r="D1679">
        <v>0.09605057943483192</v>
      </c>
      <c r="E1679">
        <v>8503.846153846154</v>
      </c>
      <c r="F1679">
        <v>0.07702857091285469</v>
      </c>
    </row>
    <row r="1680" spans="1:6">
      <c r="A1680">
        <v>3333</v>
      </c>
      <c r="B1680">
        <v>0.125142</v>
      </c>
      <c r="C1680">
        <v>2930.76923076923</v>
      </c>
      <c r="D1680">
        <v>0.09656609499132648</v>
      </c>
      <c r="E1680">
        <v>8526.923076923078</v>
      </c>
      <c r="F1680">
        <v>0.07727644192159756</v>
      </c>
    </row>
    <row r="1681" spans="1:6">
      <c r="A1681">
        <v>3333</v>
      </c>
      <c r="B1681">
        <v>0.125142</v>
      </c>
      <c r="C1681">
        <v>2930.76923076923</v>
      </c>
      <c r="D1681">
        <v>0.09656609499132648</v>
      </c>
      <c r="E1681">
        <v>8538.461538461539</v>
      </c>
      <c r="F1681">
        <v>0.07740080849205534</v>
      </c>
    </row>
    <row r="1682" spans="1:6">
      <c r="A1682">
        <v>3343.4</v>
      </c>
      <c r="B1682">
        <v>0.125881</v>
      </c>
      <c r="C1682">
        <v>2942.307692307692</v>
      </c>
      <c r="D1682">
        <v>0.09708489544701561</v>
      </c>
      <c r="E1682">
        <v>8550</v>
      </c>
      <c r="F1682">
        <v>0.07752546514880869</v>
      </c>
    </row>
    <row r="1683" spans="1:6">
      <c r="A1683">
        <v>3343.4</v>
      </c>
      <c r="B1683">
        <v>0.125881</v>
      </c>
      <c r="C1683">
        <v>2942.307692307692</v>
      </c>
      <c r="D1683">
        <v>0.09708489544701561</v>
      </c>
      <c r="E1683">
        <v>8561.538461538463</v>
      </c>
      <c r="F1683">
        <v>0.07765041394584631</v>
      </c>
    </row>
    <row r="1684" spans="1:6">
      <c r="A1684">
        <v>3352.74</v>
      </c>
      <c r="B1684">
        <v>0.126502</v>
      </c>
      <c r="C1684">
        <v>2942.307692307692</v>
      </c>
      <c r="D1684">
        <v>0.09708489544701561</v>
      </c>
      <c r="E1684">
        <v>8573.076923076924</v>
      </c>
      <c r="F1684">
        <v>0.077775656955276</v>
      </c>
    </row>
    <row r="1685" spans="1:6">
      <c r="A1685">
        <v>3352.74</v>
      </c>
      <c r="B1685">
        <v>0.126502</v>
      </c>
      <c r="C1685">
        <v>2953.846153846154</v>
      </c>
      <c r="D1685">
        <v>0.09760704206179789</v>
      </c>
      <c r="E1685">
        <v>8584.615384615385</v>
      </c>
      <c r="F1685">
        <v>0.07790119626755466</v>
      </c>
    </row>
    <row r="1686" spans="1:6">
      <c r="A1686">
        <v>3361.39</v>
      </c>
      <c r="B1686">
        <v>0.127076</v>
      </c>
      <c r="C1686">
        <v>2953.846153846154</v>
      </c>
      <c r="D1686">
        <v>0.09760704206179789</v>
      </c>
      <c r="E1686">
        <v>8596.153846153846</v>
      </c>
      <c r="F1686">
        <v>0.07802703399172166</v>
      </c>
    </row>
    <row r="1687" spans="1:6">
      <c r="A1687">
        <v>3361.39</v>
      </c>
      <c r="B1687">
        <v>0.127076</v>
      </c>
      <c r="C1687">
        <v>2953.846153846154</v>
      </c>
      <c r="D1687">
        <v>0.09760704206179789</v>
      </c>
      <c r="E1687">
        <v>8607.692307692309</v>
      </c>
      <c r="F1687">
        <v>0.07815317225563596</v>
      </c>
    </row>
    <row r="1688" spans="1:6">
      <c r="A1688">
        <v>3369.76</v>
      </c>
      <c r="B1688">
        <v>0.12767</v>
      </c>
      <c r="C1688">
        <v>2965.384615384616</v>
      </c>
      <c r="D1688">
        <v>0.09813259763148807</v>
      </c>
      <c r="E1688">
        <v>8619.23076923077</v>
      </c>
      <c r="F1688">
        <v>0.07827961320621697</v>
      </c>
    </row>
    <row r="1689" spans="1:6">
      <c r="A1689">
        <v>3369.76</v>
      </c>
      <c r="B1689">
        <v>0.12767</v>
      </c>
      <c r="C1689">
        <v>2965.384615384616</v>
      </c>
      <c r="D1689">
        <v>0.09813259763148807</v>
      </c>
      <c r="E1689">
        <v>8630.76923076923</v>
      </c>
      <c r="F1689">
        <v>0.07840635900968898</v>
      </c>
    </row>
    <row r="1690" spans="1:6">
      <c r="A1690">
        <v>3378.37</v>
      </c>
      <c r="B1690">
        <v>0.128275</v>
      </c>
      <c r="C1690">
        <v>2976.923076923077</v>
      </c>
      <c r="D1690">
        <v>0.09866162654168653</v>
      </c>
      <c r="E1690">
        <v>8642.307692307693</v>
      </c>
      <c r="F1690">
        <v>0.07853341185182972</v>
      </c>
    </row>
    <row r="1691" spans="1:6">
      <c r="A1691">
        <v>3378.37</v>
      </c>
      <c r="B1691">
        <v>0.128275</v>
      </c>
      <c r="C1691">
        <v>2976.923076923077</v>
      </c>
      <c r="D1691">
        <v>0.09866162654168653</v>
      </c>
      <c r="E1691">
        <v>8665.384615384615</v>
      </c>
      <c r="F1691">
        <v>0.0787884474945128</v>
      </c>
    </row>
    <row r="1692" spans="1:6">
      <c r="A1692">
        <v>3386.63</v>
      </c>
      <c r="B1692">
        <v>0.128848</v>
      </c>
      <c r="C1692">
        <v>2976.923076923077</v>
      </c>
      <c r="D1692">
        <v>0.09866162654168653</v>
      </c>
      <c r="E1692">
        <v>8676.923076923078</v>
      </c>
      <c r="F1692">
        <v>0.07891643476666828</v>
      </c>
    </row>
    <row r="1693" spans="1:6">
      <c r="A1693">
        <v>3386.63</v>
      </c>
      <c r="B1693">
        <v>0.128848</v>
      </c>
      <c r="C1693">
        <v>2988.461538461539</v>
      </c>
      <c r="D1693">
        <v>0.0991941948240061</v>
      </c>
      <c r="E1693">
        <v>8688.461538461539</v>
      </c>
      <c r="F1693">
        <v>0.07904473802124354</v>
      </c>
    </row>
    <row r="1694" spans="1:6">
      <c r="A1694">
        <v>3395.89</v>
      </c>
      <c r="B1694">
        <v>0.129486</v>
      </c>
      <c r="C1694">
        <v>2988.461538461539</v>
      </c>
      <c r="D1694">
        <v>0.0991941948240061</v>
      </c>
      <c r="E1694">
        <v>8700</v>
      </c>
      <c r="F1694">
        <v>0.07917335954564882</v>
      </c>
    </row>
    <row r="1695" spans="1:6">
      <c r="A1695">
        <v>3395.89</v>
      </c>
      <c r="B1695">
        <v>0.129486</v>
      </c>
      <c r="C1695">
        <v>2988.461538461539</v>
      </c>
      <c r="D1695">
        <v>0.0991941948240061</v>
      </c>
      <c r="E1695">
        <v>8711.538461538463</v>
      </c>
      <c r="F1695">
        <v>0.07930230164842299</v>
      </c>
    </row>
    <row r="1696" spans="1:6">
      <c r="A1696">
        <v>3406.8</v>
      </c>
      <c r="B1696">
        <v>0.130243</v>
      </c>
      <c r="C1696">
        <v>3000</v>
      </c>
      <c r="D1696">
        <v>0.09973036676873358</v>
      </c>
      <c r="E1696">
        <v>8723.076923076924</v>
      </c>
      <c r="F1696">
        <v>0.079431566659511</v>
      </c>
    </row>
    <row r="1697" spans="1:6">
      <c r="A1697">
        <v>3406.8</v>
      </c>
      <c r="B1697">
        <v>0.130243</v>
      </c>
      <c r="C1697">
        <v>3000</v>
      </c>
      <c r="D1697">
        <v>0.09973036676873358</v>
      </c>
      <c r="E1697">
        <v>8734.615384615385</v>
      </c>
      <c r="F1697">
        <v>0.07956115693054579</v>
      </c>
    </row>
    <row r="1698" spans="1:6">
      <c r="A1698">
        <v>3415.8</v>
      </c>
      <c r="B1698">
        <v>0.13089</v>
      </c>
      <c r="C1698">
        <v>3011.538461538461</v>
      </c>
      <c r="D1698">
        <v>0.1002702084073838</v>
      </c>
      <c r="E1698">
        <v>8746.153846153846</v>
      </c>
      <c r="F1698">
        <v>0.07969107483513468</v>
      </c>
    </row>
    <row r="1699" spans="1:6">
      <c r="A1699">
        <v>3415.8</v>
      </c>
      <c r="B1699">
        <v>0.13089</v>
      </c>
      <c r="C1699">
        <v>3011.538461538461</v>
      </c>
      <c r="D1699">
        <v>0.1002702084073838</v>
      </c>
      <c r="E1699">
        <v>8757.692307692309</v>
      </c>
      <c r="F1699">
        <v>0.07982132276915059</v>
      </c>
    </row>
    <row r="1700" spans="1:6">
      <c r="A1700">
        <v>3424.04</v>
      </c>
      <c r="B1700">
        <v>0.131479</v>
      </c>
      <c r="C1700">
        <v>3011.538461538461</v>
      </c>
      <c r="D1700">
        <v>0.1002702084073838</v>
      </c>
      <c r="E1700">
        <v>8769.23076923077</v>
      </c>
      <c r="F1700">
        <v>0.07995190315102776</v>
      </c>
    </row>
    <row r="1701" spans="1:6">
      <c r="A1701">
        <v>3424.04</v>
      </c>
      <c r="B1701">
        <v>0.131479</v>
      </c>
      <c r="C1701">
        <v>3023.076923076923</v>
      </c>
      <c r="D1701">
        <v>0.1008137874199749</v>
      </c>
      <c r="E1701">
        <v>8780.76923076923</v>
      </c>
      <c r="F1701">
        <v>0.08008281842206247</v>
      </c>
    </row>
    <row r="1702" spans="1:6">
      <c r="A1702">
        <v>3431.71</v>
      </c>
      <c r="B1702">
        <v>0.132044</v>
      </c>
      <c r="C1702">
        <v>3023.076923076923</v>
      </c>
      <c r="D1702">
        <v>0.1008137874199749</v>
      </c>
      <c r="E1702">
        <v>8803.846153846154</v>
      </c>
      <c r="F1702">
        <v>0.0803456635129384</v>
      </c>
    </row>
    <row r="1703" spans="1:6">
      <c r="A1703">
        <v>3431.71</v>
      </c>
      <c r="B1703">
        <v>0.132044</v>
      </c>
      <c r="C1703">
        <v>3023.076923076923</v>
      </c>
      <c r="D1703">
        <v>0.1008137874199749</v>
      </c>
      <c r="E1703">
        <v>8815.384615384615</v>
      </c>
      <c r="F1703">
        <v>0.08047759833245788</v>
      </c>
    </row>
    <row r="1704" spans="1:6">
      <c r="A1704">
        <v>3442.16</v>
      </c>
      <c r="B1704">
        <v>0.132775</v>
      </c>
      <c r="C1704">
        <v>3034.615384615384</v>
      </c>
      <c r="D1704">
        <v>0.1013611731938007</v>
      </c>
      <c r="E1704">
        <v>8826.923076923078</v>
      </c>
      <c r="F1704">
        <v>0.08060987804112814</v>
      </c>
    </row>
    <row r="1705" spans="1:6">
      <c r="A1705">
        <v>3442.16</v>
      </c>
      <c r="B1705">
        <v>0.132775</v>
      </c>
      <c r="C1705">
        <v>3034.615384615384</v>
      </c>
      <c r="D1705">
        <v>0.1013611731938007</v>
      </c>
      <c r="E1705">
        <v>8838.461538461539</v>
      </c>
      <c r="F1705">
        <v>0.08074250519924139</v>
      </c>
    </row>
    <row r="1706" spans="1:6">
      <c r="A1706">
        <v>3450.3</v>
      </c>
      <c r="B1706">
        <v>0.133359</v>
      </c>
      <c r="C1706">
        <v>3046.153846153846</v>
      </c>
      <c r="D1706">
        <v>0.1019124368808926</v>
      </c>
      <c r="E1706">
        <v>8850.000000000002</v>
      </c>
      <c r="F1706">
        <v>0.08087548239186285</v>
      </c>
    </row>
    <row r="1707" spans="1:6">
      <c r="A1707">
        <v>3450.3</v>
      </c>
      <c r="B1707">
        <v>0.133359</v>
      </c>
      <c r="C1707">
        <v>3046.153846153846</v>
      </c>
      <c r="D1707">
        <v>0.1019124368808926</v>
      </c>
      <c r="E1707">
        <v>8861.538461538463</v>
      </c>
      <c r="F1707">
        <v>0.0810088122291678</v>
      </c>
    </row>
    <row r="1708" spans="1:6">
      <c r="A1708">
        <v>3459.73</v>
      </c>
      <c r="B1708">
        <v>0.134047</v>
      </c>
      <c r="C1708">
        <v>3046.153846153846</v>
      </c>
      <c r="D1708">
        <v>0.1019124368808926</v>
      </c>
      <c r="E1708">
        <v>8873.076923076924</v>
      </c>
      <c r="F1708">
        <v>0.08114249734678464</v>
      </c>
    </row>
    <row r="1709" spans="1:6">
      <c r="A1709">
        <v>3459.73</v>
      </c>
      <c r="B1709">
        <v>0.134047</v>
      </c>
      <c r="C1709">
        <v>3057.692307692308</v>
      </c>
      <c r="D1709">
        <v>0.1024676514650303</v>
      </c>
      <c r="E1709">
        <v>8884.615384615385</v>
      </c>
      <c r="F1709">
        <v>0.0812765404061435</v>
      </c>
    </row>
    <row r="1710" spans="1:6">
      <c r="A1710">
        <v>3468.42</v>
      </c>
      <c r="B1710">
        <v>0.134701</v>
      </c>
      <c r="C1710">
        <v>3057.692307692308</v>
      </c>
      <c r="D1710">
        <v>0.1024676514650303</v>
      </c>
      <c r="E1710">
        <v>8896.153846153846</v>
      </c>
      <c r="F1710">
        <v>0.08141094409483074</v>
      </c>
    </row>
    <row r="1711" spans="1:6">
      <c r="A1711">
        <v>3478.38</v>
      </c>
      <c r="B1711">
        <v>0.135428</v>
      </c>
      <c r="C1711">
        <v>3057.692307692308</v>
      </c>
      <c r="D1711">
        <v>0.1024676514650303</v>
      </c>
      <c r="E1711">
        <v>8907.692307692309</v>
      </c>
      <c r="F1711">
        <v>0.08154571112694954</v>
      </c>
    </row>
    <row r="1712" spans="1:6">
      <c r="A1712">
        <v>3478.38</v>
      </c>
      <c r="B1712">
        <v>0.135428</v>
      </c>
      <c r="C1712">
        <v>3069.230769230769</v>
      </c>
      <c r="D1712">
        <v>0.1030268918249362</v>
      </c>
      <c r="E1712">
        <v>8919.23076923077</v>
      </c>
      <c r="F1712">
        <v>0.08168084424348654</v>
      </c>
    </row>
    <row r="1713" spans="1:6">
      <c r="A1713">
        <v>3486.63</v>
      </c>
      <c r="B1713">
        <v>0.13606</v>
      </c>
      <c r="C1713">
        <v>3069.230769230769</v>
      </c>
      <c r="D1713">
        <v>0.1030268918249362</v>
      </c>
      <c r="E1713">
        <v>8930.76923076923</v>
      </c>
      <c r="F1713">
        <v>0.08181634621268469</v>
      </c>
    </row>
    <row r="1714" spans="1:6">
      <c r="A1714">
        <v>3486.63</v>
      </c>
      <c r="B1714">
        <v>0.13606</v>
      </c>
      <c r="C1714">
        <v>3080.76923076923</v>
      </c>
      <c r="D1714">
        <v>0.103590234802478</v>
      </c>
      <c r="E1714">
        <v>8953.846153846154</v>
      </c>
      <c r="F1714">
        <v>0.08208846792060018</v>
      </c>
    </row>
    <row r="1715" spans="1:6">
      <c r="A1715">
        <v>3496.54</v>
      </c>
      <c r="B1715">
        <v>0.136797</v>
      </c>
      <c r="C1715">
        <v>3080.76923076923</v>
      </c>
      <c r="D1715">
        <v>0.103590234802478</v>
      </c>
      <c r="E1715">
        <v>8965.384615384615</v>
      </c>
      <c r="F1715">
        <v>0.08222509333553119</v>
      </c>
    </row>
    <row r="1716" spans="1:6">
      <c r="A1716">
        <v>3496.54</v>
      </c>
      <c r="B1716">
        <v>0.136797</v>
      </c>
      <c r="C1716">
        <v>3080.76923076923</v>
      </c>
      <c r="D1716">
        <v>0.103590234802478</v>
      </c>
      <c r="E1716">
        <v>8976.923076923078</v>
      </c>
      <c r="F1716">
        <v>0.08236209895634225</v>
      </c>
    </row>
    <row r="1717" spans="1:6">
      <c r="A1717">
        <v>3506.11</v>
      </c>
      <c r="B1717">
        <v>0.137501</v>
      </c>
      <c r="C1717">
        <v>3092.307692307692</v>
      </c>
      <c r="D1717">
        <v>0.104157759273847</v>
      </c>
      <c r="E1717">
        <v>8988.461538461539</v>
      </c>
      <c r="F1717">
        <v>0.08249948769337893</v>
      </c>
    </row>
    <row r="1718" spans="1:6">
      <c r="A1718">
        <v>3506.11</v>
      </c>
      <c r="B1718">
        <v>0.137501</v>
      </c>
      <c r="C1718">
        <v>3092.307692307692</v>
      </c>
      <c r="D1718">
        <v>0.104157759273847</v>
      </c>
      <c r="E1718">
        <v>9000.000000000002</v>
      </c>
      <c r="F1718">
        <v>0.08263726248661893</v>
      </c>
    </row>
    <row r="1719" spans="1:6">
      <c r="A1719">
        <v>3515.06</v>
      </c>
      <c r="B1719">
        <v>0.138135</v>
      </c>
      <c r="C1719">
        <v>3092.307692307692</v>
      </c>
      <c r="D1719">
        <v>0.104157759273847</v>
      </c>
      <c r="E1719">
        <v>9011.538461538463</v>
      </c>
      <c r="F1719">
        <v>0.08277542630609223</v>
      </c>
    </row>
    <row r="1720" spans="1:6">
      <c r="A1720">
        <v>3515.06</v>
      </c>
      <c r="B1720">
        <v>0.138135</v>
      </c>
      <c r="C1720">
        <v>3103.846153846154</v>
      </c>
      <c r="D1720">
        <v>0.1047295462239211</v>
      </c>
      <c r="E1720">
        <v>9023.076923076924</v>
      </c>
      <c r="F1720">
        <v>0.08291398215230888</v>
      </c>
    </row>
    <row r="1721" spans="1:6">
      <c r="A1721">
        <v>3526.09</v>
      </c>
      <c r="B1721">
        <v>0.13898</v>
      </c>
      <c r="C1721">
        <v>3103.846153846154</v>
      </c>
      <c r="D1721">
        <v>0.1047295462239211</v>
      </c>
      <c r="E1721">
        <v>9034.615384615385</v>
      </c>
      <c r="F1721">
        <v>0.08305293305669402</v>
      </c>
    </row>
    <row r="1722" spans="1:6">
      <c r="A1722">
        <v>3526.09</v>
      </c>
      <c r="B1722">
        <v>0.13898</v>
      </c>
      <c r="C1722">
        <v>3115.384615384616</v>
      </c>
      <c r="D1722">
        <v>0.1053056788239752</v>
      </c>
      <c r="E1722">
        <v>9046.153846153846</v>
      </c>
      <c r="F1722">
        <v>0.0831922820820306</v>
      </c>
    </row>
    <row r="1723" spans="1:6">
      <c r="A1723">
        <v>3534.06</v>
      </c>
      <c r="B1723">
        <v>0.139587</v>
      </c>
      <c r="C1723">
        <v>3115.384615384616</v>
      </c>
      <c r="D1723">
        <v>0.1053056788239752</v>
      </c>
      <c r="E1723">
        <v>9057.692307692309</v>
      </c>
      <c r="F1723">
        <v>0.08333203232291003</v>
      </c>
    </row>
    <row r="1724" spans="1:6">
      <c r="A1724">
        <v>3534.06</v>
      </c>
      <c r="B1724">
        <v>0.139587</v>
      </c>
      <c r="C1724">
        <v>3115.384615384616</v>
      </c>
      <c r="D1724">
        <v>0.1053056788239752</v>
      </c>
      <c r="E1724">
        <v>9069.23076923077</v>
      </c>
      <c r="F1724">
        <v>0.08347218690619071</v>
      </c>
    </row>
    <row r="1725" spans="1:6">
      <c r="A1725">
        <v>3540.4</v>
      </c>
      <c r="B1725">
        <v>0.140067</v>
      </c>
      <c r="C1725">
        <v>3126.923076923077</v>
      </c>
      <c r="D1725">
        <v>0.105886242512911</v>
      </c>
      <c r="E1725">
        <v>9092.307692307693</v>
      </c>
      <c r="F1725">
        <v>0.08375372177153213</v>
      </c>
    </row>
    <row r="1726" spans="1:6">
      <c r="A1726">
        <v>3540.4</v>
      </c>
      <c r="B1726">
        <v>0.140067</v>
      </c>
      <c r="C1726">
        <v>3126.923076923077</v>
      </c>
      <c r="D1726">
        <v>0.105886242512911</v>
      </c>
      <c r="E1726">
        <v>9103.846153846154</v>
      </c>
      <c r="F1726">
        <v>0.08389510847288589</v>
      </c>
    </row>
    <row r="1727" spans="1:6">
      <c r="A1727">
        <v>3549.4</v>
      </c>
      <c r="B1727">
        <v>0.14075</v>
      </c>
      <c r="C1727">
        <v>3126.923076923077</v>
      </c>
      <c r="D1727">
        <v>0.105886242512911</v>
      </c>
      <c r="E1727">
        <v>9115.384615384615</v>
      </c>
      <c r="F1727">
        <v>0.08403691235620241</v>
      </c>
    </row>
    <row r="1728" spans="1:6">
      <c r="A1728">
        <v>3549.4</v>
      </c>
      <c r="B1728">
        <v>0.14075</v>
      </c>
      <c r="C1728">
        <v>3138.461538461539</v>
      </c>
      <c r="D1728">
        <v>0.1064713250821856</v>
      </c>
      <c r="E1728">
        <v>9126.923076923078</v>
      </c>
      <c r="F1728">
        <v>0.08417913671684317</v>
      </c>
    </row>
    <row r="1729" spans="1:6">
      <c r="A1729">
        <v>3556.52</v>
      </c>
      <c r="B1729">
        <v>0.141285</v>
      </c>
      <c r="C1729">
        <v>3138.461538461539</v>
      </c>
      <c r="D1729">
        <v>0.1064713250821856</v>
      </c>
      <c r="E1729">
        <v>9138.461538461539</v>
      </c>
      <c r="F1729">
        <v>0.08432178488536451</v>
      </c>
    </row>
    <row r="1730" spans="1:6">
      <c r="A1730">
        <v>3556.52</v>
      </c>
      <c r="B1730">
        <v>0.141285</v>
      </c>
      <c r="C1730">
        <v>3150</v>
      </c>
      <c r="D1730">
        <v>0.1070610167646279</v>
      </c>
      <c r="E1730">
        <v>9150.000000000002</v>
      </c>
      <c r="F1730">
        <v>0.08446486022803679</v>
      </c>
    </row>
    <row r="1731" spans="1:6">
      <c r="A1731">
        <v>3566.76</v>
      </c>
      <c r="B1731">
        <v>0.14208</v>
      </c>
      <c r="C1731">
        <v>3150</v>
      </c>
      <c r="D1731">
        <v>0.1070610167646279</v>
      </c>
      <c r="E1731">
        <v>9161.538461538463</v>
      </c>
      <c r="F1731">
        <v>0.08460836614737277</v>
      </c>
    </row>
    <row r="1732" spans="1:6">
      <c r="A1732">
        <v>3566.76</v>
      </c>
      <c r="B1732">
        <v>0.14208</v>
      </c>
      <c r="C1732">
        <v>3150</v>
      </c>
      <c r="D1732">
        <v>0.1070610167646279</v>
      </c>
      <c r="E1732">
        <v>9173.076923076924</v>
      </c>
      <c r="F1732">
        <v>0.0847523060826659</v>
      </c>
    </row>
    <row r="1733" spans="1:6">
      <c r="A1733">
        <v>3573.69</v>
      </c>
      <c r="B1733">
        <v>0.142604</v>
      </c>
      <c r="C1733">
        <v>3161.538461538461</v>
      </c>
      <c r="D1733">
        <v>0.1076554103273829</v>
      </c>
      <c r="E1733">
        <v>9184.615384615385</v>
      </c>
      <c r="F1733">
        <v>0.08489668351053808</v>
      </c>
    </row>
    <row r="1734" spans="1:6">
      <c r="A1734">
        <v>3573.69</v>
      </c>
      <c r="B1734">
        <v>0.142604</v>
      </c>
      <c r="C1734">
        <v>3161.538461538461</v>
      </c>
      <c r="D1734">
        <v>0.1076554103273829</v>
      </c>
      <c r="E1734">
        <v>9196.153846153846</v>
      </c>
      <c r="F1734">
        <v>0.0850415019454976</v>
      </c>
    </row>
    <row r="1735" spans="1:6">
      <c r="A1735">
        <v>3582.48</v>
      </c>
      <c r="B1735">
        <v>0.14329</v>
      </c>
      <c r="C1735">
        <v>3161.538461538461</v>
      </c>
      <c r="D1735">
        <v>0.1076554103273829</v>
      </c>
      <c r="E1735">
        <v>9207.692307692309</v>
      </c>
      <c r="F1735">
        <v>0.08518676494050728</v>
      </c>
    </row>
    <row r="1736" spans="1:6">
      <c r="A1736">
        <v>3582.48</v>
      </c>
      <c r="B1736">
        <v>0.14329</v>
      </c>
      <c r="C1736">
        <v>3173.076923076923</v>
      </c>
      <c r="D1736">
        <v>0.1082546011690165</v>
      </c>
      <c r="E1736">
        <v>9230.76923076923</v>
      </c>
      <c r="F1736">
        <v>0.08547863901828293</v>
      </c>
    </row>
    <row r="1737" spans="1:6">
      <c r="A1737">
        <v>3588.87</v>
      </c>
      <c r="B1737">
        <v>0.143795</v>
      </c>
      <c r="C1737">
        <v>3173.076923076923</v>
      </c>
      <c r="D1737">
        <v>0.1082546011690165</v>
      </c>
      <c r="E1737">
        <v>9242.307692307693</v>
      </c>
      <c r="F1737">
        <v>0.08562525740450748</v>
      </c>
    </row>
    <row r="1738" spans="1:6">
      <c r="A1738">
        <v>3588.87</v>
      </c>
      <c r="B1738">
        <v>0.143795</v>
      </c>
      <c r="C1738">
        <v>3184.615384615384</v>
      </c>
      <c r="D1738">
        <v>0.1088586874212507</v>
      </c>
      <c r="E1738">
        <v>9253.846153846154</v>
      </c>
      <c r="F1738">
        <v>0.08577233495891058</v>
      </c>
    </row>
    <row r="1739" spans="1:6">
      <c r="A1739">
        <v>3595.23</v>
      </c>
      <c r="B1739">
        <v>0.144271</v>
      </c>
      <c r="C1739">
        <v>3184.615384615384</v>
      </c>
      <c r="D1739">
        <v>0.1088586874212507</v>
      </c>
      <c r="E1739">
        <v>9265.384615384615</v>
      </c>
      <c r="F1739">
        <v>0.0859198754356222</v>
      </c>
    </row>
    <row r="1740" spans="1:6">
      <c r="A1740">
        <v>3595.23</v>
      </c>
      <c r="B1740">
        <v>0.144271</v>
      </c>
      <c r="C1740">
        <v>3184.615384615384</v>
      </c>
      <c r="D1740">
        <v>0.1088586874212507</v>
      </c>
      <c r="E1740">
        <v>9276.923076923078</v>
      </c>
      <c r="F1740">
        <v>0.08606788263086235</v>
      </c>
    </row>
    <row r="1741" spans="1:6">
      <c r="A1741">
        <v>3604.54</v>
      </c>
      <c r="B1741">
        <v>0.144992</v>
      </c>
      <c r="C1741">
        <v>3196.153846153846</v>
      </c>
      <c r="D1741">
        <v>0.1094677700553803</v>
      </c>
      <c r="E1741">
        <v>9288.461538461539</v>
      </c>
      <c r="F1741">
        <v>0.086216360383587</v>
      </c>
    </row>
    <row r="1742" spans="1:6">
      <c r="A1742">
        <v>3604.54</v>
      </c>
      <c r="B1742">
        <v>0.144992</v>
      </c>
      <c r="C1742">
        <v>3196.153846153846</v>
      </c>
      <c r="D1742">
        <v>0.1094677700553803</v>
      </c>
      <c r="E1742">
        <v>9300.000000000002</v>
      </c>
      <c r="F1742">
        <v>0.08636531311061828</v>
      </c>
    </row>
    <row r="1743" spans="1:6">
      <c r="A1743">
        <v>3614.73</v>
      </c>
      <c r="B1743">
        <v>0.145781</v>
      </c>
      <c r="C1743">
        <v>3196.153846153846</v>
      </c>
      <c r="D1743">
        <v>0.1094677700553803</v>
      </c>
      <c r="E1743">
        <v>9311.538461538461</v>
      </c>
      <c r="F1743">
        <v>0.08651474423978826</v>
      </c>
    </row>
    <row r="1744" spans="1:6">
      <c r="A1744">
        <v>3614.73</v>
      </c>
      <c r="B1744">
        <v>0.145781</v>
      </c>
      <c r="C1744">
        <v>3207.692307692308</v>
      </c>
      <c r="D1744">
        <v>0.1100819529936423</v>
      </c>
      <c r="E1744">
        <v>9323.076923076922</v>
      </c>
      <c r="F1744">
        <v>0.08666465774469111</v>
      </c>
    </row>
    <row r="1745" spans="1:6">
      <c r="A1745">
        <v>3624.55</v>
      </c>
      <c r="B1745">
        <v>0.146537</v>
      </c>
      <c r="C1745">
        <v>3207.692307692308</v>
      </c>
      <c r="D1745">
        <v>0.1100819529936423</v>
      </c>
      <c r="E1745">
        <v>9334.615384615385</v>
      </c>
      <c r="F1745">
        <v>0.08681505764452729</v>
      </c>
    </row>
    <row r="1746" spans="1:6">
      <c r="A1746">
        <v>3624.55</v>
      </c>
      <c r="B1746">
        <v>0.146537</v>
      </c>
      <c r="C1746">
        <v>3219.230769230769</v>
      </c>
      <c r="D1746">
        <v>0.1107013432257736</v>
      </c>
      <c r="E1746">
        <v>9346.153846153846</v>
      </c>
      <c r="F1746">
        <v>0.08696594800482774</v>
      </c>
    </row>
    <row r="1747" spans="1:6">
      <c r="A1747">
        <v>3632.89</v>
      </c>
      <c r="B1747">
        <v>0.147197</v>
      </c>
      <c r="C1747">
        <v>3219.230769230769</v>
      </c>
      <c r="D1747">
        <v>0.1107013432257736</v>
      </c>
      <c r="E1747">
        <v>9369.23076923077</v>
      </c>
      <c r="F1747">
        <v>0.08726921660501837</v>
      </c>
    </row>
    <row r="1748" spans="1:6">
      <c r="A1748">
        <v>3632.89</v>
      </c>
      <c r="B1748">
        <v>0.147197</v>
      </c>
      <c r="C1748">
        <v>3219.230769230769</v>
      </c>
      <c r="D1748">
        <v>0.1107013432257736</v>
      </c>
      <c r="E1748">
        <v>9380.76923076923</v>
      </c>
      <c r="F1748">
        <v>0.08742160321430635</v>
      </c>
    </row>
    <row r="1749" spans="1:6">
      <c r="A1749">
        <v>3641.51</v>
      </c>
      <c r="B1749">
        <v>0.147888</v>
      </c>
      <c r="C1749">
        <v>3230.76923076923</v>
      </c>
      <c r="D1749">
        <v>0.1113260509309951</v>
      </c>
      <c r="E1749">
        <v>9392.307692307691</v>
      </c>
      <c r="F1749">
        <v>0.08757449702439762</v>
      </c>
    </row>
    <row r="1750" spans="1:6">
      <c r="A1750">
        <v>3641.51</v>
      </c>
      <c r="B1750">
        <v>0.147888</v>
      </c>
      <c r="C1750">
        <v>3230.76923076923</v>
      </c>
      <c r="D1750">
        <v>0.1113260509309951</v>
      </c>
      <c r="E1750">
        <v>9403.846153846154</v>
      </c>
      <c r="F1750">
        <v>0.08772790234379037</v>
      </c>
    </row>
    <row r="1751" spans="1:6">
      <c r="A1751">
        <v>3651.44</v>
      </c>
      <c r="B1751">
        <v>0.148671</v>
      </c>
      <c r="C1751">
        <v>3230.76923076923</v>
      </c>
      <c r="D1751">
        <v>0.1113260509309951</v>
      </c>
      <c r="E1751">
        <v>9415.384615384615</v>
      </c>
      <c r="F1751">
        <v>0.08788182353194626</v>
      </c>
    </row>
    <row r="1752" spans="1:6">
      <c r="A1752">
        <v>3658.17</v>
      </c>
      <c r="B1752">
        <v>0.149204</v>
      </c>
      <c r="C1752">
        <v>3242.307692307692</v>
      </c>
      <c r="D1752">
        <v>0.1119561896056662</v>
      </c>
      <c r="E1752">
        <v>9426.923076923076</v>
      </c>
      <c r="F1752">
        <v>0.08803626500011799</v>
      </c>
    </row>
    <row r="1753" spans="1:6">
      <c r="A1753">
        <v>3658.17</v>
      </c>
      <c r="B1753">
        <v>0.149204</v>
      </c>
      <c r="C1753">
        <v>3242.307692307692</v>
      </c>
      <c r="D1753">
        <v>0.1119561896056662</v>
      </c>
      <c r="E1753">
        <v>9438.461538461537</v>
      </c>
      <c r="F1753">
        <v>0.08819123121219352</v>
      </c>
    </row>
    <row r="1754" spans="1:6">
      <c r="A1754">
        <v>3667.76</v>
      </c>
      <c r="B1754">
        <v>0.149977</v>
      </c>
      <c r="C1754">
        <v>3253.846153846154</v>
      </c>
      <c r="D1754">
        <v>0.1125918761968552</v>
      </c>
      <c r="E1754">
        <v>9450</v>
      </c>
      <c r="F1754">
        <v>0.08834672668555733</v>
      </c>
    </row>
    <row r="1755" spans="1:6">
      <c r="A1755">
        <v>3667.76</v>
      </c>
      <c r="B1755">
        <v>0.149977</v>
      </c>
      <c r="C1755">
        <v>3253.846153846154</v>
      </c>
      <c r="D1755">
        <v>0.1125918761968552</v>
      </c>
      <c r="E1755">
        <v>9461.538461538461</v>
      </c>
      <c r="F1755">
        <v>0.08850275599196955</v>
      </c>
    </row>
    <row r="1756" spans="1:6">
      <c r="A1756">
        <v>3675.94</v>
      </c>
      <c r="B1756">
        <v>0.150642</v>
      </c>
      <c r="C1756">
        <v>3253.846153846154</v>
      </c>
      <c r="D1756">
        <v>0.1125918761968552</v>
      </c>
      <c r="E1756">
        <v>9473.076923076922</v>
      </c>
      <c r="F1756">
        <v>0.08865932375846314</v>
      </c>
    </row>
    <row r="1757" spans="1:6">
      <c r="A1757">
        <v>3675.94</v>
      </c>
      <c r="B1757">
        <v>0.150642</v>
      </c>
      <c r="C1757">
        <v>3265.384615384616</v>
      </c>
      <c r="D1757">
        <v>0.1132332312420685</v>
      </c>
      <c r="E1757">
        <v>9484.615384615385</v>
      </c>
      <c r="F1757">
        <v>0.08881643466825932</v>
      </c>
    </row>
    <row r="1758" spans="1:6">
      <c r="A1758">
        <v>3684.31</v>
      </c>
      <c r="B1758">
        <v>0.151312</v>
      </c>
      <c r="C1758">
        <v>3265.384615384616</v>
      </c>
      <c r="D1758">
        <v>0.1132332312420685</v>
      </c>
      <c r="E1758">
        <v>9507.692307692307</v>
      </c>
      <c r="F1758">
        <v>0.08913230493721333</v>
      </c>
    </row>
    <row r="1759" spans="1:6">
      <c r="A1759">
        <v>3684.31</v>
      </c>
      <c r="B1759">
        <v>0.151312</v>
      </c>
      <c r="C1759">
        <v>3265.384615384616</v>
      </c>
      <c r="D1759">
        <v>0.1132332312420685</v>
      </c>
      <c r="E1759">
        <v>9519.23076923077</v>
      </c>
      <c r="F1759">
        <v>0.08929107395226461</v>
      </c>
    </row>
    <row r="1760" spans="1:6">
      <c r="A1760">
        <v>3692.27</v>
      </c>
      <c r="B1760">
        <v>0.151932</v>
      </c>
      <c r="C1760">
        <v>3276.923076923077</v>
      </c>
      <c r="D1760">
        <v>0.1138803790153781</v>
      </c>
      <c r="E1760">
        <v>9530.76923076923</v>
      </c>
      <c r="F1760">
        <v>0.08945040542437377</v>
      </c>
    </row>
    <row r="1761" spans="1:6">
      <c r="A1761">
        <v>3692.27</v>
      </c>
      <c r="B1761">
        <v>0.151932</v>
      </c>
      <c r="C1761">
        <v>3276.923076923077</v>
      </c>
      <c r="D1761">
        <v>0.1138803790153781</v>
      </c>
      <c r="E1761">
        <v>9542.307692307691</v>
      </c>
      <c r="F1761">
        <v>0.08961030433211921</v>
      </c>
    </row>
    <row r="1762" spans="1:6">
      <c r="A1762">
        <v>3700.9</v>
      </c>
      <c r="B1762">
        <v>0.152633</v>
      </c>
      <c r="C1762">
        <v>3288.461538461539</v>
      </c>
      <c r="D1762">
        <v>0.1145334476801777</v>
      </c>
      <c r="E1762">
        <v>9553.846153846154</v>
      </c>
      <c r="F1762">
        <v>0.08977077571617711</v>
      </c>
    </row>
    <row r="1763" spans="1:6">
      <c r="A1763">
        <v>3700.9</v>
      </c>
      <c r="B1763">
        <v>0.152633</v>
      </c>
      <c r="C1763">
        <v>3288.461538461539</v>
      </c>
      <c r="D1763">
        <v>0.1145334476801777</v>
      </c>
      <c r="E1763">
        <v>9565.384615384615</v>
      </c>
      <c r="F1763">
        <v>0.08993182468038023</v>
      </c>
    </row>
    <row r="1764" spans="1:6">
      <c r="A1764">
        <v>3710.06</v>
      </c>
      <c r="B1764">
        <v>0.153368</v>
      </c>
      <c r="C1764">
        <v>3288.461538461539</v>
      </c>
      <c r="D1764">
        <v>0.1145334476801777</v>
      </c>
      <c r="E1764">
        <v>9576.923076923076</v>
      </c>
      <c r="F1764">
        <v>0.09009345639279946</v>
      </c>
    </row>
    <row r="1765" spans="1:6">
      <c r="A1765">
        <v>3710.06</v>
      </c>
      <c r="B1765">
        <v>0.153368</v>
      </c>
      <c r="C1765">
        <v>3300</v>
      </c>
      <c r="D1765">
        <v>0.1151925694487846</v>
      </c>
      <c r="E1765">
        <v>9588.461538461537</v>
      </c>
      <c r="F1765">
        <v>0.09025567608684873</v>
      </c>
    </row>
    <row r="1766" spans="1:6">
      <c r="A1766">
        <v>3719.9</v>
      </c>
      <c r="B1766">
        <v>0.15417</v>
      </c>
      <c r="C1766">
        <v>3300</v>
      </c>
      <c r="D1766">
        <v>0.1151925694487846</v>
      </c>
      <c r="E1766">
        <v>9600</v>
      </c>
      <c r="F1766">
        <v>0.09041848906241332</v>
      </c>
    </row>
    <row r="1767" spans="1:6">
      <c r="A1767">
        <v>3719.9</v>
      </c>
      <c r="B1767">
        <v>0.15417</v>
      </c>
      <c r="C1767">
        <v>3300</v>
      </c>
      <c r="D1767">
        <v>0.1151925694487846</v>
      </c>
      <c r="E1767">
        <v>9611.538461538461</v>
      </c>
      <c r="F1767">
        <v>0.09058190068700293</v>
      </c>
    </row>
    <row r="1768" spans="1:6">
      <c r="A1768">
        <v>3728.24</v>
      </c>
      <c r="B1768">
        <v>0.154863</v>
      </c>
      <c r="C1768">
        <v>3311.538461538461</v>
      </c>
      <c r="D1768">
        <v>0.1158578807490993</v>
      </c>
      <c r="E1768">
        <v>9623.076923076922</v>
      </c>
      <c r="F1768">
        <v>0.09074591639692979</v>
      </c>
    </row>
    <row r="1769" spans="1:6">
      <c r="A1769">
        <v>3728.24</v>
      </c>
      <c r="B1769">
        <v>0.154863</v>
      </c>
      <c r="C1769">
        <v>3311.538461538461</v>
      </c>
      <c r="D1769">
        <v>0.1158578807490993</v>
      </c>
      <c r="E1769">
        <v>9646.153846153846</v>
      </c>
      <c r="F1769">
        <v>0.09107578216930456</v>
      </c>
    </row>
    <row r="1770" spans="1:6">
      <c r="A1770">
        <v>3735.5</v>
      </c>
      <c r="B1770">
        <v>0.15545</v>
      </c>
      <c r="C1770">
        <v>3323.076923076923</v>
      </c>
      <c r="D1770">
        <v>0.1165295223984305</v>
      </c>
      <c r="E1770">
        <v>9657.692307692307</v>
      </c>
      <c r="F1770">
        <v>0.09124164317863193</v>
      </c>
    </row>
    <row r="1771" spans="1:6">
      <c r="A1771">
        <v>3735.5</v>
      </c>
      <c r="B1771">
        <v>0.15545</v>
      </c>
      <c r="C1771">
        <v>3323.076923076923</v>
      </c>
      <c r="D1771">
        <v>0.1165295223984305</v>
      </c>
      <c r="E1771">
        <v>9669.23076923077</v>
      </c>
      <c r="F1771">
        <v>0.09140813015387722</v>
      </c>
    </row>
    <row r="1772" spans="1:6">
      <c r="A1772">
        <v>3744.31</v>
      </c>
      <c r="B1772">
        <v>0.156156</v>
      </c>
      <c r="C1772">
        <v>3323.076923076923</v>
      </c>
      <c r="D1772">
        <v>0.1165295223984305</v>
      </c>
      <c r="E1772">
        <v>9680.76923076923</v>
      </c>
      <c r="F1772">
        <v>0.09157524859199037</v>
      </c>
    </row>
    <row r="1773" spans="1:6">
      <c r="A1773">
        <v>3744.31</v>
      </c>
      <c r="B1773">
        <v>0.156156</v>
      </c>
      <c r="C1773">
        <v>3334.615384615384</v>
      </c>
      <c r="D1773">
        <v>0.1172076397846998</v>
      </c>
      <c r="E1773">
        <v>9692.307692307691</v>
      </c>
      <c r="F1773">
        <v>0.09174300405862809</v>
      </c>
    </row>
    <row r="1774" spans="1:6">
      <c r="A1774">
        <v>3754.11</v>
      </c>
      <c r="B1774">
        <v>0.156963</v>
      </c>
      <c r="C1774">
        <v>3334.615384615384</v>
      </c>
      <c r="D1774">
        <v>0.1172076397846998</v>
      </c>
      <c r="E1774">
        <v>9703.846153846154</v>
      </c>
      <c r="F1774">
        <v>0.0919114021893266</v>
      </c>
    </row>
    <row r="1775" spans="1:6">
      <c r="A1775">
        <v>3754.11</v>
      </c>
      <c r="B1775">
        <v>0.156963</v>
      </c>
      <c r="C1775">
        <v>3334.615384615384</v>
      </c>
      <c r="D1775">
        <v>0.1172076397846998</v>
      </c>
      <c r="E1775">
        <v>9715.384615384615</v>
      </c>
      <c r="F1775">
        <v>0.09208044869069897</v>
      </c>
    </row>
    <row r="1776" spans="1:6">
      <c r="A1776">
        <v>3762.63</v>
      </c>
      <c r="B1776">
        <v>0.157694</v>
      </c>
      <c r="C1776">
        <v>3346.153846153846</v>
      </c>
      <c r="D1776">
        <v>0.1178923830550516</v>
      </c>
      <c r="E1776">
        <v>9726.923076923076</v>
      </c>
      <c r="F1776">
        <v>0.09225014934165844</v>
      </c>
    </row>
    <row r="1777" spans="1:6">
      <c r="A1777">
        <v>3762.63</v>
      </c>
      <c r="B1777">
        <v>0.157694</v>
      </c>
      <c r="C1777">
        <v>3346.153846153846</v>
      </c>
      <c r="D1777">
        <v>0.1178923830550516</v>
      </c>
      <c r="E1777">
        <v>9738.461538461537</v>
      </c>
      <c r="F1777">
        <v>0.09242050999466812</v>
      </c>
    </row>
    <row r="1778" spans="1:6">
      <c r="A1778">
        <v>3770.41</v>
      </c>
      <c r="B1778">
        <v>0.158339</v>
      </c>
      <c r="C1778">
        <v>3357.692307692308</v>
      </c>
      <c r="D1778">
        <v>0.1185839073118978</v>
      </c>
      <c r="E1778">
        <v>9750</v>
      </c>
      <c r="F1778">
        <v>0.09259153657701739</v>
      </c>
    </row>
    <row r="1779" spans="1:6">
      <c r="A1779">
        <v>3770.41</v>
      </c>
      <c r="B1779">
        <v>0.158339</v>
      </c>
      <c r="C1779">
        <v>3357.692307692308</v>
      </c>
      <c r="D1779">
        <v>0.1185839073118978</v>
      </c>
      <c r="E1779">
        <v>9761.538461538461</v>
      </c>
      <c r="F1779">
        <v>0.09276323509212636</v>
      </c>
    </row>
    <row r="1780" spans="1:6">
      <c r="A1780">
        <v>3776.97</v>
      </c>
      <c r="B1780">
        <v>0.158885</v>
      </c>
      <c r="C1780">
        <v>3357.692307692308</v>
      </c>
      <c r="D1780">
        <v>0.1185839073118978</v>
      </c>
      <c r="E1780">
        <v>9784.615384615385</v>
      </c>
      <c r="F1780">
        <v>0.09310867232298414</v>
      </c>
    </row>
    <row r="1781" spans="1:6">
      <c r="A1781">
        <v>3776.97</v>
      </c>
      <c r="B1781">
        <v>0.158885</v>
      </c>
      <c r="C1781">
        <v>3369.230769230769</v>
      </c>
      <c r="D1781">
        <v>0.1192823728163277</v>
      </c>
      <c r="E1781">
        <v>9796.153846153846</v>
      </c>
      <c r="F1781">
        <v>0.09328242343836943</v>
      </c>
    </row>
    <row r="1782" spans="1:6">
      <c r="A1782">
        <v>3786.86</v>
      </c>
      <c r="B1782">
        <v>0.159717</v>
      </c>
      <c r="C1782">
        <v>3369.230769230769</v>
      </c>
      <c r="D1782">
        <v>0.1192823728163277</v>
      </c>
      <c r="E1782">
        <v>9807.692307692307</v>
      </c>
      <c r="F1782">
        <v>0.09345687128860233</v>
      </c>
    </row>
    <row r="1783" spans="1:6">
      <c r="A1783">
        <v>3786.86</v>
      </c>
      <c r="B1783">
        <v>0.159717</v>
      </c>
      <c r="C1783">
        <v>3369.230769230769</v>
      </c>
      <c r="D1783">
        <v>0.1192823728163277</v>
      </c>
      <c r="E1783">
        <v>9819.23076923077</v>
      </c>
      <c r="F1783">
        <v>0.09363202227834569</v>
      </c>
    </row>
    <row r="1784" spans="1:6">
      <c r="A1784">
        <v>3795.24</v>
      </c>
      <c r="B1784">
        <v>0.160429</v>
      </c>
      <c r="C1784">
        <v>3380.76923076923</v>
      </c>
      <c r="D1784">
        <v>0.1199879451987154</v>
      </c>
      <c r="E1784">
        <v>9830.76923076923</v>
      </c>
      <c r="F1784">
        <v>0.09380788289684423</v>
      </c>
    </row>
    <row r="1785" spans="1:6">
      <c r="A1785">
        <v>3795.24</v>
      </c>
      <c r="B1785">
        <v>0.160429</v>
      </c>
      <c r="C1785">
        <v>3380.76923076923</v>
      </c>
      <c r="D1785">
        <v>0.1199879451987154</v>
      </c>
      <c r="E1785">
        <v>9842.307692307691</v>
      </c>
      <c r="F1785">
        <v>0.09398445971944501</v>
      </c>
    </row>
    <row r="1786" spans="1:6">
      <c r="A1786">
        <v>3806.13</v>
      </c>
      <c r="B1786">
        <v>0.161348</v>
      </c>
      <c r="C1786">
        <v>3392.307692307692</v>
      </c>
      <c r="D1786">
        <v>0.1207007956762209</v>
      </c>
      <c r="E1786">
        <v>9853.846153846154</v>
      </c>
      <c r="F1786">
        <v>0.09416175940915199</v>
      </c>
    </row>
    <row r="1787" spans="1:6">
      <c r="A1787">
        <v>3806.13</v>
      </c>
      <c r="B1787">
        <v>0.161348</v>
      </c>
      <c r="C1787">
        <v>3392.307692307692</v>
      </c>
      <c r="D1787">
        <v>0.1207007956762209</v>
      </c>
      <c r="E1787">
        <v>9865.384615384615</v>
      </c>
      <c r="F1787">
        <v>0.09433978871821561</v>
      </c>
    </row>
    <row r="1788" spans="1:6">
      <c r="A1788">
        <v>3814.57</v>
      </c>
      <c r="B1788">
        <v>0.162057</v>
      </c>
      <c r="C1788">
        <v>3392.307692307692</v>
      </c>
      <c r="D1788">
        <v>0.1207007956762209</v>
      </c>
      <c r="E1788">
        <v>9876.923076923076</v>
      </c>
      <c r="F1788">
        <v>0.09451855448975868</v>
      </c>
    </row>
    <row r="1789" spans="1:6">
      <c r="A1789">
        <v>3814.57</v>
      </c>
      <c r="B1789">
        <v>0.162057</v>
      </c>
      <c r="C1789">
        <v>3403.846153846154</v>
      </c>
      <c r="D1789">
        <v>0.1214211012767269</v>
      </c>
      <c r="E1789">
        <v>9888.461538461537</v>
      </c>
      <c r="F1789">
        <v>0.09469806365943952</v>
      </c>
    </row>
    <row r="1790" spans="1:6">
      <c r="A1790">
        <v>3823.72</v>
      </c>
      <c r="B1790">
        <v>0.162843</v>
      </c>
      <c r="C1790">
        <v>3403.846153846154</v>
      </c>
      <c r="D1790">
        <v>0.1214211012767269</v>
      </c>
      <c r="E1790">
        <v>9900</v>
      </c>
      <c r="F1790">
        <v>0.0948783232571528</v>
      </c>
    </row>
    <row r="1791" spans="1:6">
      <c r="A1791">
        <v>3823.72</v>
      </c>
      <c r="B1791">
        <v>0.162843</v>
      </c>
      <c r="C1791">
        <v>3403.846153846154</v>
      </c>
      <c r="D1791">
        <v>0.1214211012767269</v>
      </c>
      <c r="E1791">
        <v>9923.076923076922</v>
      </c>
      <c r="F1791">
        <v>0.0952411223379203</v>
      </c>
    </row>
    <row r="1792" spans="1:6">
      <c r="A1792">
        <v>3833.09</v>
      </c>
      <c r="B1792">
        <v>0.163646</v>
      </c>
      <c r="C1792">
        <v>3415.384615384616</v>
      </c>
      <c r="D1792">
        <v>0.1221490450685516</v>
      </c>
      <c r="E1792">
        <v>9934.615384615385</v>
      </c>
      <c r="F1792">
        <v>0.09542367636781207</v>
      </c>
    </row>
    <row r="1793" spans="1:6">
      <c r="A1793">
        <v>3833.09</v>
      </c>
      <c r="B1793">
        <v>0.163646</v>
      </c>
      <c r="C1793">
        <v>3415.384615384616</v>
      </c>
      <c r="D1793">
        <v>0.1221490450685516</v>
      </c>
      <c r="E1793">
        <v>9946.153846153846</v>
      </c>
      <c r="F1793">
        <v>0.09560700992309799</v>
      </c>
    </row>
    <row r="1794" spans="1:6">
      <c r="A1794">
        <v>3839.84</v>
      </c>
      <c r="B1794">
        <v>0.164219</v>
      </c>
      <c r="C1794">
        <v>3426.923076923077</v>
      </c>
      <c r="D1794">
        <v>0.1228848163950337</v>
      </c>
      <c r="E1794">
        <v>9957.692307692307</v>
      </c>
      <c r="F1794">
        <v>0.09579113053178324</v>
      </c>
    </row>
    <row r="1795" spans="1:6">
      <c r="A1795">
        <v>3847.76</v>
      </c>
      <c r="B1795">
        <v>0.164883</v>
      </c>
      <c r="C1795">
        <v>3426.923076923077</v>
      </c>
      <c r="D1795">
        <v>0.1228848163950337</v>
      </c>
      <c r="E1795">
        <v>9969.23076923077</v>
      </c>
      <c r="F1795">
        <v>0.09597604582717911</v>
      </c>
    </row>
    <row r="1796" spans="1:6">
      <c r="A1796">
        <v>3847.76</v>
      </c>
      <c r="B1796">
        <v>0.164883</v>
      </c>
      <c r="C1796">
        <v>3426.923076923077</v>
      </c>
      <c r="D1796">
        <v>0.1228848163950337</v>
      </c>
      <c r="E1796">
        <v>9980.76923076923</v>
      </c>
      <c r="F1796">
        <v>0.09616176354990255</v>
      </c>
    </row>
    <row r="1797" spans="1:6">
      <c r="A1797">
        <v>3854</v>
      </c>
      <c r="B1797">
        <v>0.165434</v>
      </c>
      <c r="C1797">
        <v>3438.461538461539</v>
      </c>
      <c r="D1797">
        <v>0.1236287590709623</v>
      </c>
      <c r="E1797">
        <v>9992.307692307691</v>
      </c>
      <c r="F1797">
        <v>0.09634829154992364</v>
      </c>
    </row>
    <row r="1798" spans="1:6">
      <c r="A1798">
        <v>3854</v>
      </c>
      <c r="B1798">
        <v>0.165434</v>
      </c>
      <c r="C1798">
        <v>3438.461538461539</v>
      </c>
      <c r="D1798">
        <v>0.1236287590709623</v>
      </c>
      <c r="E1798">
        <v>10003.84615384615</v>
      </c>
      <c r="F1798">
        <v>0.0965356377886621</v>
      </c>
    </row>
    <row r="1799" spans="1:6">
      <c r="A1799">
        <v>3861.96</v>
      </c>
      <c r="B1799">
        <v>0.166111</v>
      </c>
      <c r="C1799">
        <v>3438.461538461539</v>
      </c>
      <c r="D1799">
        <v>0.1236287590709623</v>
      </c>
      <c r="E1799">
        <v>10015.38461538462</v>
      </c>
      <c r="F1799">
        <v>0.09672381034113386</v>
      </c>
    </row>
    <row r="1800" spans="1:6">
      <c r="A1800">
        <v>3861.96</v>
      </c>
      <c r="B1800">
        <v>0.166111</v>
      </c>
      <c r="C1800">
        <v>3450</v>
      </c>
      <c r="D1800">
        <v>0.1243809564643736</v>
      </c>
      <c r="E1800">
        <v>10026.92307692308</v>
      </c>
      <c r="F1800">
        <v>0.09691281739814983</v>
      </c>
    </row>
    <row r="1801" spans="1:6">
      <c r="A1801">
        <v>3869.85</v>
      </c>
      <c r="B1801">
        <v>0.166806</v>
      </c>
      <c r="C1801">
        <v>3450</v>
      </c>
      <c r="D1801">
        <v>0.1243809564643736</v>
      </c>
      <c r="E1801">
        <v>10038.46153846154</v>
      </c>
      <c r="F1801">
        <v>0.09710266726856803</v>
      </c>
    </row>
    <row r="1802" spans="1:6">
      <c r="A1802">
        <v>3869.85</v>
      </c>
      <c r="B1802">
        <v>0.166806</v>
      </c>
      <c r="C1802">
        <v>3461.538461538461</v>
      </c>
      <c r="D1802">
        <v>0.1251416237750006</v>
      </c>
      <c r="E1802">
        <v>10061.53846153846</v>
      </c>
      <c r="F1802">
        <v>0.09748492928917644</v>
      </c>
    </row>
    <row r="1803" spans="1:6">
      <c r="A1803">
        <v>3879.55</v>
      </c>
      <c r="B1803">
        <v>0.167631</v>
      </c>
      <c r="C1803">
        <v>3461.538461538461</v>
      </c>
      <c r="D1803">
        <v>0.1251416237750006</v>
      </c>
      <c r="E1803">
        <v>10073.07692307692</v>
      </c>
      <c r="F1803">
        <v>0.09767735866836504</v>
      </c>
    </row>
    <row r="1804" spans="1:6">
      <c r="A1804">
        <v>3879.55</v>
      </c>
      <c r="B1804">
        <v>0.167631</v>
      </c>
      <c r="C1804">
        <v>3461.538461538461</v>
      </c>
      <c r="D1804">
        <v>0.1251416237750006</v>
      </c>
      <c r="E1804">
        <v>10084.61538461538</v>
      </c>
      <c r="F1804">
        <v>0.09787066532385601</v>
      </c>
    </row>
    <row r="1805" spans="1:6">
      <c r="A1805">
        <v>3886.69</v>
      </c>
      <c r="B1805">
        <v>0.168226</v>
      </c>
      <c r="C1805">
        <v>3473.076923076923</v>
      </c>
      <c r="D1805">
        <v>0.1259109845683719</v>
      </c>
      <c r="E1805">
        <v>10096.15384615385</v>
      </c>
      <c r="F1805">
        <v>0.09806485819050371</v>
      </c>
    </row>
    <row r="1806" spans="1:6">
      <c r="A1806">
        <v>3886.69</v>
      </c>
      <c r="B1806">
        <v>0.168226</v>
      </c>
      <c r="C1806">
        <v>3473.076923076923</v>
      </c>
      <c r="D1806">
        <v>0.1259109845683719</v>
      </c>
      <c r="E1806">
        <v>10107.69230769231</v>
      </c>
      <c r="F1806">
        <v>0.09825994633593402</v>
      </c>
    </row>
    <row r="1807" spans="1:6">
      <c r="A1807">
        <v>3893.88</v>
      </c>
      <c r="B1807">
        <v>0.168854</v>
      </c>
      <c r="C1807">
        <v>3473.076923076923</v>
      </c>
      <c r="D1807">
        <v>0.1259109845683719</v>
      </c>
      <c r="E1807">
        <v>10119.23076923077</v>
      </c>
      <c r="F1807">
        <v>0.09845593896321608</v>
      </c>
    </row>
    <row r="1808" spans="1:6">
      <c r="A1808">
        <v>3893.88</v>
      </c>
      <c r="B1808">
        <v>0.168854</v>
      </c>
      <c r="C1808">
        <v>3484.615384615384</v>
      </c>
      <c r="D1808">
        <v>0.1266892711168818</v>
      </c>
      <c r="E1808">
        <v>10130.76923076923</v>
      </c>
      <c r="F1808">
        <v>0.09865284541360389</v>
      </c>
    </row>
    <row r="1809" spans="1:6">
      <c r="A1809">
        <v>3901.99</v>
      </c>
      <c r="B1809">
        <v>0.169562</v>
      </c>
      <c r="C1809">
        <v>3484.615384615384</v>
      </c>
      <c r="D1809">
        <v>0.1266892711168818</v>
      </c>
      <c r="E1809">
        <v>10142.30769230769</v>
      </c>
      <c r="F1809">
        <v>0.09885067516934497</v>
      </c>
    </row>
    <row r="1810" spans="1:6">
      <c r="A1810">
        <v>3901.99</v>
      </c>
      <c r="B1810">
        <v>0.169562</v>
      </c>
      <c r="C1810">
        <v>3496.153846153846</v>
      </c>
      <c r="D1810">
        <v>0.1274767249130611</v>
      </c>
      <c r="E1810">
        <v>10153.84615384615</v>
      </c>
      <c r="F1810">
        <v>0.09904943785656169</v>
      </c>
    </row>
    <row r="1811" spans="1:6">
      <c r="A1811">
        <v>3909.88</v>
      </c>
      <c r="B1811">
        <v>0.170249</v>
      </c>
      <c r="C1811">
        <v>3496.153846153846</v>
      </c>
      <c r="D1811">
        <v>0.1274767249130611</v>
      </c>
      <c r="E1811">
        <v>10165.38461538462</v>
      </c>
      <c r="F1811">
        <v>0.09924914324820608</v>
      </c>
    </row>
    <row r="1812" spans="1:6">
      <c r="A1812">
        <v>3909.88</v>
      </c>
      <c r="B1812">
        <v>0.170249</v>
      </c>
      <c r="C1812">
        <v>3496.153846153846</v>
      </c>
      <c r="D1812">
        <v>0.1274767249130611</v>
      </c>
      <c r="E1812">
        <v>10176.92307692308</v>
      </c>
      <c r="F1812">
        <v>0.09944980126709096</v>
      </c>
    </row>
    <row r="1813" spans="1:6">
      <c r="A1813">
        <v>3916.44</v>
      </c>
      <c r="B1813">
        <v>0.170817</v>
      </c>
      <c r="C1813">
        <v>3507.692307692308</v>
      </c>
      <c r="D1813">
        <v>0.1282735971653529</v>
      </c>
      <c r="E1813">
        <v>10188.46153846154</v>
      </c>
      <c r="F1813">
        <v>0.09965142198899962</v>
      </c>
    </row>
    <row r="1814" spans="1:6">
      <c r="A1814">
        <v>3916.44</v>
      </c>
      <c r="B1814">
        <v>0.170817</v>
      </c>
      <c r="C1814">
        <v>3507.692307692308</v>
      </c>
      <c r="D1814">
        <v>0.1282735971653529</v>
      </c>
      <c r="E1814">
        <v>10211.53846153846</v>
      </c>
      <c r="F1814">
        <v>0.1000575926290983</v>
      </c>
    </row>
    <row r="1815" spans="1:6">
      <c r="A1815">
        <v>3923.49</v>
      </c>
      <c r="B1815">
        <v>0.17144</v>
      </c>
      <c r="C1815">
        <v>3507.692307692308</v>
      </c>
      <c r="D1815">
        <v>0.1282735971653529</v>
      </c>
      <c r="E1815">
        <v>10223.07692307692</v>
      </c>
      <c r="F1815">
        <v>0.1002621634928397</v>
      </c>
    </row>
    <row r="1816" spans="1:6">
      <c r="A1816">
        <v>3923.49</v>
      </c>
      <c r="B1816">
        <v>0.17144</v>
      </c>
      <c r="C1816">
        <v>3519.230769230769</v>
      </c>
      <c r="D1816">
        <v>0.1290801493370104</v>
      </c>
      <c r="E1816">
        <v>10234.61538461538</v>
      </c>
      <c r="F1816">
        <v>0.1004677389575154</v>
      </c>
    </row>
    <row r="1817" spans="1:6">
      <c r="A1817">
        <v>3932.79</v>
      </c>
      <c r="B1817">
        <v>0.172242</v>
      </c>
      <c r="C1817">
        <v>3519.230769230769</v>
      </c>
      <c r="D1817">
        <v>0.1290801493370104</v>
      </c>
      <c r="E1817">
        <v>10246.15384615385</v>
      </c>
      <c r="F1817">
        <v>0.1006743299133237</v>
      </c>
    </row>
    <row r="1818" spans="1:6">
      <c r="A1818">
        <v>3932.79</v>
      </c>
      <c r="B1818">
        <v>0.172242</v>
      </c>
      <c r="C1818">
        <v>3530.76923076923</v>
      </c>
      <c r="D1818">
        <v>0.129896653714201</v>
      </c>
      <c r="E1818">
        <v>10257.69230769231</v>
      </c>
      <c r="F1818">
        <v>0.1008819474238801</v>
      </c>
    </row>
    <row r="1819" spans="1:6">
      <c r="A1819">
        <v>3941.46</v>
      </c>
      <c r="B1819">
        <v>0.172981</v>
      </c>
      <c r="C1819">
        <v>3530.76923076923</v>
      </c>
      <c r="D1819">
        <v>0.129896653714201</v>
      </c>
      <c r="E1819">
        <v>10269.23076923077</v>
      </c>
      <c r="F1819">
        <v>0.1010906027299486</v>
      </c>
    </row>
    <row r="1820" spans="1:6">
      <c r="A1820">
        <v>3941.46</v>
      </c>
      <c r="B1820">
        <v>0.172981</v>
      </c>
      <c r="C1820">
        <v>3530.76923076923</v>
      </c>
      <c r="D1820">
        <v>0.129896653714201</v>
      </c>
      <c r="E1820">
        <v>10280.76923076923</v>
      </c>
      <c r="F1820">
        <v>0.1013003072532743</v>
      </c>
    </row>
    <row r="1821" spans="1:6">
      <c r="A1821">
        <v>3948.46</v>
      </c>
      <c r="B1821">
        <v>0.173581</v>
      </c>
      <c r="C1821">
        <v>3542.307692307692</v>
      </c>
      <c r="D1821">
        <v>0.1307233940168443</v>
      </c>
      <c r="E1821">
        <v>10292.30769230769</v>
      </c>
      <c r="F1821">
        <v>0.1015110726005192</v>
      </c>
    </row>
    <row r="1822" spans="1:6">
      <c r="A1822">
        <v>3948.46</v>
      </c>
      <c r="B1822">
        <v>0.173581</v>
      </c>
      <c r="C1822">
        <v>3542.307692307692</v>
      </c>
      <c r="D1822">
        <v>0.1307233940168443</v>
      </c>
      <c r="E1822">
        <v>10303.84615384615</v>
      </c>
      <c r="F1822">
        <v>0.1017229105673052</v>
      </c>
    </row>
    <row r="1823" spans="1:6">
      <c r="A1823">
        <v>3956.63</v>
      </c>
      <c r="B1823">
        <v>0.174307</v>
      </c>
      <c r="C1823">
        <v>3542.307692307692</v>
      </c>
      <c r="D1823">
        <v>0.1307233940168443</v>
      </c>
      <c r="E1823">
        <v>10315.38461538462</v>
      </c>
      <c r="F1823">
        <v>0.1019358331423671</v>
      </c>
    </row>
    <row r="1824" spans="1:6">
      <c r="A1824">
        <v>3956.63</v>
      </c>
      <c r="B1824">
        <v>0.174307</v>
      </c>
      <c r="C1824">
        <v>3553.846153846154</v>
      </c>
      <c r="D1824">
        <v>0.1315606571392814</v>
      </c>
      <c r="E1824">
        <v>10326.92307692308</v>
      </c>
      <c r="F1824">
        <v>0.1021498525118203</v>
      </c>
    </row>
    <row r="1825" spans="1:6">
      <c r="A1825">
        <v>3964.71</v>
      </c>
      <c r="B1825">
        <v>0.175023</v>
      </c>
      <c r="C1825">
        <v>3553.846153846154</v>
      </c>
      <c r="D1825">
        <v>0.1315606571392814</v>
      </c>
      <c r="E1825">
        <v>10350</v>
      </c>
      <c r="F1825">
        <v>0.1025812313916971</v>
      </c>
    </row>
    <row r="1826" spans="1:6">
      <c r="A1826">
        <v>3964.71</v>
      </c>
      <c r="B1826">
        <v>0.175023</v>
      </c>
      <c r="C1826">
        <v>3565.384615384616</v>
      </c>
      <c r="D1826">
        <v>0.1324087344427154</v>
      </c>
      <c r="E1826">
        <v>10361.53846153846</v>
      </c>
      <c r="F1826">
        <v>0.1027986163013317</v>
      </c>
    </row>
    <row r="1827" spans="1:6">
      <c r="A1827">
        <v>3973.4</v>
      </c>
      <c r="B1827">
        <v>0.175748</v>
      </c>
      <c r="C1827">
        <v>3565.384615384616</v>
      </c>
      <c r="D1827">
        <v>0.1324087344427154</v>
      </c>
      <c r="E1827">
        <v>10373.07692307692</v>
      </c>
      <c r="F1827">
        <v>0.1030171488131737</v>
      </c>
    </row>
    <row r="1828" spans="1:6">
      <c r="A1828">
        <v>3973.4</v>
      </c>
      <c r="B1828">
        <v>0.175748</v>
      </c>
      <c r="C1828">
        <v>3565.384615384616</v>
      </c>
      <c r="D1828">
        <v>0.1324087344427154</v>
      </c>
      <c r="E1828">
        <v>10384.61538461538</v>
      </c>
      <c r="F1828">
        <v>0.1032368421685086</v>
      </c>
    </row>
    <row r="1829" spans="1:6">
      <c r="A1829">
        <v>3980.69</v>
      </c>
      <c r="B1829">
        <v>0.17637</v>
      </c>
      <c r="C1829">
        <v>3576.923076923077</v>
      </c>
      <c r="D1829">
        <v>0.1332679295928971</v>
      </c>
      <c r="E1829">
        <v>10396.15384615385</v>
      </c>
      <c r="F1829">
        <v>0.1034577098342176</v>
      </c>
    </row>
    <row r="1830" spans="1:6">
      <c r="A1830">
        <v>3980.69</v>
      </c>
      <c r="B1830">
        <v>0.17637</v>
      </c>
      <c r="C1830">
        <v>3576.923076923077</v>
      </c>
      <c r="D1830">
        <v>0.1332679295928971</v>
      </c>
      <c r="E1830">
        <v>10407.69230769231</v>
      </c>
      <c r="F1830">
        <v>0.1036797655079537</v>
      </c>
    </row>
    <row r="1831" spans="1:6">
      <c r="A1831">
        <v>3990.49</v>
      </c>
      <c r="B1831">
        <v>0.177156</v>
      </c>
      <c r="C1831">
        <v>3576.923076923077</v>
      </c>
      <c r="D1831">
        <v>0.1332679295928971</v>
      </c>
      <c r="E1831">
        <v>10419.23076923077</v>
      </c>
      <c r="F1831">
        <v>0.1039030231234661</v>
      </c>
    </row>
    <row r="1832" spans="1:6">
      <c r="A1832">
        <v>3990.49</v>
      </c>
      <c r="B1832">
        <v>0.177156</v>
      </c>
      <c r="C1832">
        <v>3588.461538461539</v>
      </c>
      <c r="D1832">
        <v>0.1341385590800237</v>
      </c>
      <c r="E1832">
        <v>10430.76923076923</v>
      </c>
      <c r="F1832">
        <v>0.1041274968560761</v>
      </c>
    </row>
    <row r="1833" spans="1:6">
      <c r="A1833">
        <v>3996.64</v>
      </c>
      <c r="B1833">
        <v>0.177699</v>
      </c>
      <c r="C1833">
        <v>3588.461538461539</v>
      </c>
      <c r="D1833">
        <v>0.1341385590800237</v>
      </c>
      <c r="E1833">
        <v>10442.30769230769</v>
      </c>
      <c r="F1833">
        <v>0.1043532011283104</v>
      </c>
    </row>
    <row r="1834" spans="1:6">
      <c r="A1834">
        <v>3996.64</v>
      </c>
      <c r="B1834">
        <v>0.177699</v>
      </c>
      <c r="C1834">
        <v>3600</v>
      </c>
      <c r="D1834">
        <v>0.1350209529226573</v>
      </c>
      <c r="E1834">
        <v>10453.84615384615</v>
      </c>
      <c r="F1834">
        <v>0.1045801506156979</v>
      </c>
    </row>
    <row r="1835" spans="1:6">
      <c r="A1835">
        <v>4003.68</v>
      </c>
      <c r="B1835">
        <v>0.178351</v>
      </c>
      <c r="C1835">
        <v>3600</v>
      </c>
      <c r="D1835">
        <v>0.1350209529226573</v>
      </c>
      <c r="E1835">
        <v>10465.38461538462</v>
      </c>
      <c r="F1835">
        <v>0.1048083602527324</v>
      </c>
    </row>
    <row r="1836" spans="1:6">
      <c r="A1836">
        <v>4011.78</v>
      </c>
      <c r="B1836">
        <v>0.179041</v>
      </c>
      <c r="C1836">
        <v>3600</v>
      </c>
      <c r="D1836">
        <v>0.1350209529226573</v>
      </c>
      <c r="E1836">
        <v>10488.46153846154</v>
      </c>
      <c r="F1836">
        <v>0.105268621045547</v>
      </c>
    </row>
    <row r="1837" spans="1:6">
      <c r="A1837">
        <v>4011.78</v>
      </c>
      <c r="B1837">
        <v>0.179041</v>
      </c>
      <c r="C1837">
        <v>3611.538461538461</v>
      </c>
      <c r="D1837">
        <v>0.1359154555053278</v>
      </c>
      <c r="E1837">
        <v>10500</v>
      </c>
      <c r="F1837">
        <v>0.1055007034212762</v>
      </c>
    </row>
    <row r="1838" spans="1:6">
      <c r="A1838">
        <v>4018.65</v>
      </c>
      <c r="B1838">
        <v>0.179634</v>
      </c>
      <c r="C1838">
        <v>3611.538461538461</v>
      </c>
      <c r="D1838">
        <v>0.1359154555053278</v>
      </c>
      <c r="E1838">
        <v>10511.53846153846</v>
      </c>
      <c r="F1838">
        <v>0.1057341083997433</v>
      </c>
    </row>
    <row r="1839" spans="1:6">
      <c r="A1839">
        <v>4018.65</v>
      </c>
      <c r="B1839">
        <v>0.179634</v>
      </c>
      <c r="C1839">
        <v>3611.538461538461</v>
      </c>
      <c r="D1839">
        <v>0.1359154555053278</v>
      </c>
      <c r="E1839">
        <v>10523.07692307692</v>
      </c>
      <c r="F1839">
        <v>0.1059688523059934</v>
      </c>
    </row>
    <row r="1840" spans="1:6">
      <c r="A1840">
        <v>4027.23</v>
      </c>
      <c r="B1840">
        <v>0.180368</v>
      </c>
      <c r="C1840">
        <v>3623.076923076923</v>
      </c>
      <c r="D1840">
        <v>0.136822426396199</v>
      </c>
      <c r="E1840">
        <v>10534.61538461538</v>
      </c>
      <c r="F1840">
        <v>0.1062049517636633</v>
      </c>
    </row>
    <row r="1841" spans="1:6">
      <c r="A1841">
        <v>4027.23</v>
      </c>
      <c r="B1841">
        <v>0.180368</v>
      </c>
      <c r="C1841">
        <v>3623.076923076923</v>
      </c>
      <c r="D1841">
        <v>0.136822426396199</v>
      </c>
      <c r="E1841">
        <v>10546.15384615385</v>
      </c>
      <c r="F1841">
        <v>0.1064424237022843</v>
      </c>
    </row>
    <row r="1842" spans="1:6">
      <c r="A1842">
        <v>4034.38</v>
      </c>
      <c r="B1842">
        <v>0.180971</v>
      </c>
      <c r="C1842">
        <v>3634.615384615384</v>
      </c>
      <c r="D1842">
        <v>0.1377422412483117</v>
      </c>
      <c r="E1842">
        <v>10557.69230769231</v>
      </c>
      <c r="F1842">
        <v>0.1066812853648004</v>
      </c>
    </row>
    <row r="1843" spans="1:6">
      <c r="A1843">
        <v>4034.38</v>
      </c>
      <c r="B1843">
        <v>0.180971</v>
      </c>
      <c r="C1843">
        <v>3634.615384615384</v>
      </c>
      <c r="D1843">
        <v>0.1377422412483117</v>
      </c>
      <c r="E1843">
        <v>10569.23076923077</v>
      </c>
      <c r="F1843">
        <v>0.1069215543153111</v>
      </c>
    </row>
    <row r="1844" spans="1:6">
      <c r="A1844">
        <v>4043.81</v>
      </c>
      <c r="B1844">
        <v>0.181818</v>
      </c>
      <c r="C1844">
        <v>3634.615384615384</v>
      </c>
      <c r="D1844">
        <v>0.1377422412483117</v>
      </c>
      <c r="E1844">
        <v>10580.76923076923</v>
      </c>
      <c r="F1844">
        <v>0.1071632484470441</v>
      </c>
    </row>
    <row r="1845" spans="1:6">
      <c r="A1845">
        <v>4043.81</v>
      </c>
      <c r="B1845">
        <v>0.181818</v>
      </c>
      <c r="C1845">
        <v>3646.153846153846</v>
      </c>
      <c r="D1845">
        <v>0.1386752927645181</v>
      </c>
      <c r="E1845">
        <v>10592.30769230769</v>
      </c>
      <c r="F1845">
        <v>0.1074063859905664</v>
      </c>
    </row>
    <row r="1846" spans="1:6">
      <c r="A1846">
        <v>4051.39</v>
      </c>
      <c r="B1846">
        <v>0.182467</v>
      </c>
      <c r="C1846">
        <v>3646.153846153846</v>
      </c>
      <c r="D1846">
        <v>0.1386752927645181</v>
      </c>
      <c r="E1846">
        <v>10603.84615384615</v>
      </c>
      <c r="F1846">
        <v>0.10765098552224</v>
      </c>
    </row>
    <row r="1847" spans="1:6">
      <c r="A1847">
        <v>4051.39</v>
      </c>
      <c r="B1847">
        <v>0.182467</v>
      </c>
      <c r="C1847">
        <v>3646.153846153846</v>
      </c>
      <c r="D1847">
        <v>0.1386752927645181</v>
      </c>
      <c r="E1847">
        <v>10626.92307692308</v>
      </c>
      <c r="F1847">
        <v>0.1081446466369744</v>
      </c>
    </row>
    <row r="1848" spans="1:6">
      <c r="A1848">
        <v>4059.38</v>
      </c>
      <c r="B1848">
        <v>0.183151</v>
      </c>
      <c r="C1848">
        <v>3657.692307692308</v>
      </c>
      <c r="D1848">
        <v>0.1396219917309607</v>
      </c>
      <c r="E1848">
        <v>10638.46153846154</v>
      </c>
      <c r="F1848">
        <v>0.1083937471814175</v>
      </c>
    </row>
    <row r="1849" spans="1:6">
      <c r="A1849">
        <v>4059.38</v>
      </c>
      <c r="B1849">
        <v>0.183151</v>
      </c>
      <c r="C1849">
        <v>3657.692307692308</v>
      </c>
      <c r="D1849">
        <v>0.1396219917309607</v>
      </c>
      <c r="E1849">
        <v>10650</v>
      </c>
      <c r="F1849">
        <v>0.1086443876555245</v>
      </c>
    </row>
    <row r="1850" spans="1:6">
      <c r="A1850">
        <v>4068.77</v>
      </c>
      <c r="B1850">
        <v>0.183954</v>
      </c>
      <c r="C1850">
        <v>3669.230769230769</v>
      </c>
      <c r="D1850">
        <v>0.140582768123517</v>
      </c>
      <c r="E1850">
        <v>10661.53846153846</v>
      </c>
      <c r="F1850">
        <v>0.1088965885005748</v>
      </c>
    </row>
    <row r="1851" spans="1:6">
      <c r="A1851">
        <v>4068.77</v>
      </c>
      <c r="B1851">
        <v>0.183954</v>
      </c>
      <c r="C1851">
        <v>3669.230769230769</v>
      </c>
      <c r="D1851">
        <v>0.140582768123517</v>
      </c>
      <c r="E1851">
        <v>10673.07692307692</v>
      </c>
      <c r="F1851">
        <v>0.1091503705599479</v>
      </c>
    </row>
    <row r="1852" spans="1:6">
      <c r="A1852">
        <v>4075.75</v>
      </c>
      <c r="B1852">
        <v>0.184566</v>
      </c>
      <c r="C1852">
        <v>3669.230769230769</v>
      </c>
      <c r="D1852">
        <v>0.140582768123517</v>
      </c>
      <c r="E1852">
        <v>10684.61538461538</v>
      </c>
      <c r="F1852">
        <v>0.1094057550895078</v>
      </c>
    </row>
    <row r="1853" spans="1:6">
      <c r="A1853">
        <v>4075.75</v>
      </c>
      <c r="B1853">
        <v>0.184566</v>
      </c>
      <c r="C1853">
        <v>3680.76923076923</v>
      </c>
      <c r="D1853">
        <v>0.1415580722915096</v>
      </c>
      <c r="E1853">
        <v>10696.15384615385</v>
      </c>
      <c r="F1853">
        <v>0.109662763768294</v>
      </c>
    </row>
    <row r="1854" spans="1:6">
      <c r="A1854">
        <v>4085.59</v>
      </c>
      <c r="B1854">
        <v>0.185426</v>
      </c>
      <c r="C1854">
        <v>3680.76923076923</v>
      </c>
      <c r="D1854">
        <v>0.1415580722915096</v>
      </c>
      <c r="E1854">
        <v>10707.69230769231</v>
      </c>
      <c r="F1854">
        <v>0.1099214216983339</v>
      </c>
    </row>
    <row r="1855" spans="1:6">
      <c r="A1855">
        <v>4085.59</v>
      </c>
      <c r="B1855">
        <v>0.185426</v>
      </c>
      <c r="C1855">
        <v>3680.76923076923</v>
      </c>
      <c r="D1855">
        <v>0.1415580722915096</v>
      </c>
      <c r="E1855">
        <v>10719.23076923077</v>
      </c>
      <c r="F1855">
        <v>0.1101817471966546</v>
      </c>
    </row>
    <row r="1856" spans="1:6">
      <c r="A1856">
        <v>4093.1</v>
      </c>
      <c r="B1856">
        <v>0.186048</v>
      </c>
      <c r="C1856">
        <v>3692.307692307692</v>
      </c>
      <c r="D1856">
        <v>0.1425483762226598</v>
      </c>
      <c r="E1856">
        <v>10730.76923076923</v>
      </c>
      <c r="F1856">
        <v>0.1104437620470746</v>
      </c>
    </row>
    <row r="1857" spans="1:6">
      <c r="A1857">
        <v>4093.1</v>
      </c>
      <c r="B1857">
        <v>0.186048</v>
      </c>
      <c r="C1857">
        <v>3692.307692307692</v>
      </c>
      <c r="D1857">
        <v>0.1425483762226598</v>
      </c>
      <c r="E1857">
        <v>10742.30769230769</v>
      </c>
      <c r="F1857">
        <v>0.1107074884602699</v>
      </c>
    </row>
    <row r="1858" spans="1:6">
      <c r="A1858">
        <v>4101.56</v>
      </c>
      <c r="B1858">
        <v>0.186879</v>
      </c>
      <c r="C1858">
        <v>3703.846153846154</v>
      </c>
      <c r="D1858">
        <v>0.1435541748926788</v>
      </c>
      <c r="E1858">
        <v>10765.38461538462</v>
      </c>
      <c r="F1858">
        <v>0.1112401670202585</v>
      </c>
    </row>
    <row r="1859" spans="1:6">
      <c r="A1859">
        <v>4101.56</v>
      </c>
      <c r="B1859">
        <v>0.186879</v>
      </c>
      <c r="C1859">
        <v>3703.846153846154</v>
      </c>
      <c r="D1859">
        <v>0.1435541748926788</v>
      </c>
      <c r="E1859">
        <v>10776.92307692308</v>
      </c>
      <c r="F1859">
        <v>0.1115091658263294</v>
      </c>
    </row>
    <row r="1860" spans="1:6">
      <c r="A1860">
        <v>4109.27</v>
      </c>
      <c r="B1860">
        <v>0.187536</v>
      </c>
      <c r="C1860">
        <v>3703.846153846154</v>
      </c>
      <c r="D1860">
        <v>0.1435541748926788</v>
      </c>
      <c r="E1860">
        <v>10788.46153846154</v>
      </c>
      <c r="F1860">
        <v>0.111779969538233</v>
      </c>
    </row>
    <row r="1861" spans="1:6">
      <c r="A1861">
        <v>4109.27</v>
      </c>
      <c r="B1861">
        <v>0.187536</v>
      </c>
      <c r="C1861">
        <v>3715.384615384616</v>
      </c>
      <c r="D1861">
        <v>0.1445759877019438</v>
      </c>
      <c r="E1861">
        <v>10800</v>
      </c>
      <c r="F1861">
        <v>0.1120526026781075</v>
      </c>
    </row>
    <row r="1862" spans="1:6">
      <c r="A1862">
        <v>4117.71</v>
      </c>
      <c r="B1862">
        <v>0.188258</v>
      </c>
      <c r="C1862">
        <v>3715.384615384616</v>
      </c>
      <c r="D1862">
        <v>0.1445759877019438</v>
      </c>
      <c r="E1862">
        <v>10811.53846153846</v>
      </c>
      <c r="F1862">
        <v>0.1123270902686256</v>
      </c>
    </row>
    <row r="1863" spans="1:6">
      <c r="A1863">
        <v>4117.71</v>
      </c>
      <c r="B1863">
        <v>0.188258</v>
      </c>
      <c r="C1863">
        <v>3715.384615384616</v>
      </c>
      <c r="D1863">
        <v>0.1445759877019438</v>
      </c>
      <c r="E1863">
        <v>10823.07692307692</v>
      </c>
      <c r="F1863">
        <v>0.1126034578467715</v>
      </c>
    </row>
    <row r="1864" spans="1:6">
      <c r="A1864">
        <v>4127.65</v>
      </c>
      <c r="B1864">
        <v>0.189077</v>
      </c>
      <c r="C1864">
        <v>3726.923076923077</v>
      </c>
      <c r="D1864">
        <v>0.1456143600002686</v>
      </c>
      <c r="E1864">
        <v>10834.61538461538</v>
      </c>
      <c r="F1864">
        <v>0.1128817314780945</v>
      </c>
    </row>
    <row r="1865" spans="1:6">
      <c r="A1865">
        <v>4127.65</v>
      </c>
      <c r="B1865">
        <v>0.189077</v>
      </c>
      <c r="C1865">
        <v>3726.923076923077</v>
      </c>
      <c r="D1865">
        <v>0.1456143600002686</v>
      </c>
      <c r="E1865">
        <v>10846.15384615385</v>
      </c>
      <c r="F1865">
        <v>0.1131619377714617</v>
      </c>
    </row>
    <row r="1866" spans="1:6">
      <c r="A1866">
        <v>4136.01</v>
      </c>
      <c r="B1866">
        <v>0.189785</v>
      </c>
      <c r="C1866">
        <v>3738.461538461539</v>
      </c>
      <c r="D1866">
        <v>0.1466698646986828</v>
      </c>
      <c r="E1866">
        <v>10857.69230769231</v>
      </c>
      <c r="F1866">
        <v>0.1134441038943283</v>
      </c>
    </row>
    <row r="1867" spans="1:6">
      <c r="A1867">
        <v>4136.01</v>
      </c>
      <c r="B1867">
        <v>0.189785</v>
      </c>
      <c r="C1867">
        <v>3738.461538461539</v>
      </c>
      <c r="D1867">
        <v>0.1466698646986828</v>
      </c>
      <c r="E1867">
        <v>10869.23076923077</v>
      </c>
      <c r="F1867">
        <v>0.11372825758855</v>
      </c>
    </row>
    <row r="1868" spans="1:6">
      <c r="A1868">
        <v>4144.5</v>
      </c>
      <c r="B1868">
        <v>0.190508</v>
      </c>
      <c r="C1868">
        <v>3738.461538461539</v>
      </c>
      <c r="D1868">
        <v>0.1466698646986828</v>
      </c>
      <c r="E1868">
        <v>10880.76923076923</v>
      </c>
      <c r="F1868">
        <v>0.1140144271867584</v>
      </c>
    </row>
    <row r="1869" spans="1:6">
      <c r="A1869">
        <v>4144.5</v>
      </c>
      <c r="B1869">
        <v>0.190508</v>
      </c>
      <c r="C1869">
        <v>3750</v>
      </c>
      <c r="D1869">
        <v>0.1477431039641746</v>
      </c>
      <c r="E1869">
        <v>10903.84615384615</v>
      </c>
      <c r="F1869">
        <v>0.1145929304819417</v>
      </c>
    </row>
    <row r="1870" spans="1:6">
      <c r="A1870">
        <v>4151.46</v>
      </c>
      <c r="B1870">
        <v>0.191089</v>
      </c>
      <c r="C1870">
        <v>3750</v>
      </c>
      <c r="D1870">
        <v>0.1477431039641746</v>
      </c>
      <c r="E1870">
        <v>10915.38461538462</v>
      </c>
      <c r="F1870">
        <v>0.1148853239538353</v>
      </c>
    </row>
    <row r="1871" spans="1:6">
      <c r="A1871">
        <v>4151.46</v>
      </c>
      <c r="B1871">
        <v>0.191089</v>
      </c>
      <c r="C1871">
        <v>3750</v>
      </c>
      <c r="D1871">
        <v>0.1477431039641746</v>
      </c>
      <c r="E1871">
        <v>10926.92307692308</v>
      </c>
      <c r="F1871">
        <v>0.1151798529166598</v>
      </c>
    </row>
    <row r="1872" spans="1:6">
      <c r="A1872">
        <v>4163.02</v>
      </c>
      <c r="B1872">
        <v>0.192061</v>
      </c>
      <c r="C1872">
        <v>3761.538461538461</v>
      </c>
      <c r="D1872">
        <v>0.1488347109892313</v>
      </c>
      <c r="E1872">
        <v>10938.46153846154</v>
      </c>
      <c r="F1872">
        <v>0.1154765489240815</v>
      </c>
    </row>
    <row r="1873" spans="1:6">
      <c r="A1873">
        <v>4163.02</v>
      </c>
      <c r="B1873">
        <v>0.192061</v>
      </c>
      <c r="C1873">
        <v>3761.538461538461</v>
      </c>
      <c r="D1873">
        <v>0.1488347109892313</v>
      </c>
      <c r="E1873">
        <v>10950</v>
      </c>
      <c r="F1873">
        <v>0.1157754442320952</v>
      </c>
    </row>
    <row r="1874" spans="1:6">
      <c r="A1874">
        <v>4171.7</v>
      </c>
      <c r="B1874">
        <v>0.1928</v>
      </c>
      <c r="C1874">
        <v>3773.076923076923</v>
      </c>
      <c r="D1874">
        <v>0.1499453518223786</v>
      </c>
      <c r="E1874">
        <v>10961.53846153846</v>
      </c>
      <c r="F1874">
        <v>0.116076571820104</v>
      </c>
    </row>
    <row r="1875" spans="1:6">
      <c r="A1875">
        <v>4171.7</v>
      </c>
      <c r="B1875">
        <v>0.1928</v>
      </c>
      <c r="C1875">
        <v>3773.076923076923</v>
      </c>
      <c r="D1875">
        <v>0.1499453518223786</v>
      </c>
      <c r="E1875">
        <v>10973.07692307692</v>
      </c>
      <c r="F1875">
        <v>0.1163799654127958</v>
      </c>
    </row>
    <row r="1876" spans="1:6">
      <c r="A1876">
        <v>4178.69</v>
      </c>
      <c r="B1876">
        <v>0.193385</v>
      </c>
      <c r="C1876">
        <v>3773.076923076923</v>
      </c>
      <c r="D1876">
        <v>0.1499453518223786</v>
      </c>
      <c r="E1876">
        <v>10984.61538461538</v>
      </c>
      <c r="F1876">
        <v>0.1166856595028533</v>
      </c>
    </row>
    <row r="1877" spans="1:6">
      <c r="A1877">
        <v>4188.33</v>
      </c>
      <c r="B1877">
        <v>0.194177</v>
      </c>
      <c r="C1877">
        <v>3784.615384615384</v>
      </c>
      <c r="D1877">
        <v>0.1510757272290487</v>
      </c>
      <c r="E1877">
        <v>10996.15384615385</v>
      </c>
      <c r="F1877">
        <v>0.116993689374536</v>
      </c>
    </row>
    <row r="1878" spans="1:6">
      <c r="A1878">
        <v>4188.33</v>
      </c>
      <c r="B1878">
        <v>0.194177</v>
      </c>
      <c r="C1878">
        <v>3784.615384615384</v>
      </c>
      <c r="D1878">
        <v>0.1510757272290487</v>
      </c>
      <c r="E1878">
        <v>11007.69230769231</v>
      </c>
      <c r="F1878">
        <v>0.1173040911281745</v>
      </c>
    </row>
    <row r="1879" spans="1:6">
      <c r="A1879">
        <v>4195.99</v>
      </c>
      <c r="B1879">
        <v>0.19484</v>
      </c>
      <c r="C1879">
        <v>3784.615384615384</v>
      </c>
      <c r="D1879">
        <v>0.1510757272290487</v>
      </c>
      <c r="E1879">
        <v>11019.23076923077</v>
      </c>
      <c r="F1879">
        <v>0.117616901705614</v>
      </c>
    </row>
    <row r="1880" spans="1:6">
      <c r="A1880">
        <v>4195.99</v>
      </c>
      <c r="B1880">
        <v>0.19484</v>
      </c>
      <c r="C1880">
        <v>3796.153846153846</v>
      </c>
      <c r="D1880">
        <v>0.1522265713517421</v>
      </c>
      <c r="E1880">
        <v>11042.30769230769</v>
      </c>
      <c r="F1880">
        <v>0.11824990146663</v>
      </c>
    </row>
    <row r="1881" spans="1:6">
      <c r="A1881">
        <v>4206.95</v>
      </c>
      <c r="B1881">
        <v>0.195761</v>
      </c>
      <c r="C1881">
        <v>3796.153846153846</v>
      </c>
      <c r="D1881">
        <v>0.1522265713517421</v>
      </c>
      <c r="E1881">
        <v>11053.84615384615</v>
      </c>
      <c r="F1881">
        <v>0.1185701689848197</v>
      </c>
    </row>
    <row r="1882" spans="1:6">
      <c r="A1882">
        <v>4206.95</v>
      </c>
      <c r="B1882">
        <v>0.195761</v>
      </c>
      <c r="C1882">
        <v>3807.692307692308</v>
      </c>
      <c r="D1882">
        <v>0.1533986589386357</v>
      </c>
      <c r="E1882">
        <v>11065.38461538462</v>
      </c>
      <c r="F1882">
        <v>0.118893002054364</v>
      </c>
    </row>
    <row r="1883" spans="1:6">
      <c r="A1883">
        <v>4213.88</v>
      </c>
      <c r="B1883">
        <v>0.196343</v>
      </c>
      <c r="C1883">
        <v>3807.692307692308</v>
      </c>
      <c r="D1883">
        <v>0.1533986589386357</v>
      </c>
      <c r="E1883">
        <v>11076.92307692308</v>
      </c>
      <c r="F1883">
        <v>0.1192184422431184</v>
      </c>
    </row>
    <row r="1884" spans="1:6">
      <c r="A1884">
        <v>4213.88</v>
      </c>
      <c r="B1884">
        <v>0.196343</v>
      </c>
      <c r="C1884">
        <v>3807.692307692308</v>
      </c>
      <c r="D1884">
        <v>0.1533986589386357</v>
      </c>
      <c r="E1884">
        <v>11088.46153846154</v>
      </c>
      <c r="F1884">
        <v>0.1195465321358743</v>
      </c>
    </row>
    <row r="1885" spans="1:6">
      <c r="A1885">
        <v>4221.85</v>
      </c>
      <c r="B1885">
        <v>0.197022</v>
      </c>
      <c r="C1885">
        <v>3819.230769230769</v>
      </c>
      <c r="D1885">
        <v>0.1545928046364486</v>
      </c>
      <c r="E1885">
        <v>11100</v>
      </c>
      <c r="F1885">
        <v>0.1198773153678555</v>
      </c>
    </row>
    <row r="1886" spans="1:6">
      <c r="A1886">
        <v>4221.85</v>
      </c>
      <c r="B1886">
        <v>0.197022</v>
      </c>
      <c r="C1886">
        <v>3819.230769230769</v>
      </c>
      <c r="D1886">
        <v>0.1545928046364486</v>
      </c>
      <c r="E1886">
        <v>11111.53846153846</v>
      </c>
      <c r="F1886">
        <v>0.120210836659686</v>
      </c>
    </row>
    <row r="1887" spans="1:6">
      <c r="A1887">
        <v>4228.32</v>
      </c>
      <c r="B1887">
        <v>0.19758</v>
      </c>
      <c r="C1887">
        <v>3819.230769230769</v>
      </c>
      <c r="D1887">
        <v>0.1545928046364486</v>
      </c>
      <c r="E1887">
        <v>11123.07692307692</v>
      </c>
      <c r="F1887">
        <v>0.1205471418537289</v>
      </c>
    </row>
    <row r="1888" spans="1:6">
      <c r="A1888">
        <v>4228.32</v>
      </c>
      <c r="B1888">
        <v>0.19758</v>
      </c>
      <c r="C1888">
        <v>3830.76923076923</v>
      </c>
      <c r="D1888">
        <v>0.1558098645958862</v>
      </c>
      <c r="E1888">
        <v>11134.61538461538</v>
      </c>
      <c r="F1888">
        <v>0.1208862779519787</v>
      </c>
    </row>
    <row r="1889" spans="1:6">
      <c r="A1889">
        <v>4236.13</v>
      </c>
      <c r="B1889">
        <v>0.198236</v>
      </c>
      <c r="C1889">
        <v>3830.76923076923</v>
      </c>
      <c r="D1889">
        <v>0.1558098645958862</v>
      </c>
      <c r="E1889">
        <v>11146.15384615385</v>
      </c>
      <c r="F1889">
        <v>0.1212282931555555</v>
      </c>
    </row>
    <row r="1890" spans="1:6">
      <c r="A1890">
        <v>4236.13</v>
      </c>
      <c r="B1890">
        <v>0.198236</v>
      </c>
      <c r="C1890">
        <v>3842.307692307692</v>
      </c>
      <c r="D1890">
        <v>0.1570507378007936</v>
      </c>
      <c r="E1890">
        <v>11157.69230769231</v>
      </c>
      <c r="F1890">
        <v>0.121573236905877</v>
      </c>
    </row>
    <row r="1891" spans="1:6">
      <c r="A1891">
        <v>4243.32</v>
      </c>
      <c r="B1891">
        <v>0.198841</v>
      </c>
      <c r="C1891">
        <v>3842.307692307692</v>
      </c>
      <c r="D1891">
        <v>0.1570507378007936</v>
      </c>
      <c r="E1891">
        <v>11180.76923076923</v>
      </c>
      <c r="F1891">
        <v>0.1222721142733774</v>
      </c>
    </row>
    <row r="1892" spans="1:6">
      <c r="A1892">
        <v>4243.32</v>
      </c>
      <c r="B1892">
        <v>0.198841</v>
      </c>
      <c r="C1892">
        <v>3842.307692307692</v>
      </c>
      <c r="D1892">
        <v>0.1570507378007936</v>
      </c>
      <c r="E1892">
        <v>11192.30769230769</v>
      </c>
      <c r="F1892">
        <v>0.122626153370638</v>
      </c>
    </row>
    <row r="1893" spans="1:6">
      <c r="A1893">
        <v>4251.53</v>
      </c>
      <c r="B1893">
        <v>0.199547</v>
      </c>
      <c r="C1893">
        <v>3853.846153846154</v>
      </c>
      <c r="D1893">
        <v>0.1583174941424566</v>
      </c>
      <c r="E1893">
        <v>11203.84615384615</v>
      </c>
      <c r="F1893">
        <v>0.1229833320702939</v>
      </c>
    </row>
    <row r="1894" spans="1:6">
      <c r="A1894">
        <v>4251.53</v>
      </c>
      <c r="B1894">
        <v>0.199547</v>
      </c>
      <c r="C1894">
        <v>3853.846153846154</v>
      </c>
      <c r="D1894">
        <v>0.1583174941424566</v>
      </c>
      <c r="E1894">
        <v>11215.38461538462</v>
      </c>
      <c r="F1894">
        <v>0.1233437066976639</v>
      </c>
    </row>
    <row r="1895" spans="1:6">
      <c r="A1895">
        <v>4261.01</v>
      </c>
      <c r="B1895">
        <v>0.200349</v>
      </c>
      <c r="C1895">
        <v>3853.846153846154</v>
      </c>
      <c r="D1895">
        <v>0.1583174941424566</v>
      </c>
      <c r="E1895">
        <v>11226.92307692308</v>
      </c>
      <c r="F1895">
        <v>0.1237073351056055</v>
      </c>
    </row>
    <row r="1896" spans="1:6">
      <c r="A1896">
        <v>4261.01</v>
      </c>
      <c r="B1896">
        <v>0.200349</v>
      </c>
      <c r="C1896">
        <v>3865.384615384616</v>
      </c>
      <c r="D1896">
        <v>0.1596103716937768</v>
      </c>
      <c r="E1896">
        <v>11238.46153846154</v>
      </c>
      <c r="F1896">
        <v>0.1240742767299993</v>
      </c>
    </row>
    <row r="1897" spans="1:6">
      <c r="A1897">
        <v>4269.42</v>
      </c>
      <c r="B1897">
        <v>0.201086</v>
      </c>
      <c r="C1897">
        <v>3865.384615384616</v>
      </c>
      <c r="D1897">
        <v>0.1596103716937768</v>
      </c>
      <c r="E1897">
        <v>11250</v>
      </c>
      <c r="F1897">
        <v>0.1244445926476938</v>
      </c>
    </row>
    <row r="1898" spans="1:6">
      <c r="A1898">
        <v>4269.42</v>
      </c>
      <c r="B1898">
        <v>0.201086</v>
      </c>
      <c r="C1898">
        <v>3876.923076923077</v>
      </c>
      <c r="D1898">
        <v>0.1609304678551282</v>
      </c>
      <c r="E1898">
        <v>11261.53846153846</v>
      </c>
      <c r="F1898">
        <v>0.1248183456370262</v>
      </c>
    </row>
    <row r="1899" spans="1:6">
      <c r="A1899">
        <v>4275.52</v>
      </c>
      <c r="B1899">
        <v>0.201589</v>
      </c>
      <c r="C1899">
        <v>3876.923076923077</v>
      </c>
      <c r="D1899">
        <v>0.1609304678551282</v>
      </c>
      <c r="E1899">
        <v>11273.07692307692</v>
      </c>
      <c r="F1899">
        <v>0.1251956002410404</v>
      </c>
    </row>
    <row r="1900" spans="1:6">
      <c r="A1900">
        <v>4275.52</v>
      </c>
      <c r="B1900">
        <v>0.201589</v>
      </c>
      <c r="C1900">
        <v>3876.923076923077</v>
      </c>
      <c r="D1900">
        <v>0.1609304678551282</v>
      </c>
      <c r="E1900">
        <v>11284.61538461538</v>
      </c>
      <c r="F1900">
        <v>0.1255764228335219</v>
      </c>
    </row>
    <row r="1901" spans="1:6">
      <c r="A1901">
        <v>4285.03</v>
      </c>
      <c r="B1901">
        <v>0.202401</v>
      </c>
      <c r="C1901">
        <v>3888.461538461539</v>
      </c>
      <c r="D1901">
        <v>0.1622789389255501</v>
      </c>
      <c r="E1901">
        <v>11296.15384615385</v>
      </c>
      <c r="F1901">
        <v>0.125960881687977</v>
      </c>
    </row>
    <row r="1902" spans="1:6">
      <c r="A1902">
        <v>4285.03</v>
      </c>
      <c r="B1902">
        <v>0.202401</v>
      </c>
      <c r="C1902">
        <v>3888.461538461539</v>
      </c>
      <c r="D1902">
        <v>0.1622789389255501</v>
      </c>
      <c r="E1902">
        <v>11319.23076923077</v>
      </c>
      <c r="F1902">
        <v>0.1267409912109317</v>
      </c>
    </row>
    <row r="1903" spans="1:6">
      <c r="A1903">
        <v>4292.46</v>
      </c>
      <c r="B1903">
        <v>0.203025</v>
      </c>
      <c r="C1903">
        <v>3888.461538461539</v>
      </c>
      <c r="D1903">
        <v>0.1622789389255501</v>
      </c>
      <c r="E1903">
        <v>11330.76923076923</v>
      </c>
      <c r="F1903">
        <v>0.1271367885896015</v>
      </c>
    </row>
    <row r="1904" spans="1:6">
      <c r="A1904">
        <v>4292.46</v>
      </c>
      <c r="B1904">
        <v>0.203025</v>
      </c>
      <c r="C1904">
        <v>3900</v>
      </c>
      <c r="D1904">
        <v>0.1636570162405097</v>
      </c>
      <c r="E1904">
        <v>11342.30769230769</v>
      </c>
      <c r="F1904">
        <v>0.1275365158111678</v>
      </c>
    </row>
    <row r="1905" spans="1:6">
      <c r="A1905">
        <v>4299.43</v>
      </c>
      <c r="B1905">
        <v>0.203623</v>
      </c>
      <c r="C1905">
        <v>3900</v>
      </c>
      <c r="D1905">
        <v>0.1636570162405097</v>
      </c>
      <c r="E1905">
        <v>11353.84615384615</v>
      </c>
      <c r="F1905">
        <v>0.1279402510088609</v>
      </c>
    </row>
    <row r="1906" spans="1:6">
      <c r="A1906">
        <v>4299.43</v>
      </c>
      <c r="B1906">
        <v>0.203623</v>
      </c>
      <c r="C1906">
        <v>3911.538461538461</v>
      </c>
      <c r="D1906">
        <v>0.1650660133788236</v>
      </c>
      <c r="E1906">
        <v>11365.38461538462</v>
      </c>
      <c r="F1906">
        <v>0.1283480707422679</v>
      </c>
    </row>
    <row r="1907" spans="1:6">
      <c r="A1907">
        <v>4306.56</v>
      </c>
      <c r="B1907">
        <v>0.20423</v>
      </c>
      <c r="C1907">
        <v>3911.538461538461</v>
      </c>
      <c r="D1907">
        <v>0.1650660133788236</v>
      </c>
      <c r="E1907">
        <v>11376.92307692308</v>
      </c>
      <c r="F1907">
        <v>0.1287600539291769</v>
      </c>
    </row>
    <row r="1908" spans="1:6">
      <c r="A1908">
        <v>4306.56</v>
      </c>
      <c r="B1908">
        <v>0.20423</v>
      </c>
      <c r="C1908">
        <v>3911.538461538461</v>
      </c>
      <c r="D1908">
        <v>0.1650660133788236</v>
      </c>
      <c r="E1908">
        <v>11388.46153846154</v>
      </c>
      <c r="F1908">
        <v>0.1291762817798052</v>
      </c>
    </row>
    <row r="1909" spans="1:6">
      <c r="A1909">
        <v>4316</v>
      </c>
      <c r="B1909">
        <v>0.205009</v>
      </c>
      <c r="C1909">
        <v>3923.076923076923</v>
      </c>
      <c r="D1909">
        <v>0.1665073339007558</v>
      </c>
      <c r="E1909">
        <v>11400</v>
      </c>
      <c r="F1909">
        <v>0.1295968378819331</v>
      </c>
    </row>
    <row r="1910" spans="1:6">
      <c r="A1910">
        <v>4316</v>
      </c>
      <c r="B1910">
        <v>0.205009</v>
      </c>
      <c r="C1910">
        <v>3923.076923076923</v>
      </c>
      <c r="D1910">
        <v>0.1665073339007558</v>
      </c>
      <c r="E1910">
        <v>11411.53846153846</v>
      </c>
      <c r="F1910">
        <v>0.1300218082879689</v>
      </c>
    </row>
    <row r="1911" spans="1:6">
      <c r="A1911">
        <v>4324.22</v>
      </c>
      <c r="B1911">
        <v>0.205936</v>
      </c>
      <c r="C1911">
        <v>3923.076923076923</v>
      </c>
      <c r="D1911">
        <v>0.1665073339007558</v>
      </c>
      <c r="E1911">
        <v>11423.07692307692</v>
      </c>
      <c r="F1911">
        <v>0.1304512816049321</v>
      </c>
    </row>
    <row r="1912" spans="1:6">
      <c r="A1912">
        <v>4324.22</v>
      </c>
      <c r="B1912">
        <v>0.205936</v>
      </c>
      <c r="C1912">
        <v>3934.615384615384</v>
      </c>
      <c r="D1912">
        <v>0.1679824794693643</v>
      </c>
      <c r="E1912">
        <v>11434.61538461538</v>
      </c>
      <c r="F1912">
        <v>0.130885349087243</v>
      </c>
    </row>
    <row r="1913" spans="1:6">
      <c r="A1913">
        <v>4330.89</v>
      </c>
      <c r="B1913">
        <v>0.206577</v>
      </c>
      <c r="C1913">
        <v>3934.615384615384</v>
      </c>
      <c r="D1913">
        <v>0.1679824794693643</v>
      </c>
      <c r="E1913">
        <v>11446.15384615385</v>
      </c>
      <c r="F1913">
        <v>0.1313241047321931</v>
      </c>
    </row>
    <row r="1914" spans="1:6">
      <c r="A1914">
        <v>4330.89</v>
      </c>
      <c r="B1914">
        <v>0.206577</v>
      </c>
      <c r="C1914">
        <v>3946.153846153846</v>
      </c>
      <c r="D1914">
        <v>0.1694930588472925</v>
      </c>
      <c r="E1914">
        <v>11469.23076923077</v>
      </c>
      <c r="F1914">
        <v>0.1322161265507951</v>
      </c>
    </row>
    <row r="1915" spans="1:6">
      <c r="A1915">
        <v>4338.63</v>
      </c>
      <c r="B1915">
        <v>0.207337</v>
      </c>
      <c r="C1915">
        <v>3946.153846153846</v>
      </c>
      <c r="D1915">
        <v>0.1694930588472925</v>
      </c>
      <c r="E1915">
        <v>11480.76923076923</v>
      </c>
      <c r="F1915">
        <v>0.13266957673724</v>
      </c>
    </row>
    <row r="1916" spans="1:6">
      <c r="A1916">
        <v>4338.63</v>
      </c>
      <c r="B1916">
        <v>0.207337</v>
      </c>
      <c r="C1916">
        <v>3946.153846153846</v>
      </c>
      <c r="D1916">
        <v>0.1694930588472925</v>
      </c>
      <c r="E1916">
        <v>11492.30769230769</v>
      </c>
      <c r="F1916">
        <v>0.133128128416293</v>
      </c>
    </row>
    <row r="1917" spans="1:6">
      <c r="A1917">
        <v>4347.06</v>
      </c>
      <c r="B1917">
        <v>0.208144</v>
      </c>
      <c r="C1917">
        <v>3957.692307692308</v>
      </c>
      <c r="D1917">
        <v>0.1710407978207737</v>
      </c>
      <c r="E1917">
        <v>11503.84615384615</v>
      </c>
      <c r="F1917">
        <v>0.1335918924313747</v>
      </c>
    </row>
    <row r="1918" spans="1:6">
      <c r="A1918">
        <v>4347.06</v>
      </c>
      <c r="B1918">
        <v>0.208144</v>
      </c>
      <c r="C1918">
        <v>3957.692307692308</v>
      </c>
      <c r="D1918">
        <v>0.1710407978207737</v>
      </c>
      <c r="E1918">
        <v>11515.38461538462</v>
      </c>
      <c r="F1918">
        <v>0.1340609833019405</v>
      </c>
    </row>
    <row r="1919" spans="1:6">
      <c r="A1919">
        <v>4355.4</v>
      </c>
      <c r="B1919">
        <v>0.208873</v>
      </c>
      <c r="C1919">
        <v>3957.692307692308</v>
      </c>
      <c r="D1919">
        <v>0.1710407978207737</v>
      </c>
      <c r="E1919">
        <v>11526.92307692308</v>
      </c>
      <c r="F1919">
        <v>0.1345355193882116</v>
      </c>
    </row>
    <row r="1920" spans="1:6">
      <c r="A1920">
        <v>4362.16</v>
      </c>
      <c r="B1920">
        <v>0.209575</v>
      </c>
      <c r="C1920">
        <v>3969.230769230769</v>
      </c>
      <c r="D1920">
        <v>0.1726275500301825</v>
      </c>
      <c r="E1920">
        <v>11538.46153846154</v>
      </c>
      <c r="F1920">
        <v>0.1350156230652446</v>
      </c>
    </row>
    <row r="1921" spans="1:6">
      <c r="A1921">
        <v>4362.16</v>
      </c>
      <c r="B1921">
        <v>0.209575</v>
      </c>
      <c r="C1921">
        <v>3969.230769230769</v>
      </c>
      <c r="D1921">
        <v>0.1726275500301825</v>
      </c>
      <c r="E1921">
        <v>11550</v>
      </c>
      <c r="F1921">
        <v>0.13550142090698</v>
      </c>
    </row>
    <row r="1922" spans="1:6">
      <c r="A1922">
        <v>4371.49</v>
      </c>
      <c r="B1922">
        <v>0.210418</v>
      </c>
      <c r="C1922">
        <v>3980.76923076923</v>
      </c>
      <c r="D1922">
        <v>0.1742553086785408</v>
      </c>
      <c r="E1922">
        <v>11561.53846153846</v>
      </c>
      <c r="F1922">
        <v>0.1359930438809608</v>
      </c>
    </row>
    <row r="1923" spans="1:6">
      <c r="A1923">
        <v>4371.49</v>
      </c>
      <c r="B1923">
        <v>0.210418</v>
      </c>
      <c r="C1923">
        <v>3980.76923076923</v>
      </c>
      <c r="D1923">
        <v>0.1742553086785408</v>
      </c>
      <c r="E1923">
        <v>11573.07692307692</v>
      </c>
      <c r="F1923">
        <v>0.1364906275544639</v>
      </c>
    </row>
    <row r="1924" spans="1:6">
      <c r="A1924">
        <v>4380.83</v>
      </c>
      <c r="B1924">
        <v>0.211243</v>
      </c>
      <c r="C1924">
        <v>3980.76923076923</v>
      </c>
      <c r="D1924">
        <v>0.1742553086785408</v>
      </c>
      <c r="E1924">
        <v>11584.61538461538</v>
      </c>
      <c r="F1924">
        <v>0.1369943123128481</v>
      </c>
    </row>
    <row r="1925" spans="1:6">
      <c r="A1925">
        <v>4380.83</v>
      </c>
      <c r="B1925">
        <v>0.211243</v>
      </c>
      <c r="C1925">
        <v>3992.307692307692</v>
      </c>
      <c r="D1925">
        <v>0.1759262190082084</v>
      </c>
      <c r="E1925">
        <v>11607.69230769231</v>
      </c>
      <c r="F1925">
        <v>0.1380205721187153</v>
      </c>
    </row>
    <row r="1926" spans="1:6">
      <c r="A1926">
        <v>4389.16</v>
      </c>
      <c r="B1926">
        <v>0.211961</v>
      </c>
      <c r="C1926">
        <v>3992.307692307692</v>
      </c>
      <c r="D1926">
        <v>0.1759262190082084</v>
      </c>
      <c r="E1926">
        <v>11619.23076923077</v>
      </c>
      <c r="F1926">
        <v>0.1385434541813083</v>
      </c>
    </row>
    <row r="1927" spans="1:6">
      <c r="A1927">
        <v>4389.16</v>
      </c>
      <c r="B1927">
        <v>0.211961</v>
      </c>
      <c r="C1927">
        <v>3992.307692307692</v>
      </c>
      <c r="D1927">
        <v>0.1759262190082084</v>
      </c>
      <c r="E1927">
        <v>11630.76923076923</v>
      </c>
      <c r="F1927">
        <v>0.1390730518960566</v>
      </c>
    </row>
    <row r="1928" spans="1:6">
      <c r="A1928">
        <v>4396.98</v>
      </c>
      <c r="B1928">
        <v>0.212645</v>
      </c>
      <c r="C1928">
        <v>4003.846153846154</v>
      </c>
      <c r="D1928">
        <v>0.1776425849154151</v>
      </c>
      <c r="E1928">
        <v>11642.30769230769</v>
      </c>
      <c r="F1928">
        <v>0.1396095335061346</v>
      </c>
    </row>
    <row r="1929" spans="1:6">
      <c r="A1929">
        <v>4396.98</v>
      </c>
      <c r="B1929">
        <v>0.212645</v>
      </c>
      <c r="C1929">
        <v>4003.846153846154</v>
      </c>
      <c r="D1929">
        <v>0.1776425849154151</v>
      </c>
      <c r="E1929">
        <v>11653.84615384615</v>
      </c>
      <c r="F1929">
        <v>0.1401530736929815</v>
      </c>
    </row>
    <row r="1930" spans="1:6">
      <c r="A1930">
        <v>4405.61</v>
      </c>
      <c r="B1930">
        <v>0.213371</v>
      </c>
      <c r="C1930">
        <v>4015.384615384616</v>
      </c>
      <c r="D1930">
        <v>0.1794068902203002</v>
      </c>
      <c r="E1930">
        <v>11665.38461538462</v>
      </c>
      <c r="F1930">
        <v>0.1407038539085503</v>
      </c>
    </row>
    <row r="1931" spans="1:6">
      <c r="A1931">
        <v>4405.61</v>
      </c>
      <c r="B1931">
        <v>0.213371</v>
      </c>
      <c r="C1931">
        <v>4015.384615384616</v>
      </c>
      <c r="D1931">
        <v>0.1794068902203002</v>
      </c>
      <c r="E1931">
        <v>11676.92307692308</v>
      </c>
      <c r="F1931">
        <v>0.1412620627288503</v>
      </c>
    </row>
    <row r="1932" spans="1:6">
      <c r="A1932">
        <v>4414.17</v>
      </c>
      <c r="B1932">
        <v>0.214105</v>
      </c>
      <c r="C1932">
        <v>4015.384615384616</v>
      </c>
      <c r="D1932">
        <v>0.1794068902203002</v>
      </c>
      <c r="E1932">
        <v>11688.46153846154</v>
      </c>
      <c r="F1932">
        <v>0.1418278962297249</v>
      </c>
    </row>
    <row r="1933" spans="1:6">
      <c r="A1933">
        <v>4414.17</v>
      </c>
      <c r="B1933">
        <v>0.214105</v>
      </c>
      <c r="C1933">
        <v>4026.923076923077</v>
      </c>
      <c r="D1933">
        <v>0.1812218070487063</v>
      </c>
      <c r="E1933">
        <v>11700</v>
      </c>
      <c r="F1933">
        <v>0.1424015583887328</v>
      </c>
    </row>
    <row r="1934" spans="1:6">
      <c r="A1934">
        <v>4420.41</v>
      </c>
      <c r="B1934">
        <v>0.214643</v>
      </c>
      <c r="C1934">
        <v>4026.923076923077</v>
      </c>
      <c r="D1934">
        <v>0.1812218070487063</v>
      </c>
      <c r="E1934">
        <v>11711.53846153846</v>
      </c>
      <c r="F1934">
        <v>0.1429832615114419</v>
      </c>
    </row>
    <row r="1935" spans="1:6">
      <c r="A1935">
        <v>4420.41</v>
      </c>
      <c r="B1935">
        <v>0.214643</v>
      </c>
      <c r="C1935">
        <v>4026.923076923077</v>
      </c>
      <c r="D1935">
        <v>0.1812218070487063</v>
      </c>
      <c r="E1935">
        <v>11723.07692307692</v>
      </c>
      <c r="F1935">
        <v>0.1435732266861179</v>
      </c>
    </row>
    <row r="1936" spans="1:6">
      <c r="A1936">
        <v>4427.21</v>
      </c>
      <c r="B1936">
        <v>0.215216</v>
      </c>
      <c r="C1936">
        <v>4038.461538461539</v>
      </c>
      <c r="D1936">
        <v>0.1830902059339329</v>
      </c>
      <c r="E1936">
        <v>11746.15384615385</v>
      </c>
      <c r="F1936">
        <v>0.144778874395137</v>
      </c>
    </row>
    <row r="1937" spans="1:6">
      <c r="A1937">
        <v>4427.21</v>
      </c>
      <c r="B1937">
        <v>0.215216</v>
      </c>
      <c r="C1937">
        <v>4038.461538461539</v>
      </c>
      <c r="D1937">
        <v>0.1830902059339329</v>
      </c>
      <c r="E1937">
        <v>11757.69230769231</v>
      </c>
      <c r="F1937">
        <v>0.1453950475367181</v>
      </c>
    </row>
    <row r="1938" spans="1:6">
      <c r="A1938">
        <v>4433.32</v>
      </c>
      <c r="B1938">
        <v>0.215745</v>
      </c>
      <c r="C1938">
        <v>4050</v>
      </c>
      <c r="D1938">
        <v>0.1850151626514338</v>
      </c>
      <c r="E1938">
        <v>11769.23076923077</v>
      </c>
      <c r="F1938">
        <v>0.1460204650771973</v>
      </c>
    </row>
    <row r="1939" spans="1:6">
      <c r="A1939">
        <v>4433.32</v>
      </c>
      <c r="B1939">
        <v>0.215745</v>
      </c>
      <c r="C1939">
        <v>4050</v>
      </c>
      <c r="D1939">
        <v>0.1850151626514338</v>
      </c>
      <c r="E1939">
        <v>11780.76923076923</v>
      </c>
      <c r="F1939">
        <v>0.1466553905861244</v>
      </c>
    </row>
    <row r="1940" spans="1:6">
      <c r="A1940">
        <v>4440.78</v>
      </c>
      <c r="B1940">
        <v>0.216385</v>
      </c>
      <c r="C1940">
        <v>4050</v>
      </c>
      <c r="D1940">
        <v>0.1850151626514338</v>
      </c>
      <c r="E1940">
        <v>11792.30769230769</v>
      </c>
      <c r="F1940">
        <v>0.1473000923480517</v>
      </c>
    </row>
    <row r="1941" spans="1:6">
      <c r="A1941">
        <v>4440.78</v>
      </c>
      <c r="B1941">
        <v>0.216385</v>
      </c>
      <c r="C1941">
        <v>4061.538461538461</v>
      </c>
      <c r="D1941">
        <v>0.1869999599716091</v>
      </c>
      <c r="E1941">
        <v>11803.84615384615</v>
      </c>
      <c r="F1941">
        <v>0.1479548503094982</v>
      </c>
    </row>
    <row r="1942" spans="1:6">
      <c r="A1942">
        <v>4450.29</v>
      </c>
      <c r="B1942">
        <v>0.217205</v>
      </c>
      <c r="C1942">
        <v>4061.538461538461</v>
      </c>
      <c r="D1942">
        <v>0.1869999599716091</v>
      </c>
      <c r="E1942">
        <v>11815.38461538462</v>
      </c>
      <c r="F1942">
        <v>0.1486199564989205</v>
      </c>
    </row>
    <row r="1943" spans="1:6">
      <c r="A1943">
        <v>4450.29</v>
      </c>
      <c r="B1943">
        <v>0.217205</v>
      </c>
      <c r="C1943">
        <v>4061.538461538461</v>
      </c>
      <c r="D1943">
        <v>0.1869999599716091</v>
      </c>
      <c r="E1943">
        <v>11826.92307692308</v>
      </c>
      <c r="F1943">
        <v>0.1492957156652908</v>
      </c>
    </row>
    <row r="1944" spans="1:6">
      <c r="A1944">
        <v>4457.56</v>
      </c>
      <c r="B1944">
        <v>0.217822</v>
      </c>
      <c r="C1944">
        <v>4073.076923076923</v>
      </c>
      <c r="D1944">
        <v>0.1890480486376379</v>
      </c>
      <c r="E1944">
        <v>11838.46153846154</v>
      </c>
      <c r="F1944">
        <v>0.1499824459386986</v>
      </c>
    </row>
    <row r="1945" spans="1:6">
      <c r="A1945">
        <v>4457.56</v>
      </c>
      <c r="B1945">
        <v>0.217822</v>
      </c>
      <c r="C1945">
        <v>4073.076923076923</v>
      </c>
      <c r="D1945">
        <v>0.1890480486376379</v>
      </c>
      <c r="E1945">
        <v>11850</v>
      </c>
      <c r="F1945">
        <v>0.1506804795073899</v>
      </c>
    </row>
    <row r="1946" spans="1:6">
      <c r="A1946">
        <v>4466.46</v>
      </c>
      <c r="B1946">
        <v>0.218592</v>
      </c>
      <c r="C1946">
        <v>4084.615384615384</v>
      </c>
      <c r="D1946">
        <v>0.1911629856095934</v>
      </c>
      <c r="E1946">
        <v>11861.53846153846</v>
      </c>
      <c r="F1946">
        <v>0.1513901633116223</v>
      </c>
    </row>
    <row r="1947" spans="1:6">
      <c r="A1947">
        <v>4466.46</v>
      </c>
      <c r="B1947">
        <v>0.218592</v>
      </c>
      <c r="C1947">
        <v>4084.615384615384</v>
      </c>
      <c r="D1947">
        <v>0.1911629856095934</v>
      </c>
      <c r="E1947">
        <v>11884.61538461538</v>
      </c>
      <c r="F1947">
        <v>0.1528459473324018</v>
      </c>
    </row>
    <row r="1948" spans="1:6">
      <c r="A1948">
        <v>4473.08</v>
      </c>
      <c r="B1948">
        <v>0.219167</v>
      </c>
      <c r="C1948">
        <v>4084.615384615384</v>
      </c>
      <c r="D1948">
        <v>0.1911629856095934</v>
      </c>
      <c r="E1948">
        <v>11896.15384615385</v>
      </c>
      <c r="F1948">
        <v>0.1535929797591025</v>
      </c>
    </row>
    <row r="1949" spans="1:6">
      <c r="A1949">
        <v>4473.08</v>
      </c>
      <c r="B1949">
        <v>0.219167</v>
      </c>
      <c r="C1949">
        <v>4096.153846153846</v>
      </c>
      <c r="D1949">
        <v>0.1933575386995842</v>
      </c>
      <c r="E1949">
        <v>11907.69230769231</v>
      </c>
      <c r="F1949">
        <v>0.1543532632089361</v>
      </c>
    </row>
    <row r="1950" spans="1:6">
      <c r="A1950">
        <v>4482.64</v>
      </c>
      <c r="B1950">
        <v>0.219997</v>
      </c>
      <c r="C1950">
        <v>4096.153846153846</v>
      </c>
      <c r="D1950">
        <v>0.1933575386995842</v>
      </c>
      <c r="E1950">
        <v>11919.23076923077</v>
      </c>
      <c r="F1950">
        <v>0.1551272446284255</v>
      </c>
    </row>
    <row r="1951" spans="1:6">
      <c r="A1951">
        <v>4482.64</v>
      </c>
      <c r="B1951">
        <v>0.219997</v>
      </c>
      <c r="C1951">
        <v>4096.153846153846</v>
      </c>
      <c r="D1951">
        <v>0.1933575386995842</v>
      </c>
      <c r="E1951">
        <v>11930.76923076923</v>
      </c>
      <c r="F1951">
        <v>0.1559153941358443</v>
      </c>
    </row>
    <row r="1952" spans="1:6">
      <c r="A1952">
        <v>4490.03</v>
      </c>
      <c r="B1952">
        <v>0.22064</v>
      </c>
      <c r="C1952">
        <v>4107.692307692308</v>
      </c>
      <c r="D1952">
        <v>0.1956309035277002</v>
      </c>
      <c r="E1952">
        <v>11942.30769230769</v>
      </c>
      <c r="F1952">
        <v>0.1567182067059527</v>
      </c>
    </row>
    <row r="1953" spans="1:6">
      <c r="A1953">
        <v>4490.03</v>
      </c>
      <c r="B1953">
        <v>0.22064</v>
      </c>
      <c r="C1953">
        <v>4107.692307692308</v>
      </c>
      <c r="D1953">
        <v>0.1956309035277002</v>
      </c>
      <c r="E1953">
        <v>11953.84615384615</v>
      </c>
      <c r="F1953">
        <v>0.1575362039540841</v>
      </c>
    </row>
    <row r="1954" spans="1:6">
      <c r="A1954">
        <v>4499.36</v>
      </c>
      <c r="B1954">
        <v>0.221447</v>
      </c>
      <c r="C1954">
        <v>4119.230769230769</v>
      </c>
      <c r="D1954">
        <v>0.1979888243213316</v>
      </c>
      <c r="E1954">
        <v>11965.38461538462</v>
      </c>
      <c r="F1954">
        <v>0.158369936082811</v>
      </c>
    </row>
    <row r="1955" spans="1:6">
      <c r="A1955">
        <v>4499.36</v>
      </c>
      <c r="B1955">
        <v>0.221447</v>
      </c>
      <c r="C1955">
        <v>4119.230769230769</v>
      </c>
      <c r="D1955">
        <v>0.1979888243213316</v>
      </c>
      <c r="E1955">
        <v>11976.92307692308</v>
      </c>
      <c r="F1955">
        <v>0.159219984007642</v>
      </c>
    </row>
    <row r="1956" spans="1:6">
      <c r="A1956">
        <v>4507.68</v>
      </c>
      <c r="B1956">
        <v>0.222188</v>
      </c>
      <c r="C1956">
        <v>4119.230769230769</v>
      </c>
      <c r="D1956">
        <v>0.1979888243213316</v>
      </c>
      <c r="E1956">
        <v>11988.46153846154</v>
      </c>
      <c r="F1956">
        <v>0.1600869616797503</v>
      </c>
    </row>
    <row r="1957" spans="1:6">
      <c r="A1957">
        <v>4507.68</v>
      </c>
      <c r="B1957">
        <v>0.222188</v>
      </c>
      <c r="C1957">
        <v>4130.76923076923</v>
      </c>
      <c r="D1957">
        <v>0.2004376889801632</v>
      </c>
      <c r="E1957">
        <v>12000</v>
      </c>
      <c r="F1957">
        <v>0.1609715186263364</v>
      </c>
    </row>
    <row r="1958" spans="1:6">
      <c r="A1958">
        <v>4514.26</v>
      </c>
      <c r="B1958">
        <v>0.22277</v>
      </c>
      <c r="C1958">
        <v>4130.76923076923</v>
      </c>
      <c r="D1958">
        <v>0.2004376889801632</v>
      </c>
      <c r="E1958">
        <v>12023.07692307692</v>
      </c>
      <c r="F1958">
        <v>0.1627961632705866</v>
      </c>
    </row>
    <row r="1959" spans="1:6">
      <c r="A1959">
        <v>4514.26</v>
      </c>
      <c r="B1959">
        <v>0.22277</v>
      </c>
      <c r="C1959">
        <v>4130.76923076923</v>
      </c>
      <c r="D1959">
        <v>0.2004376889801632</v>
      </c>
      <c r="E1959">
        <v>12034.61538461538</v>
      </c>
      <c r="F1959">
        <v>0.1637377542496862</v>
      </c>
    </row>
    <row r="1960" spans="1:6">
      <c r="A1960">
        <v>4523.21</v>
      </c>
      <c r="B1960">
        <v>0.22355</v>
      </c>
      <c r="C1960">
        <v>4142.307692307692</v>
      </c>
      <c r="D1960">
        <v>0.2029846185510967</v>
      </c>
      <c r="E1960">
        <v>12046.15384615385</v>
      </c>
      <c r="F1960">
        <v>0.1646999380239819</v>
      </c>
    </row>
    <row r="1961" spans="1:6">
      <c r="A1961">
        <v>4530.91</v>
      </c>
      <c r="B1961">
        <v>0.224242</v>
      </c>
      <c r="C1961">
        <v>4142.307692307692</v>
      </c>
      <c r="D1961">
        <v>0.2029846185510967</v>
      </c>
      <c r="E1961">
        <v>12057.69230769231</v>
      </c>
      <c r="F1961">
        <v>0.1656835871865444</v>
      </c>
    </row>
    <row r="1962" spans="1:6">
      <c r="A1962">
        <v>4530.91</v>
      </c>
      <c r="B1962">
        <v>0.224242</v>
      </c>
      <c r="C1962">
        <v>4153.846153846154</v>
      </c>
      <c r="D1962">
        <v>0.2056375576961134</v>
      </c>
      <c r="E1962">
        <v>12069.23076923077</v>
      </c>
      <c r="F1962">
        <v>0.1666895781070779</v>
      </c>
    </row>
    <row r="1963" spans="1:6">
      <c r="A1963">
        <v>4539.58</v>
      </c>
      <c r="B1963">
        <v>0.225037</v>
      </c>
      <c r="C1963">
        <v>4153.846153846154</v>
      </c>
      <c r="D1963">
        <v>0.2056375576961134</v>
      </c>
      <c r="E1963">
        <v>12080.76923076923</v>
      </c>
      <c r="F1963">
        <v>0.1677188426129518</v>
      </c>
    </row>
    <row r="1964" spans="1:6">
      <c r="A1964">
        <v>4539.58</v>
      </c>
      <c r="B1964">
        <v>0.225037</v>
      </c>
      <c r="C1964">
        <v>4153.846153846154</v>
      </c>
      <c r="D1964">
        <v>0.2056375576961134</v>
      </c>
      <c r="E1964">
        <v>12092.30769230769</v>
      </c>
      <c r="F1964">
        <v>0.168772371157889</v>
      </c>
    </row>
    <row r="1965" spans="1:6">
      <c r="A1965">
        <v>4547.61</v>
      </c>
      <c r="B1965">
        <v>0.225763</v>
      </c>
      <c r="C1965">
        <v>4165.384615384615</v>
      </c>
      <c r="D1965">
        <v>0.2084053652818496</v>
      </c>
      <c r="E1965">
        <v>12103.84615384615</v>
      </c>
      <c r="F1965">
        <v>0.1698512170520184</v>
      </c>
    </row>
    <row r="1966" spans="1:6">
      <c r="A1966">
        <v>4547.61</v>
      </c>
      <c r="B1966">
        <v>0.225763</v>
      </c>
      <c r="C1966">
        <v>4165.384615384615</v>
      </c>
      <c r="D1966">
        <v>0.2084053652818496</v>
      </c>
      <c r="E1966">
        <v>12115.38461538462</v>
      </c>
      <c r="F1966">
        <v>0.1709565008421351</v>
      </c>
    </row>
    <row r="1967" spans="1:6">
      <c r="A1967">
        <v>4554.4</v>
      </c>
      <c r="B1967">
        <v>0.226366</v>
      </c>
      <c r="C1967">
        <v>4165.384615384615</v>
      </c>
      <c r="D1967">
        <v>0.2084053652818496</v>
      </c>
      <c r="E1967">
        <v>12126.92307692308</v>
      </c>
      <c r="F1967">
        <v>0.172089412032957</v>
      </c>
    </row>
    <row r="1968" spans="1:6">
      <c r="A1968">
        <v>4554.4</v>
      </c>
      <c r="B1968">
        <v>0.226366</v>
      </c>
      <c r="C1968">
        <v>4176.923076923077</v>
      </c>
      <c r="D1968">
        <v>0.2112978869494372</v>
      </c>
      <c r="E1968">
        <v>12138.46153846154</v>
      </c>
      <c r="F1968">
        <v>0.1732512170438542</v>
      </c>
    </row>
    <row r="1969" spans="1:6">
      <c r="A1969">
        <v>4561.79</v>
      </c>
      <c r="B1969">
        <v>0.227039</v>
      </c>
      <c r="C1969">
        <v>4176.923076923077</v>
      </c>
      <c r="D1969">
        <v>0.2112978869494372</v>
      </c>
      <c r="E1969">
        <v>12161.53846153846</v>
      </c>
      <c r="F1969">
        <v>0.1756669705392272</v>
      </c>
    </row>
    <row r="1970" spans="1:6">
      <c r="A1970">
        <v>4561.79</v>
      </c>
      <c r="B1970">
        <v>0.227039</v>
      </c>
      <c r="C1970">
        <v>4188.461538461538</v>
      </c>
      <c r="D1970">
        <v>0.2143259861036666</v>
      </c>
      <c r="E1970">
        <v>12173.07692307692</v>
      </c>
      <c r="F1970">
        <v>0.1769248772575623</v>
      </c>
    </row>
    <row r="1971" spans="1:6">
      <c r="A1971">
        <v>4569.53</v>
      </c>
      <c r="B1971">
        <v>0.22776</v>
      </c>
      <c r="C1971">
        <v>4188.461538461538</v>
      </c>
      <c r="D1971">
        <v>0.2143259861036666</v>
      </c>
      <c r="E1971">
        <v>12184.61538461538</v>
      </c>
      <c r="F1971">
        <v>0.1782180428634686</v>
      </c>
    </row>
    <row r="1972" spans="1:6">
      <c r="A1972">
        <v>4569.53</v>
      </c>
      <c r="B1972">
        <v>0.22776</v>
      </c>
      <c r="C1972">
        <v>4188.461538461538</v>
      </c>
      <c r="D1972">
        <v>0.2143259861036666</v>
      </c>
      <c r="E1972">
        <v>12196.15384615385</v>
      </c>
      <c r="F1972">
        <v>0.1795483526629797</v>
      </c>
    </row>
    <row r="1973" spans="1:6">
      <c r="A1973">
        <v>4577.8</v>
      </c>
      <c r="B1973">
        <v>0.22848</v>
      </c>
      <c r="C1973">
        <v>4200</v>
      </c>
      <c r="D1973">
        <v>0.2175015083340479</v>
      </c>
      <c r="E1973">
        <v>12207.69230769231</v>
      </c>
      <c r="F1973">
        <v>0.1809178503781346</v>
      </c>
    </row>
    <row r="1974" spans="1:6">
      <c r="A1974">
        <v>4577.8</v>
      </c>
      <c r="B1974">
        <v>0.22848</v>
      </c>
      <c r="C1974">
        <v>4200</v>
      </c>
      <c r="D1974">
        <v>0.2175015083340479</v>
      </c>
      <c r="E1974">
        <v>12219.23076923077</v>
      </c>
      <c r="F1974">
        <v>0.1823287532247277</v>
      </c>
    </row>
    <row r="1975" spans="1:6">
      <c r="A1975">
        <v>4585.76</v>
      </c>
      <c r="B1975">
        <v>0.229236</v>
      </c>
      <c r="C1975">
        <v>4200</v>
      </c>
      <c r="D1975">
        <v>0.2175015083340479</v>
      </c>
      <c r="E1975">
        <v>12230.76923076923</v>
      </c>
      <c r="F1975">
        <v>0.1837834731317082</v>
      </c>
    </row>
    <row r="1976" spans="1:6">
      <c r="A1976">
        <v>4585.76</v>
      </c>
      <c r="B1976">
        <v>0.229236</v>
      </c>
      <c r="C1976">
        <v>4211.538461538462</v>
      </c>
      <c r="D1976">
        <v>0.2208371140426192</v>
      </c>
      <c r="E1976">
        <v>12242.30769230769</v>
      </c>
      <c r="F1976">
        <v>0.1852846394788317</v>
      </c>
    </row>
    <row r="1977" spans="1:6">
      <c r="A1977">
        <v>4594.54</v>
      </c>
      <c r="B1977">
        <v>0.230052</v>
      </c>
      <c r="C1977">
        <v>4211.538461538462</v>
      </c>
      <c r="D1977">
        <v>0.2208371140426192</v>
      </c>
      <c r="E1977">
        <v>12253.84615384615</v>
      </c>
      <c r="F1977">
        <v>0.1868350699358762</v>
      </c>
    </row>
    <row r="1978" spans="1:6">
      <c r="A1978">
        <v>4594.54</v>
      </c>
      <c r="B1978">
        <v>0.230052</v>
      </c>
      <c r="C1978">
        <v>4223.076923076923</v>
      </c>
      <c r="D1978">
        <v>0.2243459734706037</v>
      </c>
      <c r="E1978">
        <v>12265.38461538462</v>
      </c>
      <c r="F1978">
        <v>0.1884377178721691</v>
      </c>
    </row>
    <row r="1979" spans="1:6">
      <c r="A1979">
        <v>4602.88</v>
      </c>
      <c r="B1979">
        <v>0.230804</v>
      </c>
      <c r="C1979">
        <v>4223.076923076923</v>
      </c>
      <c r="D1979">
        <v>0.2243459734706037</v>
      </c>
      <c r="E1979">
        <v>12276.92307692308</v>
      </c>
      <c r="F1979">
        <v>0.1900958056347352</v>
      </c>
    </row>
    <row r="1980" spans="1:6">
      <c r="A1980">
        <v>4602.88</v>
      </c>
      <c r="B1980">
        <v>0.230804</v>
      </c>
      <c r="C1980">
        <v>4223.076923076923</v>
      </c>
      <c r="D1980">
        <v>0.2243459734706037</v>
      </c>
      <c r="E1980">
        <v>12300</v>
      </c>
      <c r="F1980">
        <v>0.1935926601363556</v>
      </c>
    </row>
    <row r="1981" spans="1:6">
      <c r="A1981">
        <v>4612.41</v>
      </c>
      <c r="B1981">
        <v>0.231709</v>
      </c>
      <c r="C1981">
        <v>4234.615384615385</v>
      </c>
      <c r="D1981">
        <v>0.2280413523894755</v>
      </c>
      <c r="E1981">
        <v>12311.53846153846</v>
      </c>
      <c r="F1981">
        <v>0.1954394214159277</v>
      </c>
    </row>
    <row r="1982" spans="1:6">
      <c r="A1982">
        <v>4612.41</v>
      </c>
      <c r="B1982">
        <v>0.231709</v>
      </c>
      <c r="C1982">
        <v>4234.615384615385</v>
      </c>
      <c r="D1982">
        <v>0.2280413523894755</v>
      </c>
      <c r="E1982">
        <v>12323.07692307692</v>
      </c>
      <c r="F1982">
        <v>0.1973576398706151</v>
      </c>
    </row>
    <row r="1983" spans="1:6">
      <c r="A1983">
        <v>4618.9</v>
      </c>
      <c r="B1983">
        <v>0.232313</v>
      </c>
      <c r="C1983">
        <v>4234.615384615385</v>
      </c>
      <c r="D1983">
        <v>0.2280413523894755</v>
      </c>
      <c r="E1983">
        <v>12334.61538461538</v>
      </c>
      <c r="F1983">
        <v>0.1993521713015476</v>
      </c>
    </row>
    <row r="1984" spans="1:6">
      <c r="A1984">
        <v>4618.9</v>
      </c>
      <c r="B1984">
        <v>0.232313</v>
      </c>
      <c r="C1984">
        <v>4246.153846153846</v>
      </c>
      <c r="D1984">
        <v>0.2320156484952238</v>
      </c>
      <c r="E1984">
        <v>12346.15384615385</v>
      </c>
      <c r="F1984">
        <v>0.2014281879081256</v>
      </c>
    </row>
    <row r="1985" spans="1:6">
      <c r="A1985">
        <v>4625.29</v>
      </c>
      <c r="B1985">
        <v>0.232833</v>
      </c>
      <c r="C1985">
        <v>4246.153846153846</v>
      </c>
      <c r="D1985">
        <v>0.2320156484952238</v>
      </c>
      <c r="E1985">
        <v>12357.69230769231</v>
      </c>
      <c r="F1985">
        <v>0.2035991670384656</v>
      </c>
    </row>
    <row r="1986" spans="1:6">
      <c r="A1986">
        <v>4625.29</v>
      </c>
      <c r="B1986">
        <v>0.232833</v>
      </c>
      <c r="C1986">
        <v>4257.692307692308</v>
      </c>
      <c r="D1986">
        <v>0.23625312431442</v>
      </c>
      <c r="E1986">
        <v>12369.23076923077</v>
      </c>
      <c r="F1986">
        <v>0.2058679513428975</v>
      </c>
    </row>
    <row r="1987" spans="1:6">
      <c r="A1987">
        <v>4634.26</v>
      </c>
      <c r="B1987">
        <v>0.233694</v>
      </c>
      <c r="C1987">
        <v>4257.692307692308</v>
      </c>
      <c r="D1987">
        <v>0.23625312431442</v>
      </c>
      <c r="E1987">
        <v>12380.76923076923</v>
      </c>
      <c r="F1987">
        <v>0.2082430954486263</v>
      </c>
    </row>
    <row r="1988" spans="1:6">
      <c r="A1988">
        <v>4634.26</v>
      </c>
      <c r="B1988">
        <v>0.233694</v>
      </c>
      <c r="C1988">
        <v>4257.692307692308</v>
      </c>
      <c r="D1988">
        <v>0.23625312431442</v>
      </c>
      <c r="E1988">
        <v>12392.30769230769</v>
      </c>
      <c r="F1988">
        <v>0.2107340943254459</v>
      </c>
    </row>
    <row r="1989" spans="1:6">
      <c r="A1989">
        <v>4640.95</v>
      </c>
      <c r="B1989">
        <v>0.234307</v>
      </c>
      <c r="C1989">
        <v>4269.230769230769</v>
      </c>
      <c r="D1989">
        <v>0.2407893481928141</v>
      </c>
      <c r="E1989">
        <v>12403.84615384615</v>
      </c>
      <c r="F1989">
        <v>0.2133516545978119</v>
      </c>
    </row>
    <row r="1990" spans="1:6">
      <c r="A1990">
        <v>4640.95</v>
      </c>
      <c r="B1990">
        <v>0.234307</v>
      </c>
      <c r="C1990">
        <v>4269.230769230769</v>
      </c>
      <c r="D1990">
        <v>0.2407893481928141</v>
      </c>
      <c r="E1990">
        <v>12415.38461538462</v>
      </c>
      <c r="F1990">
        <v>0.2161079063536928</v>
      </c>
    </row>
    <row r="1991" spans="1:6">
      <c r="A1991">
        <v>4649.18</v>
      </c>
      <c r="B1991">
        <v>0.23507</v>
      </c>
      <c r="C1991">
        <v>4269.230769230769</v>
      </c>
      <c r="D1991">
        <v>0.2407893481928141</v>
      </c>
      <c r="E1991">
        <v>12438.46153846154</v>
      </c>
      <c r="F1991">
        <v>0.2220927135758701</v>
      </c>
    </row>
    <row r="1992" spans="1:6">
      <c r="A1992">
        <v>4649.18</v>
      </c>
      <c r="B1992">
        <v>0.23507</v>
      </c>
      <c r="C1992">
        <v>4280.76923076923</v>
      </c>
      <c r="D1992">
        <v>0.2456652200613433</v>
      </c>
      <c r="E1992">
        <v>12450</v>
      </c>
      <c r="F1992">
        <v>0.2253530789060524</v>
      </c>
    </row>
    <row r="1993" spans="1:6">
      <c r="A1993">
        <v>4655.79</v>
      </c>
      <c r="B1993">
        <v>0.235671</v>
      </c>
      <c r="C1993">
        <v>4280.76923076923</v>
      </c>
      <c r="D1993">
        <v>0.2456652200613433</v>
      </c>
      <c r="E1993">
        <v>12461.53846153846</v>
      </c>
      <c r="F1993">
        <v>0.2288150673740318</v>
      </c>
    </row>
    <row r="1994" spans="1:6">
      <c r="A1994">
        <v>4655.79</v>
      </c>
      <c r="B1994">
        <v>0.235671</v>
      </c>
      <c r="C1994">
        <v>4292.307692307692</v>
      </c>
      <c r="D1994">
        <v>0.2509257503910401</v>
      </c>
      <c r="E1994">
        <v>12473.07692307692</v>
      </c>
      <c r="F1994">
        <v>0.232496215385631</v>
      </c>
    </row>
    <row r="1995" spans="1:6">
      <c r="A1995">
        <v>4663.99</v>
      </c>
      <c r="B1995">
        <v>0.236433</v>
      </c>
      <c r="C1995">
        <v>4292.307692307692</v>
      </c>
      <c r="D1995">
        <v>0.2509257503910401</v>
      </c>
      <c r="E1995">
        <v>12484.61538461538</v>
      </c>
      <c r="F1995">
        <v>0.2364974602837051</v>
      </c>
    </row>
    <row r="1996" spans="1:6">
      <c r="A1996">
        <v>4663.99</v>
      </c>
      <c r="B1996">
        <v>0.236433</v>
      </c>
      <c r="C1996">
        <v>4292.307692307692</v>
      </c>
      <c r="D1996">
        <v>0.2509257503910401</v>
      </c>
      <c r="E1996">
        <v>12496.15384615385</v>
      </c>
      <c r="F1996">
        <v>0.2408154363062738</v>
      </c>
    </row>
    <row r="1997" spans="1:6">
      <c r="A1997">
        <v>4672.95</v>
      </c>
      <c r="B1997">
        <v>0.237281</v>
      </c>
      <c r="C1997">
        <v>4303.846153846154</v>
      </c>
      <c r="D1997">
        <v>0.2566171658540321</v>
      </c>
      <c r="E1997">
        <v>12507.69230769231</v>
      </c>
      <c r="F1997">
        <v>0.2454986981059831</v>
      </c>
    </row>
    <row r="1998" spans="1:6">
      <c r="A1998">
        <v>4672.95</v>
      </c>
      <c r="B1998">
        <v>0.237281</v>
      </c>
      <c r="C1998">
        <v>4303.846153846154</v>
      </c>
      <c r="D1998">
        <v>0.2566171658540321</v>
      </c>
      <c r="E1998">
        <v>12519.23076923077</v>
      </c>
      <c r="F1998">
        <v>0.2506026280175394</v>
      </c>
    </row>
    <row r="1999" spans="1:6">
      <c r="A1999">
        <v>4680.61</v>
      </c>
      <c r="B1999">
        <v>0.237984</v>
      </c>
      <c r="C1999">
        <v>4303.846153846154</v>
      </c>
      <c r="D1999">
        <v>0.2566171658540321</v>
      </c>
      <c r="E1999">
        <v>12530.76923076923</v>
      </c>
      <c r="F1999">
        <v>0.2561855939803873</v>
      </c>
    </row>
    <row r="2000" spans="1:6">
      <c r="A2000">
        <v>4680.61</v>
      </c>
      <c r="B2000">
        <v>0.237984</v>
      </c>
      <c r="C2000">
        <v>4315.384615384615</v>
      </c>
      <c r="D2000">
        <v>0.2627830363859068</v>
      </c>
      <c r="E2000">
        <v>12542.30769230769</v>
      </c>
      <c r="F2000">
        <v>0.2623026164685373</v>
      </c>
    </row>
    <row r="2001" spans="1:6">
      <c r="A2001">
        <v>4688.29</v>
      </c>
      <c r="B2001">
        <v>0.238668</v>
      </c>
      <c r="C2001">
        <v>4315.384615384615</v>
      </c>
      <c r="D2001">
        <v>0.2627830363859068</v>
      </c>
      <c r="E2001">
        <v>12565.38461538462</v>
      </c>
      <c r="F2001">
        <v>0.2770282692341504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99.60887344103013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99.62408011772983</v>
      </c>
    </row>
    <row r="61" spans="1:4">
      <c r="A61">
        <v>0.048250971</v>
      </c>
      <c r="B61">
        <v>95.8133242</v>
      </c>
      <c r="C61">
        <v>0.05846153846153852</v>
      </c>
      <c r="D61">
        <v>99.63926101206924</v>
      </c>
    </row>
    <row r="62" spans="1:4">
      <c r="A62">
        <v>0.049153908</v>
      </c>
      <c r="B62">
        <v>95.98390716</v>
      </c>
      <c r="C62">
        <v>0.06000000000000005</v>
      </c>
      <c r="D62">
        <v>99.66954562837867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99.68464943751364</v>
      </c>
    </row>
    <row r="64" spans="1:4">
      <c r="A64">
        <v>0.050957338</v>
      </c>
      <c r="B64">
        <v>95.87304858</v>
      </c>
      <c r="C64">
        <v>0.06153846153846158</v>
      </c>
      <c r="D64">
        <v>99.69972763861736</v>
      </c>
    </row>
    <row r="65" spans="1:4">
      <c r="A65">
        <v>0.051857835</v>
      </c>
      <c r="B65">
        <v>95.93835634</v>
      </c>
      <c r="C65">
        <v>0.06230769230769234</v>
      </c>
      <c r="D65">
        <v>99.71478027507762</v>
      </c>
    </row>
    <row r="66" spans="1:4">
      <c r="A66">
        <v>0.052757522</v>
      </c>
      <c r="B66">
        <v>95.99308444</v>
      </c>
      <c r="C66">
        <v>0.06384615384615389</v>
      </c>
      <c r="D66">
        <v>99.74480902721916</v>
      </c>
    </row>
    <row r="67" spans="1:4">
      <c r="A67">
        <v>0.0536564</v>
      </c>
      <c r="B67">
        <v>96.02665322</v>
      </c>
      <c r="C67">
        <v>0.06461538461538466</v>
      </c>
      <c r="D67">
        <v>99.75978522927282</v>
      </c>
    </row>
    <row r="68" spans="1:4">
      <c r="A68">
        <v>0.054553524</v>
      </c>
      <c r="B68">
        <v>96.02835417</v>
      </c>
      <c r="C68">
        <v>0.06538461538461543</v>
      </c>
      <c r="D68">
        <v>99.77473603942715</v>
      </c>
    </row>
    <row r="69" spans="1:4">
      <c r="A69">
        <v>0.05545079</v>
      </c>
      <c r="B69">
        <v>96.0828453</v>
      </c>
      <c r="C69">
        <v>0.06692307692307697</v>
      </c>
      <c r="D69">
        <v>99.80456165586389</v>
      </c>
    </row>
    <row r="70" spans="1:4">
      <c r="A70">
        <v>0.056347252</v>
      </c>
      <c r="B70">
        <v>96.3382929</v>
      </c>
      <c r="C70">
        <v>0.06769230769230775</v>
      </c>
      <c r="D70">
        <v>99.81943654784463</v>
      </c>
    </row>
    <row r="71" spans="1:4">
      <c r="A71">
        <v>0.057215523</v>
      </c>
      <c r="B71">
        <v>96.16784488</v>
      </c>
      <c r="C71">
        <v>0.06846153846153852</v>
      </c>
      <c r="D71">
        <v>99.83428621931726</v>
      </c>
    </row>
    <row r="72" spans="1:4">
      <c r="A72">
        <v>0.058110405</v>
      </c>
      <c r="B72">
        <v>96.10556576</v>
      </c>
      <c r="C72">
        <v>0.07000000000000006</v>
      </c>
      <c r="D72">
        <v>99.86391007114956</v>
      </c>
    </row>
    <row r="73" spans="1:4">
      <c r="A73">
        <v>0.058977148</v>
      </c>
      <c r="B73">
        <v>96.07221807000001</v>
      </c>
      <c r="C73">
        <v>0.07076923076923083</v>
      </c>
      <c r="D73">
        <v>99.87868433648113</v>
      </c>
    </row>
    <row r="74" spans="1:4">
      <c r="A74">
        <v>0.059870455</v>
      </c>
      <c r="B74">
        <v>96.12622746</v>
      </c>
      <c r="C74">
        <v>0.07153846153846161</v>
      </c>
      <c r="D74">
        <v>99.89343355124437</v>
      </c>
    </row>
    <row r="75" spans="1:4">
      <c r="A75">
        <v>0.060735674</v>
      </c>
      <c r="B75">
        <v>96.20943372000001</v>
      </c>
      <c r="C75">
        <v>0.07230769230769238</v>
      </c>
      <c r="D75">
        <v>99.90815775768246</v>
      </c>
    </row>
    <row r="76" spans="1:4">
      <c r="A76">
        <v>0.061627413</v>
      </c>
      <c r="B76">
        <v>96.29526564</v>
      </c>
      <c r="C76">
        <v>0.07384615384615392</v>
      </c>
      <c r="D76">
        <v>99.93753131404857</v>
      </c>
    </row>
    <row r="77" spans="1:4">
      <c r="A77">
        <v>0.062492054</v>
      </c>
      <c r="B77">
        <v>96.24017926000001</v>
      </c>
      <c r="C77">
        <v>0.07461538461538469</v>
      </c>
      <c r="D77">
        <v>99.95218074794994</v>
      </c>
    </row>
    <row r="78" spans="1:4">
      <c r="A78">
        <v>0.063355009</v>
      </c>
      <c r="B78">
        <v>96.22737960000001</v>
      </c>
      <c r="C78">
        <v>0.07538461538461547</v>
      </c>
      <c r="D78">
        <v>99.9668053414661</v>
      </c>
    </row>
    <row r="79" spans="1:4">
      <c r="A79">
        <v>0.06416282600000001</v>
      </c>
      <c r="B79">
        <v>96.42243438</v>
      </c>
      <c r="C79">
        <v>0.07692307692307701</v>
      </c>
      <c r="D79">
        <v>99.99598017408313</v>
      </c>
    </row>
    <row r="80" spans="1:4">
      <c r="A80">
        <v>0.06494375199999999</v>
      </c>
      <c r="B80">
        <v>96.42306564</v>
      </c>
      <c r="C80">
        <v>0.07769230769230778</v>
      </c>
      <c r="D80">
        <v>100.0105304962684</v>
      </c>
    </row>
    <row r="81" spans="1:4">
      <c r="A81">
        <v>0.065831747</v>
      </c>
      <c r="B81">
        <v>96.41260269</v>
      </c>
      <c r="C81">
        <v>0.07846153846153855</v>
      </c>
      <c r="D81">
        <v>100.0250561442297</v>
      </c>
    </row>
    <row r="82" spans="1:4">
      <c r="A82">
        <v>0.066692762</v>
      </c>
      <c r="B82">
        <v>96.32461637</v>
      </c>
      <c r="C82">
        <v>0.0800000000000001</v>
      </c>
      <c r="D82">
        <v>100.0540335823135</v>
      </c>
    </row>
    <row r="83" spans="1:4">
      <c r="A83">
        <v>0.067524995</v>
      </c>
      <c r="B83">
        <v>96.42621140999999</v>
      </c>
      <c r="C83">
        <v>0.08076923076923087</v>
      </c>
      <c r="D83">
        <v>100.0684854545352</v>
      </c>
    </row>
    <row r="84" spans="1:4">
      <c r="A84">
        <v>0.068410702</v>
      </c>
      <c r="B84">
        <v>96.49023855</v>
      </c>
      <c r="C84">
        <v>0.08153846153846164</v>
      </c>
      <c r="D84">
        <v>100.0829128167242</v>
      </c>
    </row>
    <row r="85" spans="1:4">
      <c r="A85">
        <v>0.069295626</v>
      </c>
      <c r="B85">
        <v>96.48992259000001</v>
      </c>
      <c r="C85">
        <v>0.08230769230769241</v>
      </c>
      <c r="D85">
        <v>100.0973157095953</v>
      </c>
    </row>
    <row r="86" spans="1:4">
      <c r="A86">
        <v>0.070179767</v>
      </c>
      <c r="B86">
        <v>96.51090897</v>
      </c>
      <c r="C86">
        <v>0.08384615384615396</v>
      </c>
      <c r="D86">
        <v>100.1260482495383</v>
      </c>
    </row>
    <row r="87" spans="1:4">
      <c r="A87">
        <v>0.071063127</v>
      </c>
      <c r="B87">
        <v>96.89682225</v>
      </c>
      <c r="C87">
        <v>0.08461538461538473</v>
      </c>
      <c r="D87">
        <v>100.1403779773235</v>
      </c>
    </row>
    <row r="88" spans="1:4">
      <c r="A88">
        <v>0.071944777</v>
      </c>
      <c r="B88">
        <v>96.7673698</v>
      </c>
      <c r="C88">
        <v>0.0853846153846155</v>
      </c>
      <c r="D88">
        <v>100.1546833972078</v>
      </c>
    </row>
    <row r="89" spans="1:4">
      <c r="A89">
        <v>0.07282658</v>
      </c>
      <c r="B89">
        <v>96.79895999999999</v>
      </c>
      <c r="C89">
        <v>0.08692307692307705</v>
      </c>
      <c r="D89">
        <v>100.183221473013</v>
      </c>
    </row>
    <row r="90" spans="1:4">
      <c r="A90">
        <v>0.07370760599999999</v>
      </c>
      <c r="B90">
        <v>96.90580984</v>
      </c>
      <c r="C90">
        <v>0.08769230769230782</v>
      </c>
      <c r="D90">
        <v>100.1974542083932</v>
      </c>
    </row>
    <row r="91" spans="1:4">
      <c r="A91">
        <v>0.07458785699999999</v>
      </c>
      <c r="B91">
        <v>97.0342464</v>
      </c>
      <c r="C91">
        <v>0.08846153846153859</v>
      </c>
      <c r="D91">
        <v>100.2116627947881</v>
      </c>
    </row>
    <row r="92" spans="1:4">
      <c r="A92">
        <v>0.075467334</v>
      </c>
      <c r="B92">
        <v>97.11962328</v>
      </c>
      <c r="C92">
        <v>0.09000000000000014</v>
      </c>
      <c r="D92">
        <v>100.2400076776513</v>
      </c>
    </row>
    <row r="93" spans="1:4">
      <c r="A93">
        <v>0.076372905</v>
      </c>
      <c r="B93">
        <v>97.2291992</v>
      </c>
      <c r="C93">
        <v>0.09076923076923091</v>
      </c>
      <c r="D93">
        <v>100.2541440521853</v>
      </c>
    </row>
    <row r="94" spans="1:4">
      <c r="A94">
        <v>0.077250814</v>
      </c>
      <c r="B94">
        <v>97.37941382</v>
      </c>
      <c r="C94">
        <v>0.09153846153846168</v>
      </c>
      <c r="D94">
        <v>100.2682564338538</v>
      </c>
    </row>
    <row r="95" spans="1:4">
      <c r="A95">
        <v>0.078127028</v>
      </c>
      <c r="B95">
        <v>97.5512772</v>
      </c>
      <c r="C95">
        <v>0.09230769230769245</v>
      </c>
      <c r="D95">
        <v>100.2823448612136</v>
      </c>
    </row>
    <row r="96" spans="1:4">
      <c r="A96">
        <v>0.079030195</v>
      </c>
      <c r="B96">
        <v>97.63942213999999</v>
      </c>
      <c r="C96">
        <v>0.093846153846154</v>
      </c>
      <c r="D96">
        <v>100.3104500062301</v>
      </c>
    </row>
    <row r="97" spans="1:4">
      <c r="A97">
        <v>0.07993254800000001</v>
      </c>
      <c r="B97">
        <v>97.79255992</v>
      </c>
      <c r="C97">
        <v>0.09461538461538477</v>
      </c>
      <c r="D97">
        <v>100.324466799982</v>
      </c>
    </row>
    <row r="98" spans="1:4">
      <c r="A98">
        <v>0.08085991200000001</v>
      </c>
      <c r="B98">
        <v>97.76402723</v>
      </c>
      <c r="C98">
        <v>0.09538461538461554</v>
      </c>
      <c r="D98">
        <v>100.3384597916026</v>
      </c>
    </row>
    <row r="99" spans="1:4">
      <c r="A99">
        <v>0.08176061599999999</v>
      </c>
      <c r="B99">
        <v>97.90638312</v>
      </c>
      <c r="C99">
        <v>0.09692307692307708</v>
      </c>
      <c r="D99">
        <v>100.3663745182371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100.3802963275675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100.3941944833878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100.4219199804694</v>
      </c>
    </row>
    <row r="103" spans="1:4">
      <c r="A103">
        <v>0.085432464</v>
      </c>
      <c r="B103">
        <v>98.58240588</v>
      </c>
      <c r="C103">
        <v>0.1007692307692309</v>
      </c>
      <c r="D103">
        <v>100.4357473940723</v>
      </c>
    </row>
    <row r="104" spans="1:4">
      <c r="A104">
        <v>0.086329061</v>
      </c>
      <c r="B104">
        <v>98.550916</v>
      </c>
      <c r="C104">
        <v>0.1015384615384617</v>
      </c>
      <c r="D104">
        <v>100.4495512988396</v>
      </c>
    </row>
    <row r="105" spans="1:4">
      <c r="A105">
        <v>0.087250515</v>
      </c>
      <c r="B105">
        <v>98.65267969999999</v>
      </c>
      <c r="C105">
        <v>0.1030769230769233</v>
      </c>
      <c r="D105">
        <v>100.4770887235978</v>
      </c>
    </row>
    <row r="106" spans="1:4">
      <c r="A106">
        <v>0.08811893</v>
      </c>
      <c r="B106">
        <v>98.67286129999999</v>
      </c>
      <c r="C106">
        <v>0.103846153846154</v>
      </c>
      <c r="D106">
        <v>100.4908223137475</v>
      </c>
    </row>
    <row r="107" spans="1:4">
      <c r="A107">
        <v>0.089013122</v>
      </c>
      <c r="B107">
        <v>98.815788</v>
      </c>
      <c r="C107">
        <v>0.1046153846153848</v>
      </c>
      <c r="D107">
        <v>100.5045325353595</v>
      </c>
    </row>
    <row r="108" spans="1:4">
      <c r="A108">
        <v>0.089905601</v>
      </c>
      <c r="B108">
        <v>98.96966266</v>
      </c>
      <c r="C108">
        <v>0.1053846153846156</v>
      </c>
      <c r="D108">
        <v>100.5182194227753</v>
      </c>
    </row>
    <row r="109" spans="1:4">
      <c r="A109">
        <v>0.09082468</v>
      </c>
      <c r="B109">
        <v>99.02781311</v>
      </c>
      <c r="C109">
        <v>0.1069230769230771</v>
      </c>
      <c r="D109">
        <v>100.5455233308105</v>
      </c>
    </row>
    <row r="110" spans="1:4">
      <c r="A110">
        <v>0.091715545</v>
      </c>
      <c r="B110">
        <v>99.09415172999999</v>
      </c>
      <c r="C110">
        <v>0.1076923076923079</v>
      </c>
      <c r="D110">
        <v>100.5591404185294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100.5727343062297</v>
      </c>
    </row>
    <row r="112" spans="1:4">
      <c r="A112">
        <v>0.093522219</v>
      </c>
      <c r="B112">
        <v>99.55883344999999</v>
      </c>
      <c r="C112">
        <v>0.1100000000000002</v>
      </c>
      <c r="D112">
        <v>100.599852612079</v>
      </c>
    </row>
    <row r="113" spans="1:4">
      <c r="A113">
        <v>0.094411594</v>
      </c>
      <c r="B113">
        <v>99.50454648</v>
      </c>
      <c r="C113">
        <v>0.110769230769231</v>
      </c>
      <c r="D113">
        <v>100.6133770945956</v>
      </c>
    </row>
    <row r="114" spans="1:4">
      <c r="A114">
        <v>0.09530018</v>
      </c>
      <c r="B114">
        <v>99.45000549</v>
      </c>
      <c r="C114">
        <v>0.1115384615384618</v>
      </c>
      <c r="D114">
        <v>100.6268785058131</v>
      </c>
    </row>
    <row r="115" spans="1:4">
      <c r="A115">
        <v>0.096191609</v>
      </c>
      <c r="B115">
        <v>99.4726395</v>
      </c>
      <c r="C115">
        <v>0.1130769230769233</v>
      </c>
      <c r="D115">
        <v>100.6538122390299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100.6672446223949</v>
      </c>
    </row>
    <row r="117" spans="1:4">
      <c r="A117">
        <v>0.097934007</v>
      </c>
      <c r="B117">
        <v>99.26009999999999</v>
      </c>
      <c r="C117">
        <v>0.1146153846153848</v>
      </c>
      <c r="D117">
        <v>100.680654057183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100.6940405730657</v>
      </c>
    </row>
    <row r="119" spans="1:4">
      <c r="A119">
        <v>0.099673374</v>
      </c>
      <c r="B119">
        <v>99.2229861</v>
      </c>
      <c r="C119">
        <v>0.1169230769230772</v>
      </c>
      <c r="D119">
        <v>100.7207449647103</v>
      </c>
    </row>
    <row r="120" spans="1:4">
      <c r="A120">
        <v>0.100560012</v>
      </c>
      <c r="B120">
        <v>99.27782620000001</v>
      </c>
      <c r="C120">
        <v>0.1176923076923079</v>
      </c>
      <c r="D120">
        <v>100.7340628976822</v>
      </c>
    </row>
    <row r="121" spans="1:4">
      <c r="A121">
        <v>0.101418757</v>
      </c>
      <c r="B121">
        <v>99.7062066</v>
      </c>
      <c r="C121">
        <v>0.1184615384615387</v>
      </c>
      <c r="D121">
        <v>100.7473580261521</v>
      </c>
    </row>
    <row r="122" spans="1:4">
      <c r="A122">
        <v>0.102303849</v>
      </c>
      <c r="B122">
        <v>99.53971919999999</v>
      </c>
      <c r="C122">
        <v>0.1200000000000002</v>
      </c>
      <c r="D122">
        <v>100.7738799790259</v>
      </c>
    </row>
    <row r="123" spans="1:4">
      <c r="A123">
        <v>0.103179138</v>
      </c>
      <c r="B123">
        <v>99.57144889999999</v>
      </c>
      <c r="C123">
        <v>0.120769230769231</v>
      </c>
      <c r="D123">
        <v>100.7871068569653</v>
      </c>
    </row>
    <row r="124" spans="1:4">
      <c r="A124">
        <v>0.104062674</v>
      </c>
      <c r="B124">
        <v>99.8037198</v>
      </c>
      <c r="C124">
        <v>0.1215384615384618</v>
      </c>
      <c r="D124">
        <v>100.8003110374527</v>
      </c>
    </row>
    <row r="125" spans="1:4">
      <c r="A125">
        <v>0.10494543</v>
      </c>
      <c r="B125">
        <v>99.89186100000001</v>
      </c>
      <c r="C125">
        <v>0.1230769230769233</v>
      </c>
      <c r="D125">
        <v>100.826651407712</v>
      </c>
    </row>
    <row r="126" spans="1:4">
      <c r="A126">
        <v>0.105818411</v>
      </c>
      <c r="B126">
        <v>99.93463800000001</v>
      </c>
      <c r="C126">
        <v>0.1238461538461541</v>
      </c>
      <c r="D126">
        <v>100.8397876470128</v>
      </c>
    </row>
    <row r="127" spans="1:4">
      <c r="A127">
        <v>0.106672654</v>
      </c>
      <c r="B127">
        <v>100.020043</v>
      </c>
      <c r="C127">
        <v>0.1246153846153849</v>
      </c>
      <c r="D127">
        <v>100.852901287899</v>
      </c>
    </row>
    <row r="128" spans="1:4">
      <c r="A128">
        <v>0.10755311</v>
      </c>
      <c r="B128">
        <v>100.486752</v>
      </c>
      <c r="C128">
        <v>0.1253846153846156</v>
      </c>
      <c r="D128">
        <v>100.8659923537973</v>
      </c>
    </row>
    <row r="129" spans="1:4">
      <c r="A129">
        <v>0.108396901</v>
      </c>
      <c r="B129">
        <v>100.3598245</v>
      </c>
      <c r="C129">
        <v>0.1269230769230772</v>
      </c>
      <c r="D129">
        <v>100.8921068515419</v>
      </c>
    </row>
    <row r="130" spans="1:4">
      <c r="A130">
        <v>0.109248946</v>
      </c>
      <c r="B130">
        <v>100.3896</v>
      </c>
      <c r="C130">
        <v>0.127692307692308</v>
      </c>
      <c r="D130">
        <v>100.9051303274167</v>
      </c>
    </row>
    <row r="131" spans="1:4">
      <c r="A131">
        <v>0.107580051</v>
      </c>
      <c r="B131">
        <v>100.0662988</v>
      </c>
      <c r="C131">
        <v>0.1284615384615387</v>
      </c>
      <c r="D131">
        <v>100.9181313163339</v>
      </c>
    </row>
    <row r="132" spans="1:4">
      <c r="A132">
        <v>0.108423819</v>
      </c>
      <c r="B132">
        <v>99.9835892</v>
      </c>
      <c r="C132">
        <v>0.1300000000000003</v>
      </c>
      <c r="D132">
        <v>100.944065914807</v>
      </c>
    </row>
    <row r="133" spans="1:4">
      <c r="A133">
        <v>0.109275841</v>
      </c>
      <c r="B133">
        <v>99.8122556</v>
      </c>
      <c r="C133">
        <v>0.1307692307692311</v>
      </c>
      <c r="D133">
        <v>100.9569995635686</v>
      </c>
    </row>
    <row r="134" spans="1:4">
      <c r="A134">
        <v>0.110154008</v>
      </c>
      <c r="B134">
        <v>99.69898499999999</v>
      </c>
      <c r="C134">
        <v>0.1315384615384618</v>
      </c>
      <c r="D134">
        <v>100.9699108037588</v>
      </c>
    </row>
    <row r="135" spans="1:4">
      <c r="A135">
        <v>0.11097771</v>
      </c>
      <c r="B135">
        <v>99.51297219999999</v>
      </c>
      <c r="C135">
        <v>0.1330769230769234</v>
      </c>
      <c r="D135">
        <v>100.9956661297579</v>
      </c>
    </row>
    <row r="136" spans="1:4">
      <c r="A136">
        <v>0.111818617</v>
      </c>
      <c r="B136">
        <v>99.6190548</v>
      </c>
      <c r="C136">
        <v>0.1338461538461541</v>
      </c>
      <c r="D136">
        <v>101.008510249555</v>
      </c>
    </row>
    <row r="137" spans="1:4">
      <c r="A137">
        <v>0.112774961</v>
      </c>
      <c r="B137">
        <v>99.4793006</v>
      </c>
      <c r="C137">
        <v>0.1346153846153849</v>
      </c>
      <c r="D137">
        <v>101.0213320287346</v>
      </c>
    </row>
    <row r="138" spans="1:4">
      <c r="A138">
        <v>0.113623285</v>
      </c>
      <c r="B138">
        <v>99.56372709999999</v>
      </c>
      <c r="C138">
        <v>0.1353846153846157</v>
      </c>
      <c r="D138">
        <v>101.0341314825545</v>
      </c>
    </row>
    <row r="139" spans="1:4">
      <c r="A139">
        <v>0.114461971</v>
      </c>
      <c r="B139">
        <v>99.6921157</v>
      </c>
      <c r="C139">
        <v>0.1369230769230772</v>
      </c>
      <c r="D139">
        <v>101.0596634715738</v>
      </c>
    </row>
    <row r="140" spans="1:4">
      <c r="A140">
        <v>0.115308866</v>
      </c>
      <c r="B140">
        <v>99.7765802</v>
      </c>
      <c r="C140">
        <v>0.137692307692308</v>
      </c>
      <c r="D140">
        <v>101.0723960336537</v>
      </c>
    </row>
    <row r="141" spans="1:4">
      <c r="A141">
        <v>0.116155045</v>
      </c>
      <c r="B141">
        <v>99.9284349</v>
      </c>
      <c r="C141">
        <v>0.1384615384615388</v>
      </c>
      <c r="D141">
        <v>101.0851063241169</v>
      </c>
    </row>
    <row r="142" spans="1:4">
      <c r="A142">
        <v>0.117027195</v>
      </c>
      <c r="B142">
        <v>100.0830745</v>
      </c>
      <c r="C142">
        <v>0.1400000000000003</v>
      </c>
      <c r="D142">
        <v>101.1104601355448</v>
      </c>
    </row>
    <row r="143" spans="1:4">
      <c r="A143">
        <v>0.117889697</v>
      </c>
      <c r="B143">
        <v>100.2256896</v>
      </c>
      <c r="C143">
        <v>0.1407692307692311</v>
      </c>
      <c r="D143">
        <v>101.1231036772164</v>
      </c>
    </row>
    <row r="144" spans="1:4">
      <c r="A144">
        <v>0.118733695</v>
      </c>
      <c r="B144">
        <v>100.2765335</v>
      </c>
      <c r="C144">
        <v>0.1415384615384619</v>
      </c>
      <c r="D144">
        <v>101.1357249886472</v>
      </c>
    </row>
    <row r="145" spans="1:4">
      <c r="A145">
        <v>0.119630217</v>
      </c>
      <c r="B145">
        <v>100.4566404</v>
      </c>
      <c r="C145">
        <v>0.1430769230769234</v>
      </c>
      <c r="D145">
        <v>101.1609009531514</v>
      </c>
    </row>
    <row r="146" spans="1:4">
      <c r="A146">
        <v>0.120463883</v>
      </c>
      <c r="B146">
        <v>100.39378</v>
      </c>
      <c r="C146">
        <v>0.1438461538461542</v>
      </c>
      <c r="D146">
        <v>101.1734556202859</v>
      </c>
    </row>
    <row r="147" spans="1:4">
      <c r="A147">
        <v>0.121358857</v>
      </c>
      <c r="B147">
        <v>100.48367</v>
      </c>
      <c r="C147">
        <v>0.144615384615385</v>
      </c>
      <c r="D147">
        <v>101.1859880852708</v>
      </c>
    </row>
    <row r="148" spans="1:4">
      <c r="A148">
        <v>0.122226482</v>
      </c>
      <c r="B148">
        <v>100.5482898</v>
      </c>
      <c r="C148">
        <v>0.1453846153846157</v>
      </c>
      <c r="D148">
        <v>101.1984983529347</v>
      </c>
    </row>
    <row r="149" spans="1:4">
      <c r="A149">
        <v>0.123084514</v>
      </c>
      <c r="B149">
        <v>100.6232906</v>
      </c>
      <c r="C149">
        <v>0.1469230769230773</v>
      </c>
      <c r="D149">
        <v>101.2234523111067</v>
      </c>
    </row>
    <row r="150" spans="1:4">
      <c r="A150">
        <v>0.12392414</v>
      </c>
      <c r="B150">
        <v>100.5832998</v>
      </c>
      <c r="C150">
        <v>0.147692307692308</v>
      </c>
      <c r="D150">
        <v>101.2358960066854</v>
      </c>
    </row>
    <row r="151" spans="1:4">
      <c r="A151">
        <v>0.124789544</v>
      </c>
      <c r="B151">
        <v>100.6477244</v>
      </c>
      <c r="C151">
        <v>0.1484615384615388</v>
      </c>
      <c r="D151">
        <v>101.2483175150681</v>
      </c>
    </row>
    <row r="152" spans="1:4">
      <c r="A152">
        <v>0.125618921</v>
      </c>
      <c r="B152">
        <v>100.731234</v>
      </c>
      <c r="C152">
        <v>0.1500000000000004</v>
      </c>
      <c r="D152">
        <v>101.2730939698267</v>
      </c>
    </row>
    <row r="153" spans="1:4">
      <c r="A153">
        <v>0.12648286</v>
      </c>
      <c r="B153">
        <v>101.0566115</v>
      </c>
      <c r="C153">
        <v>0.1507692307692311</v>
      </c>
      <c r="D153">
        <v>101.2854489135219</v>
      </c>
    </row>
    <row r="154" spans="1:4">
      <c r="A154">
        <v>0.127346053</v>
      </c>
      <c r="B154">
        <v>100.9394347</v>
      </c>
      <c r="C154">
        <v>0.1515384615384619</v>
      </c>
      <c r="D154">
        <v>101.2977816646132</v>
      </c>
    </row>
    <row r="155" spans="1:4">
      <c r="A155">
        <v>0.128182111</v>
      </c>
      <c r="B155">
        <v>100.9897584</v>
      </c>
      <c r="C155">
        <v>0.1530769230769234</v>
      </c>
      <c r="D155">
        <v>101.3223805723329</v>
      </c>
    </row>
    <row r="156" spans="1:4">
      <c r="A156">
        <v>0.129035049</v>
      </c>
      <c r="B156">
        <v>101.0190467</v>
      </c>
      <c r="C156">
        <v>0.1538461538461542</v>
      </c>
      <c r="D156">
        <v>101.3346467179825</v>
      </c>
    </row>
    <row r="157" spans="1:4">
      <c r="A157">
        <v>0.129889553</v>
      </c>
      <c r="B157">
        <v>101.1965009</v>
      </c>
      <c r="C157">
        <v>0.154615384615385</v>
      </c>
      <c r="D157">
        <v>101.3468906490351</v>
      </c>
    </row>
    <row r="158" spans="1:4">
      <c r="A158">
        <v>0.127389717</v>
      </c>
      <c r="B158">
        <v>100.9097664</v>
      </c>
      <c r="C158">
        <v>0.1553846153846158</v>
      </c>
      <c r="D158">
        <v>101.359112357274</v>
      </c>
    </row>
    <row r="159" spans="1:4">
      <c r="A159">
        <v>0.128264576</v>
      </c>
      <c r="B159">
        <v>100.9071386</v>
      </c>
      <c r="C159">
        <v>0.1569230769230773</v>
      </c>
      <c r="D159">
        <v>101.383489066795</v>
      </c>
    </row>
    <row r="160" spans="1:4">
      <c r="A160">
        <v>0.129164368</v>
      </c>
      <c r="B160">
        <v>100.9865961</v>
      </c>
      <c r="C160">
        <v>0.1576923076923081</v>
      </c>
      <c r="D160">
        <v>101.3956440459443</v>
      </c>
    </row>
    <row r="161" spans="1:4">
      <c r="A161">
        <v>0.130037676</v>
      </c>
      <c r="B161">
        <v>100.9837174</v>
      </c>
      <c r="C161">
        <v>0.1584615384615388</v>
      </c>
      <c r="D161">
        <v>101.4077767579835</v>
      </c>
    </row>
    <row r="162" spans="1:4">
      <c r="A162">
        <v>0.130935875</v>
      </c>
      <c r="B162">
        <v>101.0516636</v>
      </c>
      <c r="C162">
        <v>0.1600000000000004</v>
      </c>
      <c r="D162">
        <v>101.431975323429</v>
      </c>
    </row>
    <row r="163" spans="1:4">
      <c r="A163">
        <v>0.131807638</v>
      </c>
      <c r="B163">
        <v>101.1968397</v>
      </c>
      <c r="C163">
        <v>0.1607692307692312</v>
      </c>
      <c r="D163">
        <v>101.444041145136</v>
      </c>
    </row>
    <row r="164" spans="1:4">
      <c r="A164">
        <v>0.132678643</v>
      </c>
      <c r="B164">
        <v>101.1708327</v>
      </c>
      <c r="C164">
        <v>0.1615384615384619</v>
      </c>
      <c r="D164">
        <v>101.4560846362774</v>
      </c>
    </row>
    <row r="165" spans="1:4">
      <c r="A165">
        <v>0.133548889</v>
      </c>
      <c r="B165">
        <v>101.2817721</v>
      </c>
      <c r="C165">
        <v>0.1630769230769235</v>
      </c>
      <c r="D165">
        <v>101.4801045496087</v>
      </c>
    </row>
    <row r="166" spans="1:4">
      <c r="A166">
        <v>0.134443941</v>
      </c>
      <c r="B166">
        <v>101.303831</v>
      </c>
      <c r="C166">
        <v>0.1638461538461543</v>
      </c>
      <c r="D166">
        <v>101.4920809299089</v>
      </c>
    </row>
    <row r="167" spans="1:4">
      <c r="A167">
        <v>0.135389268</v>
      </c>
      <c r="B167">
        <v>101.3996415</v>
      </c>
      <c r="C167">
        <v>0.164615384615385</v>
      </c>
      <c r="D167">
        <v>101.504034895834</v>
      </c>
    </row>
    <row r="168" spans="1:4">
      <c r="A168">
        <v>0.136257159</v>
      </c>
      <c r="B168">
        <v>101.4418446</v>
      </c>
      <c r="C168">
        <v>0.1653846153846158</v>
      </c>
      <c r="D168">
        <v>101.5159664230969</v>
      </c>
    </row>
    <row r="169" spans="1:4">
      <c r="A169">
        <v>0.137149791</v>
      </c>
      <c r="B169">
        <v>101.6471352</v>
      </c>
      <c r="C169">
        <v>0.1669230769230773</v>
      </c>
      <c r="D169">
        <v>101.5397620576397</v>
      </c>
    </row>
    <row r="170" spans="1:4">
      <c r="A170">
        <v>0.138041627</v>
      </c>
      <c r="B170">
        <v>101.5771049</v>
      </c>
      <c r="C170">
        <v>0.1676923076923081</v>
      </c>
      <c r="D170">
        <v>101.5516261094114</v>
      </c>
    </row>
    <row r="171" spans="1:4">
      <c r="A171">
        <v>0.138907221</v>
      </c>
      <c r="B171">
        <v>101.4812247</v>
      </c>
      <c r="C171">
        <v>0.1684615384615389</v>
      </c>
      <c r="D171">
        <v>101.5634676114686</v>
      </c>
    </row>
    <row r="172" spans="1:4">
      <c r="A172">
        <v>0.139772066</v>
      </c>
      <c r="B172">
        <v>101.350526</v>
      </c>
      <c r="C172">
        <v>0.1700000000000004</v>
      </c>
      <c r="D172">
        <v>101.5870828395851</v>
      </c>
    </row>
    <row r="173" spans="1:4">
      <c r="A173">
        <v>0.140661567</v>
      </c>
      <c r="B173">
        <v>101.0378553</v>
      </c>
      <c r="C173">
        <v>0.1707692307692312</v>
      </c>
      <c r="D173">
        <v>101.5988564985033</v>
      </c>
    </row>
    <row r="174" spans="1:4">
      <c r="A174">
        <v>0.141601037</v>
      </c>
      <c r="B174">
        <v>100.5798058</v>
      </c>
      <c r="C174">
        <v>0.171538461538462</v>
      </c>
      <c r="D174">
        <v>101.6106074733822</v>
      </c>
    </row>
    <row r="175" spans="1:4">
      <c r="A175">
        <v>0.142438199</v>
      </c>
      <c r="B175">
        <v>100.260464</v>
      </c>
      <c r="C175">
        <v>0.1730769230769235</v>
      </c>
      <c r="D175">
        <v>101.6340412199548</v>
      </c>
    </row>
    <row r="176" spans="1:4">
      <c r="A176">
        <v>0.143325333</v>
      </c>
      <c r="B176">
        <v>100.0609216</v>
      </c>
      <c r="C176">
        <v>0.1738461538461543</v>
      </c>
      <c r="D176">
        <v>101.6457239121891</v>
      </c>
    </row>
    <row r="177" spans="1:4">
      <c r="A177">
        <v>0.144211681</v>
      </c>
      <c r="B177">
        <v>100.1149959</v>
      </c>
      <c r="C177">
        <v>0.1746153846153851</v>
      </c>
      <c r="D177">
        <v>101.6573837614145</v>
      </c>
    </row>
    <row r="178" spans="1:4">
      <c r="A178">
        <v>0.145097243</v>
      </c>
      <c r="B178">
        <v>99.94933979</v>
      </c>
      <c r="C178">
        <v>0.1753846153846158</v>
      </c>
      <c r="D178">
        <v>101.66902072388</v>
      </c>
    </row>
    <row r="179" spans="1:4">
      <c r="A179">
        <v>0.145956754</v>
      </c>
      <c r="B179">
        <v>99.94271254</v>
      </c>
      <c r="C179">
        <v>0.1769230769230774</v>
      </c>
      <c r="D179">
        <v>101.6922258052147</v>
      </c>
    </row>
    <row r="180" spans="1:4">
      <c r="A180">
        <v>0.146840773</v>
      </c>
      <c r="B180">
        <v>100.1005931</v>
      </c>
      <c r="C180">
        <v>0.1776923076923081</v>
      </c>
      <c r="D180">
        <v>101.7037938282191</v>
      </c>
    </row>
    <row r="181" spans="1:4">
      <c r="A181">
        <v>0.147698787</v>
      </c>
      <c r="B181">
        <v>100.2212925</v>
      </c>
      <c r="C181">
        <v>0.1784615384615389</v>
      </c>
      <c r="D181">
        <v>101.7153387726941</v>
      </c>
    </row>
    <row r="182" spans="1:4">
      <c r="A182">
        <v>0.148581268</v>
      </c>
      <c r="B182">
        <v>100.3445806</v>
      </c>
      <c r="C182">
        <v>0.1800000000000005</v>
      </c>
      <c r="D182">
        <v>101.7383592152984</v>
      </c>
    </row>
    <row r="183" spans="1:4">
      <c r="A183">
        <v>0.149437791</v>
      </c>
      <c r="B183">
        <v>100.418953</v>
      </c>
      <c r="C183">
        <v>0.1807692307692312</v>
      </c>
      <c r="D183">
        <v>101.7498346036142</v>
      </c>
    </row>
    <row r="184" spans="1:4">
      <c r="A184">
        <v>0.15031874</v>
      </c>
      <c r="B184">
        <v>100.4144796</v>
      </c>
      <c r="C184">
        <v>0.181538461538462</v>
      </c>
      <c r="D184">
        <v>101.7612866937244</v>
      </c>
    </row>
    <row r="185" spans="1:4">
      <c r="A185">
        <v>0.151198913</v>
      </c>
      <c r="B185">
        <v>100.561062</v>
      </c>
      <c r="C185">
        <v>0.1830769230769236</v>
      </c>
      <c r="D185">
        <v>101.7841207396276</v>
      </c>
    </row>
    <row r="186" spans="1:4">
      <c r="A186">
        <v>0.152028082</v>
      </c>
      <c r="B186">
        <v>100.5629852</v>
      </c>
      <c r="C186">
        <v>0.1838461538461543</v>
      </c>
      <c r="D186">
        <v>101.7955025708884</v>
      </c>
    </row>
    <row r="187" spans="1:4">
      <c r="A187">
        <v>0.152906753</v>
      </c>
      <c r="B187">
        <v>100.523212</v>
      </c>
      <c r="C187">
        <v>0.1846153846153851</v>
      </c>
      <c r="D187">
        <v>101.8068608548315</v>
      </c>
    </row>
    <row r="188" spans="1:4">
      <c r="A188">
        <v>0.15375958</v>
      </c>
      <c r="B188">
        <v>100.445708</v>
      </c>
      <c r="C188">
        <v>0.1853846153846159</v>
      </c>
      <c r="D188">
        <v>101.8181955243942</v>
      </c>
    </row>
    <row r="189" spans="1:4">
      <c r="A189">
        <v>0.15461168</v>
      </c>
      <c r="B189">
        <v>100.3329095</v>
      </c>
      <c r="C189">
        <v>0.1869230769230774</v>
      </c>
      <c r="D189">
        <v>101.8407937422855</v>
      </c>
    </row>
    <row r="190" spans="1:4">
      <c r="A190">
        <v>0.155488085</v>
      </c>
      <c r="B190">
        <v>100.4325626</v>
      </c>
      <c r="C190">
        <v>0.1876923076923082</v>
      </c>
      <c r="D190">
        <v>101.85205714657</v>
      </c>
    </row>
    <row r="191" spans="1:4">
      <c r="A191">
        <v>0.156338714</v>
      </c>
      <c r="B191">
        <v>100.5063376</v>
      </c>
      <c r="C191">
        <v>0.188461538461539</v>
      </c>
      <c r="D191">
        <v>101.8632966483371</v>
      </c>
    </row>
    <row r="192" spans="1:4">
      <c r="A192">
        <v>0.157213607</v>
      </c>
      <c r="B192">
        <v>100.5006887</v>
      </c>
      <c r="C192">
        <v>0.1900000000000005</v>
      </c>
      <c r="D192">
        <v>101.8857036336675</v>
      </c>
    </row>
    <row r="193" spans="1:4">
      <c r="A193">
        <v>0.158062771</v>
      </c>
      <c r="B193">
        <v>100.5275045</v>
      </c>
      <c r="C193">
        <v>0.1907692307692313</v>
      </c>
      <c r="D193">
        <v>101.8968709566541</v>
      </c>
    </row>
    <row r="194" spans="1:4">
      <c r="A194">
        <v>0.158936157</v>
      </c>
      <c r="B194">
        <v>100.5215612</v>
      </c>
      <c r="C194">
        <v>0.191538461538462</v>
      </c>
      <c r="D194">
        <v>101.9080140559103</v>
      </c>
    </row>
    <row r="195" spans="1:4">
      <c r="A195">
        <v>0.15978386</v>
      </c>
      <c r="B195">
        <v>100.489484</v>
      </c>
      <c r="C195">
        <v>0.1930769230769236</v>
      </c>
      <c r="D195">
        <v>101.9302272383526</v>
      </c>
    </row>
    <row r="196" spans="1:4">
      <c r="A196">
        <v>0.160655746</v>
      </c>
      <c r="B196">
        <v>100.5771375</v>
      </c>
      <c r="C196">
        <v>0.1938461538461544</v>
      </c>
      <c r="D196">
        <v>101.9412971435745</v>
      </c>
    </row>
    <row r="197" spans="1:4">
      <c r="A197">
        <v>0.161501993</v>
      </c>
      <c r="B197">
        <v>100.5917701</v>
      </c>
      <c r="C197">
        <v>0.1946153846153851</v>
      </c>
      <c r="D197">
        <v>101.9523424690766</v>
      </c>
    </row>
    <row r="198" spans="1:4">
      <c r="A198">
        <v>0.162322666</v>
      </c>
      <c r="B198">
        <v>100.5096834</v>
      </c>
      <c r="C198">
        <v>0.1953846153846159</v>
      </c>
      <c r="D198">
        <v>101.9633631202332</v>
      </c>
    </row>
    <row r="199" spans="1:4">
      <c r="A199">
        <v>0.163192341</v>
      </c>
      <c r="B199">
        <v>100.4676333</v>
      </c>
      <c r="C199">
        <v>0.1969230769230775</v>
      </c>
      <c r="D199">
        <v>101.9853300093686</v>
      </c>
    </row>
    <row r="200" spans="1:4">
      <c r="A200">
        <v>0.164036445</v>
      </c>
      <c r="B200">
        <v>100.4699962</v>
      </c>
      <c r="C200">
        <v>0.1976923076923082</v>
      </c>
      <c r="D200">
        <v>101.9962760464133</v>
      </c>
    </row>
    <row r="201" spans="1:4">
      <c r="A201">
        <v>0.164879837</v>
      </c>
      <c r="B201">
        <v>100.4840125</v>
      </c>
      <c r="C201">
        <v>0.198461538461539</v>
      </c>
      <c r="D201">
        <v>102.0071970071813</v>
      </c>
    </row>
    <row r="202" spans="1:4">
      <c r="A202">
        <v>0.165747293</v>
      </c>
      <c r="B202">
        <v>100.41778</v>
      </c>
      <c r="C202">
        <v>0.2000000000000005</v>
      </c>
      <c r="D202">
        <v>102.0289632715426</v>
      </c>
    </row>
    <row r="203" spans="1:4">
      <c r="A203">
        <v>0.166613996</v>
      </c>
      <c r="B203">
        <v>100.5284761</v>
      </c>
      <c r="C203">
        <v>0.2007692307692313</v>
      </c>
      <c r="D203">
        <v>102.0398083547992</v>
      </c>
    </row>
    <row r="204" spans="1:4">
      <c r="A204">
        <v>0.167455218</v>
      </c>
      <c r="B204">
        <v>100.3884429</v>
      </c>
      <c r="C204">
        <v>0.2015384615384621</v>
      </c>
      <c r="D204">
        <v>102.0506279210507</v>
      </c>
    </row>
    <row r="205" spans="1:4">
      <c r="A205">
        <v>0.168295733</v>
      </c>
      <c r="B205">
        <v>100.4018592</v>
      </c>
      <c r="C205">
        <v>0.2030769230769236</v>
      </c>
      <c r="D205">
        <v>102.0721900341074</v>
      </c>
    </row>
    <row r="206" spans="1:4">
      <c r="A206">
        <v>0.169160232</v>
      </c>
      <c r="B206">
        <v>100.370263</v>
      </c>
      <c r="C206">
        <v>0.2038461538461544</v>
      </c>
      <c r="D206">
        <v>102.082932340243</v>
      </c>
    </row>
    <row r="207" spans="1:4">
      <c r="A207">
        <v>0.169999315</v>
      </c>
      <c r="B207">
        <v>100.359693</v>
      </c>
      <c r="C207">
        <v>0.2046153846153852</v>
      </c>
      <c r="D207">
        <v>102.093648647967</v>
      </c>
    </row>
    <row r="208" spans="1:4">
      <c r="A208">
        <v>0.170837695</v>
      </c>
      <c r="B208">
        <v>100.3133751</v>
      </c>
      <c r="C208">
        <v>0.2061538461538467</v>
      </c>
      <c r="D208">
        <v>102.1150027577486</v>
      </c>
    </row>
    <row r="209" spans="1:4">
      <c r="A209">
        <v>0.171675373</v>
      </c>
      <c r="B209">
        <v>100.3262031</v>
      </c>
      <c r="C209">
        <v>0.2069230769230775</v>
      </c>
      <c r="D209">
        <v>102.1256402978316</v>
      </c>
    </row>
    <row r="210" spans="1:4">
      <c r="A210">
        <v>0.17251235</v>
      </c>
      <c r="B210">
        <v>100.3270288</v>
      </c>
      <c r="C210">
        <v>0.2076923076923083</v>
      </c>
      <c r="D210">
        <v>102.136251315479</v>
      </c>
    </row>
    <row r="211" spans="1:4">
      <c r="A211">
        <v>0.173373213</v>
      </c>
      <c r="B211">
        <v>100.6394027</v>
      </c>
      <c r="C211">
        <v>0.208461538461539</v>
      </c>
      <c r="D211">
        <v>102.1468356728027</v>
      </c>
    </row>
    <row r="212" spans="1:4">
      <c r="A212">
        <v>0.174233335</v>
      </c>
      <c r="B212">
        <v>100.3569988</v>
      </c>
      <c r="C212">
        <v>0.2100000000000006</v>
      </c>
      <c r="D212">
        <v>102.1679238407554</v>
      </c>
    </row>
    <row r="213" spans="1:4">
      <c r="A213">
        <v>0.175068174</v>
      </c>
      <c r="B213">
        <v>100.2263768</v>
      </c>
      <c r="C213">
        <v>0.2107692307692313</v>
      </c>
      <c r="D213">
        <v>102.1784273613693</v>
      </c>
    </row>
    <row r="214" spans="1:4">
      <c r="A214">
        <v>0.175902317</v>
      </c>
      <c r="B214">
        <v>100.2503987</v>
      </c>
      <c r="C214">
        <v>0.2115384615384621</v>
      </c>
      <c r="D214">
        <v>102.1889036415645</v>
      </c>
    </row>
    <row r="215" spans="1:4">
      <c r="A215">
        <v>0.176735765</v>
      </c>
      <c r="B215">
        <v>100.2981876</v>
      </c>
      <c r="C215">
        <v>0.2130769230769236</v>
      </c>
      <c r="D215">
        <v>102.2097738684547</v>
      </c>
    </row>
    <row r="216" spans="1:4">
      <c r="A216">
        <v>0.177593001</v>
      </c>
      <c r="B216">
        <v>100.3125433</v>
      </c>
      <c r="C216">
        <v>0.2138461538461544</v>
      </c>
      <c r="D216">
        <v>102.2201675015498</v>
      </c>
    </row>
    <row r="217" spans="1:4">
      <c r="A217">
        <v>0.178449503</v>
      </c>
      <c r="B217">
        <v>100.2311472</v>
      </c>
      <c r="C217">
        <v>0.2146153846153851</v>
      </c>
      <c r="D217">
        <v>102.230533266954</v>
      </c>
    </row>
    <row r="218" spans="1:4">
      <c r="A218">
        <v>0.179280831</v>
      </c>
      <c r="B218">
        <v>100.2905798</v>
      </c>
      <c r="C218">
        <v>0.2161538461538466</v>
      </c>
      <c r="D218">
        <v>102.2511805338315</v>
      </c>
    </row>
    <row r="219" spans="1:4">
      <c r="A219">
        <v>0.180135889</v>
      </c>
      <c r="B219">
        <v>100.3165017</v>
      </c>
      <c r="C219">
        <v>0.2169230769230773</v>
      </c>
      <c r="D219">
        <v>102.261461697052</v>
      </c>
    </row>
    <row r="220" spans="1:4">
      <c r="A220">
        <v>0.180990217</v>
      </c>
      <c r="B220">
        <v>100.4981137</v>
      </c>
      <c r="C220">
        <v>0.2176923076923081</v>
      </c>
      <c r="D220">
        <v>102.2717143160173</v>
      </c>
    </row>
    <row r="221" spans="1:4">
      <c r="A221">
        <v>0.181843815</v>
      </c>
      <c r="B221">
        <v>100.6798895</v>
      </c>
      <c r="C221">
        <v>0.2184615384615388</v>
      </c>
      <c r="D221">
        <v>102.2819382136249</v>
      </c>
    </row>
    <row r="222" spans="1:4">
      <c r="A222">
        <v>0.182672328</v>
      </c>
      <c r="B222">
        <v>100.8353639</v>
      </c>
      <c r="C222">
        <v>0.2200000000000003</v>
      </c>
      <c r="D222">
        <v>102.3022991200746</v>
      </c>
    </row>
    <row r="223" spans="1:4">
      <c r="A223">
        <v>0.183524492</v>
      </c>
      <c r="B223">
        <v>101.0414732</v>
      </c>
      <c r="C223">
        <v>0.2207692307692311</v>
      </c>
      <c r="D223">
        <v>102.3124357583209</v>
      </c>
    </row>
    <row r="224" spans="1:4">
      <c r="A224">
        <v>0.184351614</v>
      </c>
      <c r="B224">
        <v>101.2212765</v>
      </c>
      <c r="C224">
        <v>0.2215384615384618</v>
      </c>
      <c r="D224">
        <v>102.3225429339479</v>
      </c>
    </row>
    <row r="225" spans="1:4">
      <c r="A225">
        <v>0.185178052</v>
      </c>
      <c r="B225">
        <v>101.3410672</v>
      </c>
      <c r="C225">
        <v>0.2230769230769233</v>
      </c>
      <c r="D225">
        <v>102.3426681190672</v>
      </c>
    </row>
    <row r="226" spans="1:4">
      <c r="A226">
        <v>0.186028085</v>
      </c>
      <c r="B226">
        <v>101.3670242</v>
      </c>
      <c r="C226">
        <v>0.223846153846154</v>
      </c>
      <c r="D226">
        <v>102.3526857308191</v>
      </c>
    </row>
    <row r="227" spans="1:4">
      <c r="A227">
        <v>0.186877395</v>
      </c>
      <c r="B227">
        <v>101.3084954</v>
      </c>
      <c r="C227">
        <v>0.2246153846153848</v>
      </c>
      <c r="D227">
        <v>102.3626730843949</v>
      </c>
    </row>
    <row r="228" spans="1:4">
      <c r="A228">
        <v>0.187701749</v>
      </c>
      <c r="B228">
        <v>101.1628139</v>
      </c>
      <c r="C228">
        <v>0.2261538461538463</v>
      </c>
      <c r="D228">
        <v>102.3825561828771</v>
      </c>
    </row>
    <row r="229" spans="1:4">
      <c r="A229">
        <v>0.188525425</v>
      </c>
      <c r="B229">
        <v>101.1254268</v>
      </c>
      <c r="C229">
        <v>0.226923076923077</v>
      </c>
      <c r="D229">
        <v>102.3924515017353</v>
      </c>
    </row>
    <row r="230" spans="1:4">
      <c r="A230">
        <v>0.189372618</v>
      </c>
      <c r="B230">
        <v>101.054032</v>
      </c>
      <c r="C230">
        <v>0.2276923076923077</v>
      </c>
      <c r="D230">
        <v>102.4023157102592</v>
      </c>
    </row>
    <row r="231" spans="1:4">
      <c r="A231">
        <v>0.190219094</v>
      </c>
      <c r="B231">
        <v>101.0912274</v>
      </c>
      <c r="C231">
        <v>0.2284615384615385</v>
      </c>
      <c r="D231">
        <v>102.412148586276</v>
      </c>
    </row>
    <row r="232" spans="1:4">
      <c r="A232">
        <v>0.191016544</v>
      </c>
      <c r="B232">
        <v>100.9418837</v>
      </c>
      <c r="C232">
        <v>0.23</v>
      </c>
      <c r="D232">
        <v>102.4317194334951</v>
      </c>
    </row>
    <row r="233" spans="1:4">
      <c r="A233">
        <v>0.191837495</v>
      </c>
      <c r="B233">
        <v>100.9399829</v>
      </c>
      <c r="C233">
        <v>0.2307692307692307</v>
      </c>
      <c r="D233">
        <v>102.4414569415946</v>
      </c>
    </row>
    <row r="234" spans="1:4">
      <c r="A234">
        <v>0.192681888</v>
      </c>
      <c r="B234">
        <v>101.0616268</v>
      </c>
      <c r="C234">
        <v>0.2315384615384615</v>
      </c>
      <c r="D234">
        <v>102.4511621909169</v>
      </c>
    </row>
    <row r="235" spans="1:4">
      <c r="A235">
        <v>0.193525568</v>
      </c>
      <c r="B235">
        <v>101.1105209</v>
      </c>
      <c r="C235">
        <v>0.233076923076923</v>
      </c>
      <c r="D235">
        <v>102.4704749446387</v>
      </c>
    </row>
    <row r="236" spans="1:4">
      <c r="A236">
        <v>0.194344463</v>
      </c>
      <c r="B236">
        <v>100.9868862</v>
      </c>
      <c r="C236">
        <v>0.2338461538461537</v>
      </c>
      <c r="D236">
        <v>102.4800819549139</v>
      </c>
    </row>
    <row r="237" spans="1:4">
      <c r="A237">
        <v>0.195186742</v>
      </c>
      <c r="B237">
        <v>100.9868935</v>
      </c>
      <c r="C237">
        <v>0.2346153846153844</v>
      </c>
      <c r="D237">
        <v>102.4896557180847</v>
      </c>
    </row>
    <row r="238" spans="1:4">
      <c r="A238">
        <v>0.196100415</v>
      </c>
      <c r="B238">
        <v>101.0305387</v>
      </c>
      <c r="C238">
        <v>0.2361538461538459</v>
      </c>
      <c r="D238">
        <v>102.5087024707485</v>
      </c>
    </row>
    <row r="239" spans="1:4">
      <c r="A239">
        <v>0.196941218</v>
      </c>
      <c r="B239">
        <v>101.078991</v>
      </c>
      <c r="C239">
        <v>0.2369230769230767</v>
      </c>
      <c r="D239">
        <v>102.5181749338346</v>
      </c>
    </row>
    <row r="240" spans="1:4">
      <c r="A240">
        <v>0.197781314</v>
      </c>
      <c r="B240">
        <v>101.1639427</v>
      </c>
      <c r="C240">
        <v>0.2376923076923074</v>
      </c>
      <c r="D240">
        <v>102.5276130969167</v>
      </c>
    </row>
    <row r="241" spans="1:4">
      <c r="A241">
        <v>0.198596732</v>
      </c>
      <c r="B241">
        <v>101.3562394</v>
      </c>
      <c r="C241">
        <v>0.2384615384615382</v>
      </c>
      <c r="D241">
        <v>102.5370166863794</v>
      </c>
    </row>
    <row r="242" spans="1:4">
      <c r="A242">
        <v>0.199435439</v>
      </c>
      <c r="B242">
        <v>101.1727263</v>
      </c>
      <c r="C242">
        <v>0.2399999999999997</v>
      </c>
      <c r="D242">
        <v>102.555719028753</v>
      </c>
    </row>
    <row r="243" spans="1:4">
      <c r="A243">
        <v>0.20024951</v>
      </c>
      <c r="B243">
        <v>101.1329509</v>
      </c>
      <c r="C243">
        <v>0.2407692307692304</v>
      </c>
      <c r="D243">
        <v>102.5650172130772</v>
      </c>
    </row>
    <row r="244" spans="1:4">
      <c r="A244">
        <v>0.201039005</v>
      </c>
      <c r="B244">
        <v>101.2005996</v>
      </c>
      <c r="C244">
        <v>0.2415384615384611</v>
      </c>
      <c r="D244">
        <v>102.5742796865228</v>
      </c>
    </row>
    <row r="245" spans="1:4">
      <c r="A245">
        <v>0.201875667</v>
      </c>
      <c r="B245">
        <v>101.1874101</v>
      </c>
      <c r="C245">
        <v>0.2430769230769226</v>
      </c>
      <c r="D245">
        <v>102.5926963154508</v>
      </c>
    </row>
    <row r="246" spans="1:4">
      <c r="A246">
        <v>0.202711629</v>
      </c>
      <c r="B246">
        <v>101.1373152</v>
      </c>
      <c r="C246">
        <v>0.2438461538461534</v>
      </c>
      <c r="D246">
        <v>102.6018498671047</v>
      </c>
    </row>
    <row r="247" spans="1:4">
      <c r="A247">
        <v>0.203523039</v>
      </c>
      <c r="B247">
        <v>100.9987839</v>
      </c>
      <c r="C247">
        <v>0.2446153846153841</v>
      </c>
      <c r="D247">
        <v>102.6109665001411</v>
      </c>
    </row>
    <row r="248" spans="1:4">
      <c r="A248">
        <v>0.204333791</v>
      </c>
      <c r="B248">
        <v>101.0439008</v>
      </c>
      <c r="C248">
        <v>0.2461538461538456</v>
      </c>
      <c r="D248">
        <v>102.6290877526729</v>
      </c>
    </row>
    <row r="249" spans="1:4">
      <c r="A249">
        <v>0.205167702</v>
      </c>
      <c r="B249">
        <v>101.0545337</v>
      </c>
      <c r="C249">
        <v>0.2469230769230764</v>
      </c>
      <c r="D249">
        <v>102.6380917317317</v>
      </c>
    </row>
    <row r="250" spans="1:4">
      <c r="A250">
        <v>0.205977122</v>
      </c>
      <c r="B250">
        <v>101.1363623</v>
      </c>
      <c r="C250">
        <v>0.2476923076923071</v>
      </c>
      <c r="D250">
        <v>102.6470575112148</v>
      </c>
    </row>
    <row r="251" spans="1:4">
      <c r="A251">
        <v>0.206809664</v>
      </c>
      <c r="B251">
        <v>101.0853254</v>
      </c>
      <c r="C251">
        <v>0.2484615384615378</v>
      </c>
      <c r="D251">
        <v>102.6559847591182</v>
      </c>
    </row>
    <row r="252" spans="1:4">
      <c r="A252">
        <v>0.207617756</v>
      </c>
      <c r="B252">
        <v>101.2162744</v>
      </c>
      <c r="C252">
        <v>0.2499999999999993</v>
      </c>
      <c r="D252">
        <v>102.6737223081235</v>
      </c>
    </row>
    <row r="253" spans="1:4">
      <c r="A253">
        <v>0.208425196</v>
      </c>
      <c r="B253">
        <v>101.384255</v>
      </c>
      <c r="C253">
        <v>0.2507692307692301</v>
      </c>
      <c r="D253">
        <v>102.6825319210599</v>
      </c>
    </row>
    <row r="254" spans="1:4">
      <c r="A254">
        <v>0.209255704</v>
      </c>
      <c r="B254">
        <v>101.5671112</v>
      </c>
      <c r="C254">
        <v>0.2515384615384608</v>
      </c>
      <c r="D254">
        <v>102.6913016259845</v>
      </c>
    </row>
    <row r="255" spans="1:4">
      <c r="A255">
        <v>0.210038123</v>
      </c>
      <c r="B255">
        <v>101.6219359</v>
      </c>
      <c r="C255">
        <v>0.2530769230769223</v>
      </c>
      <c r="D255">
        <v>102.7087198810516</v>
      </c>
    </row>
    <row r="256" spans="1:4">
      <c r="A256">
        <v>0.210867293</v>
      </c>
      <c r="B256">
        <v>101.7679701</v>
      </c>
      <c r="C256">
        <v>0.2538461538461531</v>
      </c>
      <c r="D256">
        <v>102.7173677032135</v>
      </c>
    </row>
    <row r="257" spans="1:4">
      <c r="A257">
        <v>0.211672114</v>
      </c>
      <c r="B257">
        <v>101.7510487</v>
      </c>
      <c r="C257">
        <v>0.2546153846153838</v>
      </c>
      <c r="D257">
        <v>102.7259741613175</v>
      </c>
    </row>
    <row r="258" spans="1:4">
      <c r="A258">
        <v>0.212499931</v>
      </c>
      <c r="B258">
        <v>101.7363735</v>
      </c>
      <c r="C258">
        <v>0.2561538461538453</v>
      </c>
      <c r="D258">
        <v>102.7430614729565</v>
      </c>
    </row>
    <row r="259" spans="1:4">
      <c r="A259">
        <v>0.21330344</v>
      </c>
      <c r="B259">
        <v>101.706754</v>
      </c>
      <c r="C259">
        <v>0.256923076923076</v>
      </c>
      <c r="D259">
        <v>102.7515415572307</v>
      </c>
    </row>
    <row r="260" spans="1:4">
      <c r="A260">
        <v>0.214106304</v>
      </c>
      <c r="B260">
        <v>101.664568</v>
      </c>
      <c r="C260">
        <v>0.2576923076923068</v>
      </c>
      <c r="D260">
        <v>102.7599787388242</v>
      </c>
    </row>
    <row r="261" spans="1:4">
      <c r="A261">
        <v>0.214932109</v>
      </c>
      <c r="B261">
        <v>101.5377956</v>
      </c>
      <c r="C261">
        <v>0.2584615384615375</v>
      </c>
      <c r="D261">
        <v>102.7683726198282</v>
      </c>
    </row>
    <row r="262" spans="1:4">
      <c r="A262">
        <v>0.215733667</v>
      </c>
      <c r="B262">
        <v>101.5199549</v>
      </c>
      <c r="C262">
        <v>0.259999999999999</v>
      </c>
      <c r="D262">
        <v>102.7850288613846</v>
      </c>
    </row>
    <row r="263" spans="1:4">
      <c r="A263">
        <v>0.216534583</v>
      </c>
      <c r="B263">
        <v>101.5764611</v>
      </c>
      <c r="C263">
        <v>0.2607692307692298</v>
      </c>
      <c r="D263">
        <v>102.7932903989357</v>
      </c>
    </row>
    <row r="264" spans="1:4">
      <c r="A264">
        <v>0.217358385</v>
      </c>
      <c r="B264">
        <v>101.6974582</v>
      </c>
      <c r="C264">
        <v>0.2615384615384605</v>
      </c>
      <c r="D264">
        <v>102.8015069897878</v>
      </c>
    </row>
    <row r="265" spans="1:4">
      <c r="A265">
        <v>0.21818151</v>
      </c>
      <c r="B265">
        <v>101.644383</v>
      </c>
      <c r="C265">
        <v>0.263076923076922</v>
      </c>
      <c r="D265">
        <v>102.8178036242276</v>
      </c>
    </row>
    <row r="266" spans="1:4">
      <c r="A266">
        <v>0.218980469</v>
      </c>
      <c r="B266">
        <v>101.6509367</v>
      </c>
      <c r="C266">
        <v>0.2638461538461527</v>
      </c>
      <c r="D266">
        <v>102.8258828000698</v>
      </c>
    </row>
    <row r="267" spans="1:4">
      <c r="A267">
        <v>0.219755319</v>
      </c>
      <c r="B267">
        <v>101.8418509</v>
      </c>
      <c r="C267">
        <v>0.2646153846153835</v>
      </c>
      <c r="D267">
        <v>102.8339152936194</v>
      </c>
    </row>
    <row r="268" spans="1:4">
      <c r="A268">
        <v>0.220553021</v>
      </c>
      <c r="B268">
        <v>102.1101377</v>
      </c>
      <c r="C268">
        <v>0.266153846153845</v>
      </c>
      <c r="D268">
        <v>102.8498384350122</v>
      </c>
    </row>
    <row r="269" spans="1:4">
      <c r="A269">
        <v>0.221373522</v>
      </c>
      <c r="B269">
        <v>102.480945</v>
      </c>
      <c r="C269">
        <v>0.2669230769230757</v>
      </c>
      <c r="D269">
        <v>102.8577281687709</v>
      </c>
    </row>
    <row r="270" spans="1:4">
      <c r="A270">
        <v>0.222169935</v>
      </c>
      <c r="B270">
        <v>102.6250339</v>
      </c>
      <c r="C270">
        <v>0.2676923076923065</v>
      </c>
      <c r="D270">
        <v>102.865569391972</v>
      </c>
    </row>
    <row r="271" spans="1:4">
      <c r="A271">
        <v>0.22298911</v>
      </c>
      <c r="B271">
        <v>102.7341324</v>
      </c>
      <c r="C271">
        <v>0.2684615384615372</v>
      </c>
      <c r="D271">
        <v>102.873361632691</v>
      </c>
    </row>
    <row r="272" spans="1:4">
      <c r="A272">
        <v>0.223784239</v>
      </c>
      <c r="B272">
        <v>103.0284879</v>
      </c>
      <c r="C272">
        <v>0.2699999999999987</v>
      </c>
      <c r="D272">
        <v>102.8887972486891</v>
      </c>
    </row>
    <row r="273" spans="1:4">
      <c r="A273">
        <v>0.224602093</v>
      </c>
      <c r="B273">
        <v>103.0126387</v>
      </c>
      <c r="C273">
        <v>0.2707692307692294</v>
      </c>
      <c r="D273">
        <v>102.8964396496653</v>
      </c>
    </row>
    <row r="274" spans="1:4">
      <c r="A274">
        <v>0.22539594</v>
      </c>
      <c r="B274">
        <v>102.9816938</v>
      </c>
      <c r="C274">
        <v>0.2715384615384602</v>
      </c>
      <c r="D274">
        <v>102.9040311194519</v>
      </c>
    </row>
    <row r="275" spans="1:4">
      <c r="A275">
        <v>0.226212478</v>
      </c>
      <c r="B275">
        <v>102.8401251</v>
      </c>
      <c r="C275">
        <v>0.2730769230769217</v>
      </c>
      <c r="D275">
        <v>102.9190592484025</v>
      </c>
    </row>
    <row r="276" spans="1:4">
      <c r="A276">
        <v>0.227005049</v>
      </c>
      <c r="B276">
        <v>102.6706982</v>
      </c>
      <c r="C276">
        <v>0.2738461538461524</v>
      </c>
      <c r="D276">
        <v>102.9264948832037</v>
      </c>
    </row>
    <row r="277" spans="1:4">
      <c r="A277">
        <v>0.227796992</v>
      </c>
      <c r="B277">
        <v>102.7269231</v>
      </c>
      <c r="C277">
        <v>0.2746153846153832</v>
      </c>
      <c r="D277">
        <v>102.9338775379919</v>
      </c>
    </row>
    <row r="278" spans="1:4">
      <c r="A278">
        <v>0.228588308</v>
      </c>
      <c r="B278">
        <v>102.7076988</v>
      </c>
      <c r="C278">
        <v>0.2761538461538446</v>
      </c>
      <c r="D278">
        <v>102.9484817879978</v>
      </c>
    </row>
    <row r="279" spans="1:4">
      <c r="A279">
        <v>0.229378998</v>
      </c>
      <c r="B279">
        <v>102.6757372</v>
      </c>
      <c r="C279">
        <v>0.2769230769230754</v>
      </c>
      <c r="D279">
        <v>102.9557023070829</v>
      </c>
    </row>
    <row r="280" spans="1:4">
      <c r="A280">
        <v>0.230169064</v>
      </c>
      <c r="B280">
        <v>102.6310085</v>
      </c>
      <c r="C280">
        <v>0.2776923076923061</v>
      </c>
      <c r="D280">
        <v>102.9628676937773</v>
      </c>
    </row>
    <row r="281" spans="1:4">
      <c r="A281">
        <v>0.231074548</v>
      </c>
      <c r="B281">
        <v>102.9255738</v>
      </c>
      <c r="C281">
        <v>0.2784615384615369</v>
      </c>
      <c r="D281">
        <v>102.9699773933992</v>
      </c>
    </row>
    <row r="282" spans="1:4">
      <c r="A282">
        <v>0.231770516</v>
      </c>
      <c r="B282">
        <v>102.6820242</v>
      </c>
      <c r="C282">
        <v>0.2799999999999984</v>
      </c>
      <c r="D282">
        <v>102.9840274789068</v>
      </c>
    </row>
    <row r="283" spans="1:4">
      <c r="A283">
        <v>0.232697721</v>
      </c>
      <c r="B283">
        <v>102.6763156</v>
      </c>
      <c r="C283">
        <v>0.2807692307692291</v>
      </c>
      <c r="D283">
        <v>102.9909667214723</v>
      </c>
    </row>
    <row r="284" spans="1:4">
      <c r="A284">
        <v>0.233392562</v>
      </c>
      <c r="B284">
        <v>102.6213963</v>
      </c>
      <c r="C284">
        <v>0.2815384615384598</v>
      </c>
      <c r="D284">
        <v>102.9978479902127</v>
      </c>
    </row>
    <row r="285" spans="1:4">
      <c r="A285">
        <v>0.234086919</v>
      </c>
      <c r="B285">
        <v>102.5915767</v>
      </c>
      <c r="C285">
        <v>0.2830769230769213</v>
      </c>
      <c r="D285">
        <v>103.0114342432755</v>
      </c>
    </row>
    <row r="286" spans="1:4">
      <c r="A286">
        <v>0.23501198</v>
      </c>
      <c r="B286">
        <v>102.6106286</v>
      </c>
      <c r="C286">
        <v>0.2838461538461521</v>
      </c>
      <c r="D286">
        <v>103.0181380285068</v>
      </c>
    </row>
    <row r="287" spans="1:4">
      <c r="A287">
        <v>0.235705215</v>
      </c>
      <c r="B287">
        <v>102.5931804</v>
      </c>
      <c r="C287">
        <v>0.2846153846153828</v>
      </c>
      <c r="D287">
        <v>103.0247814416086</v>
      </c>
    </row>
    <row r="288" spans="1:4">
      <c r="A288">
        <v>0.236628781</v>
      </c>
      <c r="B288">
        <v>102.6119575</v>
      </c>
      <c r="C288">
        <v>0.2861538461538443</v>
      </c>
      <c r="D288">
        <v>103.037884674418</v>
      </c>
    </row>
    <row r="289" spans="1:4">
      <c r="A289">
        <v>0.237320896</v>
      </c>
      <c r="B289">
        <v>102.6703229</v>
      </c>
      <c r="C289">
        <v>0.2869230769230751</v>
      </c>
      <c r="D289">
        <v>103.0443432374145</v>
      </c>
    </row>
    <row r="290" spans="1:4">
      <c r="A290">
        <v>0.238242971</v>
      </c>
      <c r="B290">
        <v>103.0188398</v>
      </c>
      <c r="C290">
        <v>0.2876923076923058</v>
      </c>
      <c r="D290">
        <v>103.0507389147415</v>
      </c>
    </row>
    <row r="291" spans="1:4">
      <c r="A291">
        <v>0.23893397</v>
      </c>
      <c r="B291">
        <v>102.709082</v>
      </c>
      <c r="C291">
        <v>0.2884615384615365</v>
      </c>
      <c r="D291">
        <v>103.0570710595778</v>
      </c>
    </row>
    <row r="292" spans="1:4">
      <c r="A292">
        <v>0.239624492</v>
      </c>
      <c r="B292">
        <v>102.6021213</v>
      </c>
      <c r="C292">
        <v>0.289999999999998</v>
      </c>
      <c r="D292">
        <v>103.069542126905</v>
      </c>
    </row>
    <row r="293" spans="1:4">
      <c r="A293">
        <v>0.240544447</v>
      </c>
      <c r="B293">
        <v>102.6329569</v>
      </c>
      <c r="C293">
        <v>0.2907692307692288</v>
      </c>
      <c r="D293">
        <v>103.0756797180188</v>
      </c>
    </row>
    <row r="294" spans="1:4">
      <c r="A294">
        <v>0.241233858</v>
      </c>
      <c r="B294">
        <v>102.6400967</v>
      </c>
      <c r="C294">
        <v>0.2915384615384595</v>
      </c>
      <c r="D294">
        <v>103.0817511137613</v>
      </c>
    </row>
    <row r="295" spans="1:4">
      <c r="A295">
        <v>0.242152334</v>
      </c>
      <c r="B295">
        <v>102.4923547</v>
      </c>
      <c r="C295">
        <v>0.293076923076921</v>
      </c>
      <c r="D295">
        <v>103.0936925716786</v>
      </c>
    </row>
    <row r="296" spans="1:4">
      <c r="A296">
        <v>0.242840638</v>
      </c>
      <c r="B296">
        <v>102.4609357</v>
      </c>
      <c r="C296">
        <v>0.2938461538461518</v>
      </c>
      <c r="D296">
        <v>103.0995612405687</v>
      </c>
    </row>
    <row r="297" spans="1:4">
      <c r="A297">
        <v>0.243757641</v>
      </c>
      <c r="B297">
        <v>102.5421753</v>
      </c>
      <c r="C297">
        <v>0.2946153846153825</v>
      </c>
      <c r="D297">
        <v>103.1053609273981</v>
      </c>
    </row>
    <row r="298" spans="1:4">
      <c r="A298">
        <v>0.244444841</v>
      </c>
      <c r="B298">
        <v>102.8297416</v>
      </c>
      <c r="C298">
        <v>0.296153846153844</v>
      </c>
      <c r="D298">
        <v>103.1167504809072</v>
      </c>
    </row>
    <row r="299" spans="1:4">
      <c r="A299">
        <v>0.245360374</v>
      </c>
      <c r="B299">
        <v>102.5788467</v>
      </c>
      <c r="C299">
        <v>0.2969230769230747</v>
      </c>
      <c r="D299">
        <v>103.1223388904277</v>
      </c>
    </row>
    <row r="300" spans="1:4">
      <c r="A300">
        <v>0.246046474</v>
      </c>
      <c r="B300">
        <v>102.4957751</v>
      </c>
      <c r="C300">
        <v>0.2976923076923055</v>
      </c>
      <c r="D300">
        <v>103.1278554034425</v>
      </c>
    </row>
    <row r="301" spans="1:4">
      <c r="A301">
        <v>0.246732104</v>
      </c>
      <c r="B301">
        <v>102.4380897</v>
      </c>
      <c r="C301">
        <v>0.2984615384615362</v>
      </c>
      <c r="D301">
        <v>103.1332992709015</v>
      </c>
    </row>
    <row r="302" spans="1:4">
      <c r="A302">
        <v>0.247645546</v>
      </c>
      <c r="B302">
        <v>102.5573239</v>
      </c>
      <c r="C302">
        <v>0.2999999999999977</v>
      </c>
      <c r="D302">
        <v>103.143966031429</v>
      </c>
    </row>
    <row r="303" spans="1:4">
      <c r="A303">
        <v>0.248558155</v>
      </c>
      <c r="B303">
        <v>102.5483873</v>
      </c>
      <c r="C303">
        <v>0.3007692307692285</v>
      </c>
      <c r="D303">
        <v>103.1491873846484</v>
      </c>
    </row>
    <row r="304" spans="1:4">
      <c r="A304">
        <v>0.249242065</v>
      </c>
      <c r="B304">
        <v>102.4774094</v>
      </c>
      <c r="C304">
        <v>0.3015384615384592</v>
      </c>
      <c r="D304">
        <v>103.1543330125031</v>
      </c>
    </row>
    <row r="305" spans="1:4">
      <c r="A305">
        <v>0.249925508</v>
      </c>
      <c r="B305">
        <v>102.3805599</v>
      </c>
      <c r="C305">
        <v>0.3030769230769207</v>
      </c>
      <c r="D305">
        <v>103.1643939187252</v>
      </c>
    </row>
    <row r="306" spans="1:4">
      <c r="A306">
        <v>0.250836039</v>
      </c>
      <c r="B306">
        <v>102.7950979</v>
      </c>
      <c r="C306">
        <v>0.3038461538461514</v>
      </c>
      <c r="D306">
        <v>103.1693075887854</v>
      </c>
    </row>
    <row r="307" spans="1:4">
      <c r="A307">
        <v>0.251518394</v>
      </c>
      <c r="B307">
        <v>102.5051911</v>
      </c>
      <c r="C307">
        <v>0.3046153846153822</v>
      </c>
      <c r="D307">
        <v>103.1741423167226</v>
      </c>
    </row>
    <row r="308" spans="1:4">
      <c r="A308">
        <v>0.252427477</v>
      </c>
      <c r="B308">
        <v>102.4697046</v>
      </c>
      <c r="C308">
        <v>0.3061538461538437</v>
      </c>
      <c r="D308">
        <v>103.1835716330165</v>
      </c>
    </row>
    <row r="309" spans="1:4">
      <c r="A309">
        <v>0.253108747</v>
      </c>
      <c r="B309">
        <v>102.3720949</v>
      </c>
      <c r="C309">
        <v>0.3069230769230744</v>
      </c>
      <c r="D309">
        <v>103.188164542489</v>
      </c>
    </row>
    <row r="310" spans="1:4">
      <c r="A310">
        <v>0.254016386</v>
      </c>
      <c r="B310">
        <v>102.3748105</v>
      </c>
      <c r="C310">
        <v>0.3076923076923052</v>
      </c>
      <c r="D310">
        <v>103.1926751519259</v>
      </c>
    </row>
    <row r="311" spans="1:4">
      <c r="A311">
        <v>0.254696575</v>
      </c>
      <c r="B311">
        <v>102.3541634</v>
      </c>
      <c r="C311">
        <v>0.3092307692307666</v>
      </c>
      <c r="D311">
        <v>103.2014460133821</v>
      </c>
    </row>
    <row r="312" spans="1:4">
      <c r="A312">
        <v>0.255602774</v>
      </c>
      <c r="B312">
        <v>102.4469588</v>
      </c>
      <c r="C312">
        <v>0.3099999999999974</v>
      </c>
      <c r="D312">
        <v>103.2057045137808</v>
      </c>
    </row>
    <row r="313" spans="1:4">
      <c r="A313">
        <v>0.256281885</v>
      </c>
      <c r="B313">
        <v>102.4131859</v>
      </c>
      <c r="C313">
        <v>0.3107692307692281</v>
      </c>
      <c r="D313">
        <v>103.2098772107739</v>
      </c>
    </row>
    <row r="314" spans="1:4">
      <c r="A314">
        <v>0.256960535</v>
      </c>
      <c r="B314">
        <v>102.6766613</v>
      </c>
      <c r="C314">
        <v>0.3115384615384589</v>
      </c>
      <c r="D314">
        <v>103.213963205268</v>
      </c>
    </row>
    <row r="315" spans="1:4">
      <c r="A315">
        <v>0.257864686</v>
      </c>
      <c r="B315">
        <v>102.6401222</v>
      </c>
      <c r="C315">
        <v>0.3130769230769204</v>
      </c>
      <c r="D315">
        <v>103.2218714431859</v>
      </c>
    </row>
    <row r="316" spans="1:4">
      <c r="A316">
        <v>0.258542264</v>
      </c>
      <c r="B316">
        <v>102.7873948</v>
      </c>
      <c r="C316">
        <v>0.3138461538461511</v>
      </c>
      <c r="D316">
        <v>103.2256918409898</v>
      </c>
    </row>
    <row r="317" spans="1:4">
      <c r="A317">
        <v>0.259444986</v>
      </c>
      <c r="B317">
        <v>103.0876189</v>
      </c>
      <c r="C317">
        <v>0.3146153846153819</v>
      </c>
      <c r="D317">
        <v>103.2294218449044</v>
      </c>
    </row>
    <row r="318" spans="1:4">
      <c r="A318">
        <v>0.260121494</v>
      </c>
      <c r="B318">
        <v>103.3000617</v>
      </c>
      <c r="C318">
        <v>0.3161538461538433</v>
      </c>
      <c r="D318">
        <v>103.2366068734596</v>
      </c>
    </row>
    <row r="319" spans="1:4">
      <c r="A319">
        <v>0.261022793</v>
      </c>
      <c r="B319">
        <v>103.5230336</v>
      </c>
      <c r="C319">
        <v>0.3169230769230741</v>
      </c>
      <c r="D319">
        <v>103.2400599747427</v>
      </c>
    </row>
    <row r="320" spans="1:4">
      <c r="A320">
        <v>0.261698234</v>
      </c>
      <c r="B320">
        <v>103.670929</v>
      </c>
      <c r="C320">
        <v>0.3176923076923048</v>
      </c>
      <c r="D320">
        <v>103.2434188352869</v>
      </c>
    </row>
    <row r="321" spans="1:4">
      <c r="A321">
        <v>0.26237322</v>
      </c>
      <c r="B321">
        <v>103.84493</v>
      </c>
      <c r="C321">
        <v>0.3192307692307663</v>
      </c>
      <c r="D321">
        <v>103.2498498779198</v>
      </c>
    </row>
    <row r="322" spans="1:4">
      <c r="A322">
        <v>0.263272492</v>
      </c>
      <c r="B322">
        <v>104.0814868</v>
      </c>
      <c r="C322">
        <v>0.3199999999999971</v>
      </c>
      <c r="D322">
        <v>103.2529200566228</v>
      </c>
    </row>
    <row r="323" spans="1:4">
      <c r="A323">
        <v>0.263946417</v>
      </c>
      <c r="B323">
        <v>103.9954065</v>
      </c>
      <c r="C323">
        <v>0.3207692307692278</v>
      </c>
      <c r="D323">
        <v>103.2558919876755</v>
      </c>
    </row>
    <row r="324" spans="1:4">
      <c r="A324">
        <v>0.264844276</v>
      </c>
      <c r="B324">
        <v>103.9584989</v>
      </c>
      <c r="C324">
        <v>0.3215384615384586</v>
      </c>
      <c r="D324">
        <v>103.2587646437902</v>
      </c>
    </row>
    <row r="325" spans="1:4">
      <c r="A325">
        <v>0.265517142</v>
      </c>
      <c r="B325">
        <v>103.9241441</v>
      </c>
      <c r="C325">
        <v>0.32307692307692</v>
      </c>
      <c r="D325">
        <v>103.2642079701581</v>
      </c>
    </row>
    <row r="326" spans="1:4">
      <c r="A326">
        <v>0.266413593</v>
      </c>
      <c r="B326">
        <v>103.8998741</v>
      </c>
      <c r="C326">
        <v>0.3238461538461508</v>
      </c>
      <c r="D326">
        <v>103.2667765336902</v>
      </c>
    </row>
    <row r="327" spans="1:4">
      <c r="A327">
        <v>0.267085405</v>
      </c>
      <c r="B327">
        <v>103.8129604</v>
      </c>
      <c r="C327">
        <v>0.3246153846153815</v>
      </c>
      <c r="D327">
        <v>103.2692416087077</v>
      </c>
    </row>
    <row r="328" spans="1:4">
      <c r="A328">
        <v>0.267756765</v>
      </c>
      <c r="B328">
        <v>103.5951333</v>
      </c>
      <c r="C328">
        <v>0.326153846153843</v>
      </c>
      <c r="D328">
        <v>103.2738569629174</v>
      </c>
    </row>
    <row r="329" spans="1:4">
      <c r="A329">
        <v>0.268651211</v>
      </c>
      <c r="B329">
        <v>103.5439332</v>
      </c>
      <c r="C329">
        <v>0.3269230769230738</v>
      </c>
      <c r="D329">
        <v>103.2760050500367</v>
      </c>
    </row>
    <row r="330" spans="1:4">
      <c r="A330">
        <v>0.269321522</v>
      </c>
      <c r="B330">
        <v>103.3515478</v>
      </c>
      <c r="C330">
        <v>0.3276923076923045</v>
      </c>
      <c r="D330">
        <v>103.2780452643373</v>
      </c>
    </row>
    <row r="331" spans="1:4">
      <c r="A331">
        <v>0.27021457</v>
      </c>
      <c r="B331">
        <v>103.3521698</v>
      </c>
      <c r="C331">
        <v>0.329230769230766</v>
      </c>
      <c r="D331">
        <v>103.2817975701328</v>
      </c>
    </row>
    <row r="332" spans="1:4">
      <c r="A332">
        <v>0.270883834</v>
      </c>
      <c r="B332">
        <v>103.4082515</v>
      </c>
      <c r="C332">
        <v>0.3299999999999967</v>
      </c>
      <c r="D332">
        <v>103.2835073817523</v>
      </c>
    </row>
    <row r="333" spans="1:4">
      <c r="A333">
        <v>0.271775489</v>
      </c>
      <c r="B333">
        <v>103.4742513</v>
      </c>
      <c r="C333">
        <v>0.3307692307692275</v>
      </c>
      <c r="D333">
        <v>103.285104760637</v>
      </c>
    </row>
    <row r="334" spans="1:4">
      <c r="A334">
        <v>0.272443709</v>
      </c>
      <c r="B334">
        <v>103.5171546</v>
      </c>
      <c r="C334">
        <v>0.3315384615384582</v>
      </c>
      <c r="D334">
        <v>103.2865885387927</v>
      </c>
    </row>
    <row r="335" spans="1:4">
      <c r="A335">
        <v>0.273333975</v>
      </c>
      <c r="B335">
        <v>103.6093534</v>
      </c>
      <c r="C335">
        <v>0.3330769230769197</v>
      </c>
      <c r="D335">
        <v>103.2892105639966</v>
      </c>
    </row>
    <row r="336" spans="1:4">
      <c r="A336">
        <v>0.274001154</v>
      </c>
      <c r="B336">
        <v>103.8363285</v>
      </c>
      <c r="C336">
        <v>0.3338461538461505</v>
      </c>
      <c r="D336">
        <v>103.2903464179062</v>
      </c>
    </row>
    <row r="337" spans="1:4">
      <c r="A337">
        <v>0.274667889</v>
      </c>
      <c r="B337">
        <v>103.8002954</v>
      </c>
      <c r="C337">
        <v>0.3346153846153812</v>
      </c>
      <c r="D337">
        <v>103.291363884641</v>
      </c>
    </row>
    <row r="338" spans="1:4">
      <c r="A338">
        <v>0.275556178</v>
      </c>
      <c r="B338">
        <v>103.8398505</v>
      </c>
      <c r="C338">
        <v>0.3361538461538427</v>
      </c>
      <c r="D338">
        <v>103.2930387423313</v>
      </c>
    </row>
    <row r="339" spans="1:4">
      <c r="A339">
        <v>0.276221877</v>
      </c>
      <c r="B339">
        <v>103.8958182</v>
      </c>
      <c r="C339">
        <v>0.3369230769230734</v>
      </c>
      <c r="D339">
        <v>103.2936936466691</v>
      </c>
    </row>
    <row r="340" spans="1:4">
      <c r="A340">
        <v>0.277108788</v>
      </c>
      <c r="B340">
        <v>103.9880053</v>
      </c>
      <c r="C340">
        <v>0.3376923076923042</v>
      </c>
      <c r="D340">
        <v>103.2942251904347</v>
      </c>
    </row>
    <row r="341" spans="1:4">
      <c r="A341">
        <v>0.277773454</v>
      </c>
      <c r="B341">
        <v>104.0175401</v>
      </c>
      <c r="C341">
        <v>0.3392307692307657</v>
      </c>
      <c r="D341">
        <v>103.2949130914858</v>
      </c>
    </row>
    <row r="342" spans="1:4">
      <c r="A342">
        <v>0.27865899</v>
      </c>
      <c r="B342">
        <v>104.0039836</v>
      </c>
      <c r="C342">
        <v>0.3399999999999964</v>
      </c>
      <c r="D342">
        <v>103.295066866079</v>
      </c>
    </row>
    <row r="343" spans="1:4">
      <c r="A343">
        <v>0.279322628</v>
      </c>
      <c r="B343">
        <v>104.0333604</v>
      </c>
      <c r="C343">
        <v>0.3407692307692272</v>
      </c>
      <c r="D343">
        <v>103.2950921145499</v>
      </c>
    </row>
    <row r="344" spans="1:4">
      <c r="A344">
        <v>0.280206793</v>
      </c>
      <c r="B344">
        <v>104.3106603</v>
      </c>
      <c r="C344">
        <v>0.3415384615384579</v>
      </c>
      <c r="D344">
        <v>103.2949875148769</v>
      </c>
    </row>
    <row r="345" spans="1:4">
      <c r="A345">
        <v>0.280869405</v>
      </c>
      <c r="B345">
        <v>104.1944014</v>
      </c>
      <c r="C345">
        <v>0.3430769230769194</v>
      </c>
      <c r="D345">
        <v>103.294383420766</v>
      </c>
    </row>
    <row r="346" spans="1:4">
      <c r="A346">
        <v>0.281531578</v>
      </c>
      <c r="B346">
        <v>104.1706579</v>
      </c>
      <c r="C346">
        <v>0.3438461538461501</v>
      </c>
      <c r="D346">
        <v>103.2938812198205</v>
      </c>
    </row>
    <row r="347" spans="1:4">
      <c r="A347">
        <v>0.282413793</v>
      </c>
      <c r="B347">
        <v>104.1830197</v>
      </c>
      <c r="C347">
        <v>0.3446153846153809</v>
      </c>
      <c r="D347">
        <v>103.2932437575336</v>
      </c>
    </row>
    <row r="348" spans="1:4">
      <c r="A348">
        <v>0.283074944</v>
      </c>
      <c r="B348">
        <v>104.185563</v>
      </c>
      <c r="C348">
        <v>0.3461538461538424</v>
      </c>
      <c r="D348">
        <v>103.2915574961515</v>
      </c>
    </row>
    <row r="349" spans="1:4">
      <c r="A349">
        <v>0.2839558</v>
      </c>
      <c r="B349">
        <v>104.2109572</v>
      </c>
      <c r="C349">
        <v>0.3469230769230731</v>
      </c>
      <c r="D349">
        <v>103.2905058884425</v>
      </c>
    </row>
    <row r="350" spans="1:4">
      <c r="A350">
        <v>0.284615933</v>
      </c>
      <c r="B350">
        <v>104.306358</v>
      </c>
      <c r="C350">
        <v>0.3476923076923039</v>
      </c>
      <c r="D350">
        <v>103.2893134020116</v>
      </c>
    </row>
    <row r="351" spans="1:4">
      <c r="A351">
        <v>0.285495433</v>
      </c>
      <c r="B351">
        <v>104.3715274</v>
      </c>
      <c r="C351">
        <v>0.3492307692307653</v>
      </c>
      <c r="D351">
        <v>103.2865000321928</v>
      </c>
    </row>
    <row r="352" spans="1:4">
      <c r="A352">
        <v>0.28615455</v>
      </c>
      <c r="B352">
        <v>104.3604652</v>
      </c>
      <c r="C352">
        <v>0.3499999999999961</v>
      </c>
      <c r="D352">
        <v>103.2848762353529</v>
      </c>
    </row>
    <row r="353" spans="1:4">
      <c r="A353">
        <v>0.286813234</v>
      </c>
      <c r="B353">
        <v>104.3226544</v>
      </c>
      <c r="C353">
        <v>0.3507692307692268</v>
      </c>
      <c r="D353">
        <v>103.2831057326857</v>
      </c>
    </row>
    <row r="354" spans="1:4">
      <c r="A354">
        <v>0.287690804</v>
      </c>
      <c r="B354">
        <v>104.560913</v>
      </c>
      <c r="C354">
        <v>0.3515384615384576</v>
      </c>
      <c r="D354">
        <v>103.2811870340047</v>
      </c>
    </row>
    <row r="355" spans="1:4">
      <c r="A355">
        <v>0.288348477</v>
      </c>
      <c r="B355">
        <v>104.5229647</v>
      </c>
      <c r="C355">
        <v>0.3530769230769191</v>
      </c>
      <c r="D355">
        <v>103.2768990199735</v>
      </c>
    </row>
    <row r="356" spans="1:4">
      <c r="A356">
        <v>0.289224701</v>
      </c>
      <c r="B356">
        <v>104.4676973</v>
      </c>
      <c r="C356">
        <v>0.3538461538461498</v>
      </c>
      <c r="D356">
        <v>103.2745266561478</v>
      </c>
    </row>
    <row r="357" spans="1:4">
      <c r="A357">
        <v>0.289881366</v>
      </c>
      <c r="B357">
        <v>104.3492425</v>
      </c>
      <c r="C357">
        <v>0.3546153846153806</v>
      </c>
      <c r="D357">
        <v>103.2719999991559</v>
      </c>
    </row>
    <row r="358" spans="1:4">
      <c r="A358">
        <v>0.290756249</v>
      </c>
      <c r="B358">
        <v>104.1597137</v>
      </c>
      <c r="C358">
        <v>0.356153846153842</v>
      </c>
      <c r="D358">
        <v>103.266477556402</v>
      </c>
    </row>
    <row r="359" spans="1:4">
      <c r="A359">
        <v>0.29141191</v>
      </c>
      <c r="B359">
        <v>104.0674316</v>
      </c>
      <c r="C359">
        <v>0.3569230769230728</v>
      </c>
      <c r="D359">
        <v>103.263478610912</v>
      </c>
    </row>
    <row r="360" spans="1:4">
      <c r="A360">
        <v>0.29206714</v>
      </c>
      <c r="B360">
        <v>103.9883309</v>
      </c>
      <c r="C360">
        <v>0.3576923076923035</v>
      </c>
      <c r="D360">
        <v>103.2603190526356</v>
      </c>
    </row>
    <row r="361" spans="1:4">
      <c r="A361">
        <v>0.292940114</v>
      </c>
      <c r="B361">
        <v>103.9049025</v>
      </c>
      <c r="C361">
        <v>0.359230769230765</v>
      </c>
      <c r="D361">
        <v>103.2535116219314</v>
      </c>
    </row>
    <row r="362" spans="1:4">
      <c r="A362">
        <v>0.293594345</v>
      </c>
      <c r="B362">
        <v>103.9863149</v>
      </c>
      <c r="C362">
        <v>0.3599999999999958</v>
      </c>
      <c r="D362">
        <v>103.2498604756161</v>
      </c>
    </row>
    <row r="363" spans="1:4">
      <c r="A363">
        <v>0.294465987</v>
      </c>
      <c r="B363">
        <v>103.8085114</v>
      </c>
      <c r="C363">
        <v>0.3607692307692265</v>
      </c>
      <c r="D363">
        <v>103.2460421685536</v>
      </c>
    </row>
    <row r="364" spans="1:4">
      <c r="A364">
        <v>0.29511922</v>
      </c>
      <c r="B364">
        <v>103.849479</v>
      </c>
      <c r="C364">
        <v>0.3615384615384573</v>
      </c>
      <c r="D364">
        <v>103.2420550273762</v>
      </c>
    </row>
    <row r="365" spans="1:4">
      <c r="A365">
        <v>0.295989535</v>
      </c>
      <c r="B365">
        <v>103.9399</v>
      </c>
      <c r="C365">
        <v>0.3630769230769187</v>
      </c>
      <c r="D365">
        <v>103.2335674754782</v>
      </c>
    </row>
    <row r="366" spans="1:4">
      <c r="A366">
        <v>0.296641774</v>
      </c>
      <c r="B366">
        <v>104.0077158</v>
      </c>
      <c r="C366">
        <v>0.3638461538461495</v>
      </c>
      <c r="D366">
        <v>103.229063643977</v>
      </c>
    </row>
    <row r="367" spans="1:4">
      <c r="A367">
        <v>0.297510765</v>
      </c>
      <c r="B367">
        <v>104.0981369</v>
      </c>
      <c r="C367">
        <v>0.3646153846153802</v>
      </c>
      <c r="D367">
        <v>103.2243841366159</v>
      </c>
    </row>
    <row r="368" spans="1:4">
      <c r="A368">
        <v>0.298162013</v>
      </c>
      <c r="B368">
        <v>104.0851099</v>
      </c>
      <c r="C368">
        <v>0.3661538461538417</v>
      </c>
      <c r="D368">
        <v>103.2144910871641</v>
      </c>
    </row>
    <row r="369" spans="1:4">
      <c r="A369">
        <v>0.299029684</v>
      </c>
      <c r="B369">
        <v>104.2968302</v>
      </c>
      <c r="C369">
        <v>0.3669230769230725</v>
      </c>
      <c r="D369">
        <v>103.2092740033678</v>
      </c>
    </row>
    <row r="370" spans="1:4">
      <c r="A370">
        <v>0.299679944</v>
      </c>
      <c r="B370">
        <v>104.2027411</v>
      </c>
      <c r="C370">
        <v>0.3676923076923032</v>
      </c>
      <c r="D370">
        <v>103.2038741601099</v>
      </c>
    </row>
    <row r="371" spans="1:4">
      <c r="A371">
        <v>0.300329782</v>
      </c>
      <c r="B371">
        <v>104.2704779</v>
      </c>
      <c r="C371">
        <v>0.3692307692307647</v>
      </c>
      <c r="D371">
        <v>103.1925189419489</v>
      </c>
    </row>
    <row r="372" spans="1:4">
      <c r="A372">
        <v>0.301195575</v>
      </c>
      <c r="B372">
        <v>104.2661906</v>
      </c>
      <c r="C372">
        <v>0.3699999999999954</v>
      </c>
      <c r="D372">
        <v>103.1865599013217</v>
      </c>
    </row>
    <row r="373" spans="1:4">
      <c r="A373">
        <v>0.301844429</v>
      </c>
      <c r="B373">
        <v>104.279772</v>
      </c>
      <c r="C373">
        <v>0.3707692307692262</v>
      </c>
      <c r="D373">
        <v>103.1804107695846</v>
      </c>
    </row>
    <row r="374" spans="1:4">
      <c r="A374">
        <v>0.302708912</v>
      </c>
      <c r="B374">
        <v>104.2752127</v>
      </c>
      <c r="C374">
        <v>0.3715384615384569</v>
      </c>
      <c r="D374">
        <v>103.1740696743336</v>
      </c>
    </row>
    <row r="375" spans="1:4">
      <c r="A375">
        <v>0.303356785</v>
      </c>
      <c r="B375">
        <v>104.3292477</v>
      </c>
      <c r="C375">
        <v>0.3730769230769184</v>
      </c>
      <c r="D375">
        <v>103.1608040235961</v>
      </c>
    </row>
    <row r="376" spans="1:4">
      <c r="A376">
        <v>0.304219963</v>
      </c>
      <c r="B376">
        <v>104.5006753</v>
      </c>
      <c r="C376">
        <v>0.3738461538461492</v>
      </c>
      <c r="D376">
        <v>103.1538756429277</v>
      </c>
    </row>
    <row r="377" spans="1:4">
      <c r="A377">
        <v>0.304866858</v>
      </c>
      <c r="B377">
        <v>104.2834447</v>
      </c>
      <c r="C377">
        <v>0.3746153846153799</v>
      </c>
      <c r="D377">
        <v>103.1467476481804</v>
      </c>
    </row>
    <row r="378" spans="1:4">
      <c r="A378">
        <v>0.305728733</v>
      </c>
      <c r="B378">
        <v>104.2104492</v>
      </c>
      <c r="C378">
        <v>0.3761538461538414</v>
      </c>
      <c r="D378">
        <v>103.1318849864142</v>
      </c>
    </row>
    <row r="379" spans="1:4">
      <c r="A379">
        <v>0.306374653</v>
      </c>
      <c r="B379">
        <v>104.3321222</v>
      </c>
      <c r="C379">
        <v>0.3769230769230721</v>
      </c>
      <c r="D379">
        <v>103.1241463630391</v>
      </c>
    </row>
    <row r="380" spans="1:4">
      <c r="A380">
        <v>0.307235231</v>
      </c>
      <c r="B380">
        <v>104.3811569</v>
      </c>
      <c r="C380">
        <v>0.3776923076923029</v>
      </c>
      <c r="D380">
        <v>103.1162002126592</v>
      </c>
    </row>
    <row r="381" spans="1:4">
      <c r="A381">
        <v>0.307880179</v>
      </c>
      <c r="B381">
        <v>104.4076829</v>
      </c>
      <c r="C381">
        <v>0.3792307692307644</v>
      </c>
      <c r="D381">
        <v>103.099677234014</v>
      </c>
    </row>
    <row r="382" spans="1:4">
      <c r="A382">
        <v>0.308524711</v>
      </c>
      <c r="B382">
        <v>104.3933138</v>
      </c>
      <c r="C382">
        <v>0.3799999999999951</v>
      </c>
      <c r="D382">
        <v>103.0910963149398</v>
      </c>
    </row>
    <row r="383" spans="1:4">
      <c r="A383">
        <v>0.309383441</v>
      </c>
      <c r="B383">
        <v>104.5647531</v>
      </c>
      <c r="C383">
        <v>0.3807692307692259</v>
      </c>
      <c r="D383">
        <v>103.0822996870351</v>
      </c>
    </row>
    <row r="384" spans="1:4">
      <c r="A384">
        <v>0.310027005</v>
      </c>
      <c r="B384">
        <v>104.5229919</v>
      </c>
      <c r="C384">
        <v>0.3815384615384566</v>
      </c>
      <c r="D384">
        <v>103.0732852620434</v>
      </c>
    </row>
    <row r="385" spans="1:4">
      <c r="A385">
        <v>0.310884447</v>
      </c>
      <c r="B385">
        <v>104.4625432</v>
      </c>
      <c r="C385">
        <v>0.3830769230769181</v>
      </c>
      <c r="D385">
        <v>103.0545945810734</v>
      </c>
    </row>
    <row r="386" spans="1:4">
      <c r="A386">
        <v>0.311527046</v>
      </c>
      <c r="B386">
        <v>104.2975559</v>
      </c>
      <c r="C386">
        <v>0.3838461538461488</v>
      </c>
      <c r="D386">
        <v>103.0449140615299</v>
      </c>
    </row>
    <row r="387" spans="1:4">
      <c r="A387">
        <v>0.312383204</v>
      </c>
      <c r="B387">
        <v>104.0588864</v>
      </c>
      <c r="C387">
        <v>0.3846153846153796</v>
      </c>
      <c r="D387">
        <v>103.0350072175755</v>
      </c>
    </row>
    <row r="388" spans="1:4">
      <c r="A388">
        <v>0.313024841</v>
      </c>
      <c r="B388">
        <v>103.8795159</v>
      </c>
      <c r="C388">
        <v>0.3861538461538411</v>
      </c>
      <c r="D388">
        <v>103.014505834774</v>
      </c>
    </row>
    <row r="389" spans="1:4">
      <c r="A389">
        <v>0.313879717</v>
      </c>
      <c r="B389">
        <v>103.7767365</v>
      </c>
      <c r="C389">
        <v>0.3869230769230718</v>
      </c>
      <c r="D389">
        <v>103.0039068903479</v>
      </c>
    </row>
    <row r="390" spans="1:4">
      <c r="A390">
        <v>0.314520395</v>
      </c>
      <c r="B390">
        <v>103.7336771</v>
      </c>
      <c r="C390">
        <v>0.3876923076923026</v>
      </c>
      <c r="D390">
        <v>102.993072810128</v>
      </c>
    </row>
    <row r="391" spans="1:4">
      <c r="A391">
        <v>0.315160663</v>
      </c>
      <c r="B391">
        <v>103.6356581</v>
      </c>
      <c r="C391">
        <v>0.3892307692307641</v>
      </c>
      <c r="D391">
        <v>102.9706902318805</v>
      </c>
    </row>
    <row r="392" spans="1:4">
      <c r="A392">
        <v>0.316013716</v>
      </c>
      <c r="B392">
        <v>103.5869377</v>
      </c>
      <c r="C392">
        <v>0.3899999999999948</v>
      </c>
      <c r="D392">
        <v>102.9591371827856</v>
      </c>
    </row>
    <row r="393" spans="1:4">
      <c r="A393">
        <v>0.316653029</v>
      </c>
      <c r="B393">
        <v>103.8041612</v>
      </c>
      <c r="C393">
        <v>0.3907692307692255</v>
      </c>
      <c r="D393">
        <v>102.9473398955512</v>
      </c>
    </row>
    <row r="394" spans="1:4">
      <c r="A394">
        <v>0.31750481</v>
      </c>
      <c r="B394">
        <v>103.8926173</v>
      </c>
      <c r="C394">
        <v>0.3915384615384563</v>
      </c>
      <c r="D394">
        <v>102.9352960483037</v>
      </c>
    </row>
    <row r="395" spans="1:4">
      <c r="A395">
        <v>0.318143171</v>
      </c>
      <c r="B395">
        <v>103.9177222</v>
      </c>
      <c r="C395">
        <v>0.3930769230769178</v>
      </c>
      <c r="D395">
        <v>102.9104592924686</v>
      </c>
    </row>
    <row r="396" spans="1:4">
      <c r="A396">
        <v>0.318993684</v>
      </c>
      <c r="B396">
        <v>103.9235987</v>
      </c>
      <c r="C396">
        <v>0.3938461538461485</v>
      </c>
      <c r="D396">
        <v>102.897661646003</v>
      </c>
    </row>
    <row r="397" spans="1:4">
      <c r="A397">
        <v>0.319631095</v>
      </c>
      <c r="B397">
        <v>103.8934985</v>
      </c>
      <c r="C397">
        <v>0.3946153846153793</v>
      </c>
      <c r="D397">
        <v>102.8846079635344</v>
      </c>
    </row>
    <row r="398" spans="1:4">
      <c r="A398">
        <v>0.320480345</v>
      </c>
      <c r="B398">
        <v>103.9404338</v>
      </c>
      <c r="C398">
        <v>0.3961538461538407</v>
      </c>
      <c r="D398">
        <v>102.8577228045656</v>
      </c>
    </row>
    <row r="399" spans="1:4">
      <c r="A399">
        <v>0.321116809</v>
      </c>
      <c r="B399">
        <v>103.9652493</v>
      </c>
      <c r="C399">
        <v>0.3969230769230715</v>
      </c>
      <c r="D399">
        <v>102.8438864366827</v>
      </c>
    </row>
    <row r="400" spans="1:4">
      <c r="A400">
        <v>0.321964799</v>
      </c>
      <c r="B400">
        <v>104.0534481</v>
      </c>
      <c r="C400">
        <v>0.3976923076923022</v>
      </c>
      <c r="D400">
        <v>102.8297842498051</v>
      </c>
    </row>
    <row r="401" spans="1:4">
      <c r="A401">
        <v>0.32260032</v>
      </c>
      <c r="B401">
        <v>104.2714757</v>
      </c>
      <c r="C401">
        <v>0.3992307692307637</v>
      </c>
      <c r="D401">
        <v>102.8007724209956</v>
      </c>
    </row>
    <row r="402" spans="1:4">
      <c r="A402">
        <v>0.323447053</v>
      </c>
      <c r="B402">
        <v>104.0281513</v>
      </c>
      <c r="C402">
        <v>0.3999999999999945</v>
      </c>
      <c r="D402">
        <v>102.7858577305148</v>
      </c>
    </row>
    <row r="403" spans="1:4">
      <c r="A403">
        <v>0.324081632</v>
      </c>
      <c r="B403">
        <v>103.9697379</v>
      </c>
      <c r="C403">
        <v>0.4007692307692252</v>
      </c>
      <c r="D403">
        <v>102.7706671236963</v>
      </c>
    </row>
    <row r="404" spans="1:4">
      <c r="A404">
        <v>0.324715809</v>
      </c>
      <c r="B404">
        <v>103.9665122</v>
      </c>
      <c r="C404">
        <v>0.4023076923076867</v>
      </c>
      <c r="D404">
        <v>102.7394478435237</v>
      </c>
    </row>
    <row r="405" spans="1:4">
      <c r="A405">
        <v>0.325560754</v>
      </c>
      <c r="B405">
        <v>104.012851</v>
      </c>
      <c r="C405">
        <v>0.4030769230769174</v>
      </c>
      <c r="D405">
        <v>102.7234139607037</v>
      </c>
    </row>
    <row r="406" spans="1:4">
      <c r="A406">
        <v>0.326193994</v>
      </c>
      <c r="B406">
        <v>103.8847412</v>
      </c>
      <c r="C406">
        <v>0.4038461538461482</v>
      </c>
      <c r="D406">
        <v>102.7070937423852</v>
      </c>
    </row>
    <row r="407" spans="1:4">
      <c r="A407">
        <v>0.32703769</v>
      </c>
      <c r="B407">
        <v>103.9169513</v>
      </c>
      <c r="C407">
        <v>0.4046153846153789</v>
      </c>
      <c r="D407">
        <v>102.6904845326026</v>
      </c>
    </row>
    <row r="408" spans="1:4">
      <c r="A408">
        <v>0.327669996</v>
      </c>
      <c r="B408">
        <v>103.968802</v>
      </c>
      <c r="C408">
        <v>0.4061538461538404</v>
      </c>
      <c r="D408">
        <v>102.6563884111061</v>
      </c>
    </row>
    <row r="409" spans="1:4">
      <c r="A409">
        <v>0.328512449</v>
      </c>
      <c r="B409">
        <v>104.3203189</v>
      </c>
      <c r="C409">
        <v>0.4069230769230712</v>
      </c>
      <c r="D409">
        <v>102.6388960834291</v>
      </c>
    </row>
    <row r="410" spans="1:4">
      <c r="A410">
        <v>0.329143823</v>
      </c>
      <c r="B410">
        <v>104.0109649</v>
      </c>
      <c r="C410">
        <v>0.4076923076923019</v>
      </c>
      <c r="D410">
        <v>102.6211028531344</v>
      </c>
    </row>
    <row r="411" spans="1:4">
      <c r="A411">
        <v>0.329985036</v>
      </c>
      <c r="B411">
        <v>103.9176739</v>
      </c>
      <c r="C411">
        <v>0.4092307692307634</v>
      </c>
      <c r="D411">
        <v>102.5846057034403</v>
      </c>
    </row>
    <row r="412" spans="1:4">
      <c r="A412">
        <v>0.330825542</v>
      </c>
      <c r="B412">
        <v>103.7266306</v>
      </c>
      <c r="C412">
        <v>0.4099999999999941</v>
      </c>
      <c r="D412">
        <v>102.565896195283</v>
      </c>
    </row>
    <row r="413" spans="1:4">
      <c r="A413">
        <v>0.331455458</v>
      </c>
      <c r="B413">
        <v>103.3044423</v>
      </c>
      <c r="C413">
        <v>0.4107692307692249</v>
      </c>
      <c r="D413">
        <v>102.5468756364744</v>
      </c>
    </row>
    <row r="414" spans="1:4">
      <c r="A414">
        <v>0.332084978</v>
      </c>
      <c r="B414">
        <v>102.9234561</v>
      </c>
      <c r="C414">
        <v>0.4123076923076864</v>
      </c>
      <c r="D414">
        <v>102.5078899511699</v>
      </c>
    </row>
    <row r="415" spans="1:4">
      <c r="A415">
        <v>0.332923721</v>
      </c>
      <c r="B415">
        <v>102.6610585</v>
      </c>
      <c r="C415">
        <v>0.4130769230769171</v>
      </c>
      <c r="D415">
        <v>102.487919062009</v>
      </c>
    </row>
    <row r="416" spans="1:4">
      <c r="A416">
        <v>0.333552317</v>
      </c>
      <c r="B416">
        <v>102.5022642</v>
      </c>
      <c r="C416">
        <v>0.4138461538461479</v>
      </c>
      <c r="D416">
        <v>102.46762559662</v>
      </c>
    </row>
    <row r="417" spans="1:4">
      <c r="A417">
        <v>0.334389831</v>
      </c>
      <c r="B417">
        <v>102.3227006</v>
      </c>
      <c r="C417">
        <v>0.4146153846153786</v>
      </c>
      <c r="D417">
        <v>102.447006618302</v>
      </c>
    </row>
    <row r="418" spans="1:4">
      <c r="A418">
        <v>0.335226644</v>
      </c>
      <c r="B418">
        <v>102.4642917</v>
      </c>
      <c r="C418">
        <v>0.4161538461538401</v>
      </c>
      <c r="D418">
        <v>102.4047802640747</v>
      </c>
    </row>
    <row r="419" spans="1:4">
      <c r="A419">
        <v>0.336062758</v>
      </c>
      <c r="B419">
        <v>102.5499993</v>
      </c>
      <c r="C419">
        <v>0.4169230769230708</v>
      </c>
      <c r="D419">
        <v>102.3831669023456</v>
      </c>
    </row>
    <row r="420" spans="1:4">
      <c r="A420">
        <v>0.336689384</v>
      </c>
      <c r="B420">
        <v>102.5302618</v>
      </c>
      <c r="C420">
        <v>0.4176923076923016</v>
      </c>
      <c r="D420">
        <v>102.3612160557965</v>
      </c>
    </row>
    <row r="421" spans="1:4">
      <c r="A421">
        <v>0.337524276</v>
      </c>
      <c r="B421">
        <v>102.6439287</v>
      </c>
      <c r="C421">
        <v>0.4192307692307631</v>
      </c>
      <c r="D421">
        <v>102.3162896855711</v>
      </c>
    </row>
    <row r="422" spans="1:4">
      <c r="A422">
        <v>0.338149988</v>
      </c>
      <c r="B422">
        <v>102.6380568</v>
      </c>
      <c r="C422">
        <v>0.4199999999999938</v>
      </c>
      <c r="D422">
        <v>102.2933079928216</v>
      </c>
    </row>
    <row r="423" spans="1:4">
      <c r="A423">
        <v>0.338983662</v>
      </c>
      <c r="B423">
        <v>102.7657647</v>
      </c>
      <c r="C423">
        <v>0.4207692307692246</v>
      </c>
      <c r="D423">
        <v>102.2699764768421</v>
      </c>
    </row>
    <row r="424" spans="1:4">
      <c r="A424">
        <v>0.339608461</v>
      </c>
      <c r="B424">
        <v>102.717641</v>
      </c>
      <c r="C424">
        <v>0.4223076923076861</v>
      </c>
      <c r="D424">
        <v>102.2222513801016</v>
      </c>
    </row>
    <row r="425" spans="1:4">
      <c r="A425">
        <v>0.340440921</v>
      </c>
      <c r="B425">
        <v>102.7188508</v>
      </c>
      <c r="C425">
        <v>0.4230769230769168</v>
      </c>
      <c r="D425">
        <v>102.1978514427049</v>
      </c>
    </row>
    <row r="426" spans="1:4">
      <c r="A426">
        <v>0.341064811</v>
      </c>
      <c r="B426">
        <v>102.6282472</v>
      </c>
      <c r="C426">
        <v>0.4238461538461475</v>
      </c>
      <c r="D426">
        <v>102.1730889685175</v>
      </c>
    </row>
    <row r="427" spans="1:4">
      <c r="A427">
        <v>0.341896059</v>
      </c>
      <c r="B427">
        <v>102.6854399</v>
      </c>
      <c r="C427">
        <v>0.4246153846153783</v>
      </c>
      <c r="D427">
        <v>102.1479607195106</v>
      </c>
    </row>
    <row r="428" spans="1:4">
      <c r="A428">
        <v>0.342519042</v>
      </c>
      <c r="B428">
        <v>102.6790066</v>
      </c>
      <c r="C428">
        <v>0.4261538461538398</v>
      </c>
      <c r="D428">
        <v>102.0965938240395</v>
      </c>
    </row>
    <row r="429" spans="1:4">
      <c r="A429">
        <v>0.343141637</v>
      </c>
      <c r="B429">
        <v>102.6865792</v>
      </c>
      <c r="C429">
        <v>0.4269230769230705</v>
      </c>
      <c r="D429">
        <v>102.0703485802424</v>
      </c>
    </row>
    <row r="430" spans="1:4">
      <c r="A430">
        <v>0.343971162</v>
      </c>
      <c r="B430">
        <v>102.4473719</v>
      </c>
      <c r="C430">
        <v>0.4276923076923013</v>
      </c>
      <c r="D430">
        <v>102.0437243666682</v>
      </c>
    </row>
    <row r="431" spans="1:4">
      <c r="A431">
        <v>0.344592854</v>
      </c>
      <c r="B431">
        <v>102.4687399</v>
      </c>
      <c r="C431">
        <v>0.4292307692307628</v>
      </c>
      <c r="D431">
        <v>101.9893255646983</v>
      </c>
    </row>
    <row r="432" spans="1:4">
      <c r="A432">
        <v>0.345421176</v>
      </c>
      <c r="B432">
        <v>102.483023</v>
      </c>
      <c r="C432">
        <v>0.4299999999999935</v>
      </c>
      <c r="D432">
        <v>101.9615441812819</v>
      </c>
    </row>
    <row r="433" spans="1:4">
      <c r="A433">
        <v>0.346041968</v>
      </c>
      <c r="B433">
        <v>102.4194518</v>
      </c>
      <c r="C433">
        <v>0.4307692307692242</v>
      </c>
      <c r="D433">
        <v>101.9333702377468</v>
      </c>
    </row>
    <row r="434" spans="1:4">
      <c r="A434">
        <v>0.346869091</v>
      </c>
      <c r="B434">
        <v>102.3061519</v>
      </c>
      <c r="C434">
        <v>0.4323076923076857</v>
      </c>
      <c r="D434">
        <v>101.8758308030329</v>
      </c>
    </row>
    <row r="435" spans="1:4">
      <c r="A435">
        <v>0.347488985</v>
      </c>
      <c r="B435">
        <v>102.2563498</v>
      </c>
      <c r="C435">
        <v>0.4330769230769165</v>
      </c>
      <c r="D435">
        <v>101.8464583144441</v>
      </c>
    </row>
    <row r="436" spans="1:4">
      <c r="A436">
        <v>0.348108494</v>
      </c>
      <c r="B436">
        <v>102.2488989</v>
      </c>
      <c r="C436">
        <v>0.4338461538461472</v>
      </c>
      <c r="D436">
        <v>101.8166792706079</v>
      </c>
    </row>
    <row r="437" spans="1:4">
      <c r="A437">
        <v>0.34893391</v>
      </c>
      <c r="B437">
        <v>102.3049806</v>
      </c>
      <c r="C437">
        <v>0.434615384615378</v>
      </c>
      <c r="D437">
        <v>101.7864901083688</v>
      </c>
    </row>
    <row r="438" spans="1:4">
      <c r="A438">
        <v>0.349552526</v>
      </c>
      <c r="B438">
        <v>102.2406286</v>
      </c>
      <c r="C438">
        <v>0.4361538461538395</v>
      </c>
      <c r="D438">
        <v>101.7248670456121</v>
      </c>
    </row>
    <row r="439" spans="1:4">
      <c r="A439">
        <v>0.350376752</v>
      </c>
      <c r="B439">
        <v>102.2823447</v>
      </c>
      <c r="C439">
        <v>0.4369230769230702</v>
      </c>
      <c r="D439">
        <v>101.693425887864</v>
      </c>
    </row>
    <row r="440" spans="1:4">
      <c r="A440">
        <v>0.350994475</v>
      </c>
      <c r="B440">
        <v>102.1892937</v>
      </c>
      <c r="C440">
        <v>0.4376923076923009</v>
      </c>
      <c r="D440">
        <v>101.6615600969495</v>
      </c>
    </row>
    <row r="441" spans="1:4">
      <c r="A441">
        <v>0.351817514</v>
      </c>
      <c r="B441">
        <v>102.1739186</v>
      </c>
      <c r="C441">
        <v>0.4392307692307624</v>
      </c>
      <c r="D441">
        <v>101.5965398087124</v>
      </c>
    </row>
    <row r="442" spans="1:4">
      <c r="A442">
        <v>0.352434349</v>
      </c>
      <c r="B442">
        <v>102.2369624</v>
      </c>
      <c r="C442">
        <v>0.4399999999999932</v>
      </c>
      <c r="D442">
        <v>101.56337784066</v>
      </c>
    </row>
    <row r="443" spans="1:4">
      <c r="A443">
        <v>0.353256204</v>
      </c>
      <c r="B443">
        <v>102.1928883</v>
      </c>
      <c r="C443">
        <v>0.4407692307692239</v>
      </c>
      <c r="D443">
        <v>101.5297762976432</v>
      </c>
    </row>
    <row r="444" spans="1:4">
      <c r="A444">
        <v>0.353872152</v>
      </c>
      <c r="B444">
        <v>102.1846246</v>
      </c>
      <c r="C444">
        <v>0.4423076923076854</v>
      </c>
      <c r="D444">
        <v>101.4612392456958</v>
      </c>
    </row>
    <row r="445" spans="1:4">
      <c r="A445">
        <v>0.354487721</v>
      </c>
      <c r="B445">
        <v>102.0194736</v>
      </c>
      <c r="C445">
        <v>0.4430769230769162</v>
      </c>
      <c r="D445">
        <v>101.4262960473028</v>
      </c>
    </row>
    <row r="446" spans="1:4">
      <c r="A446">
        <v>0.35530789</v>
      </c>
      <c r="B446">
        <v>102.017584</v>
      </c>
      <c r="C446">
        <v>0.4438461538461469</v>
      </c>
      <c r="D446">
        <v>101.3908978947002</v>
      </c>
    </row>
    <row r="447" spans="1:4">
      <c r="A447">
        <v>0.355922577</v>
      </c>
      <c r="B447">
        <v>102.0517621</v>
      </c>
      <c r="C447">
        <v>0.4446153846153776</v>
      </c>
      <c r="D447">
        <v>101.3550408734618</v>
      </c>
    </row>
    <row r="448" spans="1:4">
      <c r="A448">
        <v>0.356741571</v>
      </c>
      <c r="B448">
        <v>102.0496562</v>
      </c>
      <c r="C448">
        <v>0.4461538461538391</v>
      </c>
      <c r="D448">
        <v>101.2819344262532</v>
      </c>
    </row>
    <row r="449" spans="1:4">
      <c r="A449">
        <v>0.357355376</v>
      </c>
      <c r="B449">
        <v>102.1552004</v>
      </c>
      <c r="C449">
        <v>0.4469230769230699</v>
      </c>
      <c r="D449">
        <v>101.2446770297845</v>
      </c>
    </row>
    <row r="450" spans="1:4">
      <c r="A450">
        <v>0.358173198</v>
      </c>
      <c r="B450">
        <v>101.9383295</v>
      </c>
      <c r="C450">
        <v>0.4476923076923006</v>
      </c>
      <c r="D450">
        <v>101.2069448233272</v>
      </c>
    </row>
    <row r="451" spans="1:4">
      <c r="A451">
        <v>0.358786126</v>
      </c>
      <c r="B451">
        <v>101.9578818</v>
      </c>
      <c r="C451">
        <v>0.4492307692307621</v>
      </c>
      <c r="D451">
        <v>101.1300397227986</v>
      </c>
    </row>
    <row r="452" spans="1:4">
      <c r="A452">
        <v>0.35960278</v>
      </c>
      <c r="B452">
        <v>102.0268524</v>
      </c>
      <c r="C452">
        <v>0.4499999999999929</v>
      </c>
      <c r="D452">
        <v>101.0908586270201</v>
      </c>
    </row>
    <row r="453" spans="1:4">
      <c r="A453">
        <v>0.360214832</v>
      </c>
      <c r="B453">
        <v>101.9316172</v>
      </c>
      <c r="C453">
        <v>0.4507692307692236</v>
      </c>
      <c r="D453">
        <v>101.051186317449</v>
      </c>
    </row>
    <row r="454" spans="1:4">
      <c r="A454">
        <v>0.36082651</v>
      </c>
      <c r="B454">
        <v>101.8505342</v>
      </c>
      <c r="C454">
        <v>0.4523076923076851</v>
      </c>
      <c r="D454">
        <v>100.9703513287705</v>
      </c>
    </row>
    <row r="455" spans="1:4">
      <c r="A455">
        <v>0.3616415</v>
      </c>
      <c r="B455">
        <v>101.7038657</v>
      </c>
      <c r="C455">
        <v>0.4530769230769158</v>
      </c>
      <c r="D455">
        <v>100.9291802107908</v>
      </c>
    </row>
    <row r="456" spans="1:4">
      <c r="A456">
        <v>0.362252306</v>
      </c>
      <c r="B456">
        <v>101.7229092</v>
      </c>
      <c r="C456">
        <v>0.4538461538461466</v>
      </c>
      <c r="D456">
        <v>100.8875010008998</v>
      </c>
    </row>
    <row r="457" spans="1:4">
      <c r="A457">
        <v>0.363066135</v>
      </c>
      <c r="B457">
        <v>101.762596</v>
      </c>
      <c r="C457">
        <v>0.4546153846153773</v>
      </c>
      <c r="D457">
        <v>100.8453094040074</v>
      </c>
    </row>
    <row r="458" spans="1:4">
      <c r="A458">
        <v>0.363676072</v>
      </c>
      <c r="B458">
        <v>101.7527533</v>
      </c>
      <c r="C458">
        <v>0.4561538461538388</v>
      </c>
      <c r="D458">
        <v>100.7593717155516</v>
      </c>
    </row>
    <row r="459" spans="1:4">
      <c r="A459">
        <v>0.364488743</v>
      </c>
      <c r="B459">
        <v>101.6483073</v>
      </c>
      <c r="C459">
        <v>0.4569230769230695</v>
      </c>
      <c r="D459">
        <v>100.7156168798909</v>
      </c>
    </row>
    <row r="460" spans="1:4">
      <c r="A460">
        <v>0.365097814</v>
      </c>
      <c r="B460">
        <v>101.7102371</v>
      </c>
      <c r="C460">
        <v>0.4576923076923003</v>
      </c>
      <c r="D460">
        <v>100.6713321686172</v>
      </c>
    </row>
    <row r="461" spans="1:4">
      <c r="A461">
        <v>0.365909331</v>
      </c>
      <c r="B461">
        <v>101.6774643</v>
      </c>
      <c r="C461">
        <v>0.4592307692307618</v>
      </c>
      <c r="D461">
        <v>100.5811552865842</v>
      </c>
    </row>
    <row r="462" spans="1:4">
      <c r="A462">
        <v>0.366517537</v>
      </c>
      <c r="B462">
        <v>101.6527618</v>
      </c>
      <c r="C462">
        <v>0.4599999999999925</v>
      </c>
      <c r="D462">
        <v>100.5352541201245</v>
      </c>
    </row>
    <row r="463" spans="1:4">
      <c r="A463">
        <v>0.367327903</v>
      </c>
      <c r="B463">
        <v>101.5763453</v>
      </c>
      <c r="C463">
        <v>0.4607692307692233</v>
      </c>
      <c r="D463">
        <v>100.4888050862119</v>
      </c>
    </row>
    <row r="464" spans="1:4">
      <c r="A464">
        <v>0.367935247</v>
      </c>
      <c r="B464">
        <v>101.4502386</v>
      </c>
      <c r="C464">
        <v>0.4623076923076848</v>
      </c>
      <c r="D464">
        <v>100.3942450706475</v>
      </c>
    </row>
    <row r="465" spans="1:4">
      <c r="A465">
        <v>0.368744466</v>
      </c>
      <c r="B465">
        <v>101.5612856</v>
      </c>
      <c r="C465">
        <v>0.4630769230769155</v>
      </c>
      <c r="D465">
        <v>100.3461248346981</v>
      </c>
    </row>
    <row r="466" spans="1:4">
      <c r="A466">
        <v>0.36935095</v>
      </c>
      <c r="B466">
        <v>101.507156</v>
      </c>
      <c r="C466">
        <v>0.4638461538461462</v>
      </c>
      <c r="D466">
        <v>100.2974382222472</v>
      </c>
    </row>
    <row r="467" spans="1:4">
      <c r="A467">
        <v>0.369957067</v>
      </c>
      <c r="B467">
        <v>101.4239326</v>
      </c>
      <c r="C467">
        <v>0.464615384615377</v>
      </c>
      <c r="D467">
        <v>100.2481805234974</v>
      </c>
    </row>
    <row r="468" spans="1:4">
      <c r="A468">
        <v>0.370764652</v>
      </c>
      <c r="B468">
        <v>101.4479204</v>
      </c>
      <c r="C468">
        <v>0.4661538461538385</v>
      </c>
      <c r="D468">
        <v>100.1479328602384</v>
      </c>
    </row>
    <row r="469" spans="1:4">
      <c r="A469">
        <v>0.371571585</v>
      </c>
      <c r="B469">
        <v>101.4138142</v>
      </c>
      <c r="C469">
        <v>0.4669230769230692</v>
      </c>
      <c r="D469">
        <v>100.0969333077246</v>
      </c>
    </row>
    <row r="470" spans="1:4">
      <c r="A470">
        <v>0.372176358</v>
      </c>
      <c r="B470">
        <v>101.359094</v>
      </c>
      <c r="C470">
        <v>0.4676923076923</v>
      </c>
      <c r="D470">
        <v>100.0453434923943</v>
      </c>
    </row>
    <row r="471" spans="1:4">
      <c r="A471">
        <v>0.372780766</v>
      </c>
      <c r="B471">
        <v>101.3768217</v>
      </c>
      <c r="C471">
        <v>0.4692307692307615</v>
      </c>
      <c r="D471">
        <v>99.94037351968453</v>
      </c>
    </row>
    <row r="472" spans="1:4">
      <c r="A472">
        <v>0.373586074</v>
      </c>
      <c r="B472">
        <v>101.3132007</v>
      </c>
      <c r="C472">
        <v>0.4699999999999922</v>
      </c>
      <c r="D472">
        <v>99.88698349836788</v>
      </c>
    </row>
    <row r="473" spans="1:4">
      <c r="A473">
        <v>0.374189631</v>
      </c>
      <c r="B473">
        <v>101.2144479</v>
      </c>
      <c r="C473">
        <v>0.4707692307692229</v>
      </c>
      <c r="D473">
        <v>99.83298348582855</v>
      </c>
    </row>
    <row r="474" spans="1:4">
      <c r="A474">
        <v>0.374993806</v>
      </c>
      <c r="B474">
        <v>101.4995724</v>
      </c>
      <c r="C474">
        <v>0.4723076923076844</v>
      </c>
      <c r="D474">
        <v>99.72313336997965</v>
      </c>
    </row>
    <row r="475" spans="1:4">
      <c r="A475">
        <v>0.375596513</v>
      </c>
      <c r="B475">
        <v>101.2695934</v>
      </c>
      <c r="C475">
        <v>0.4730769230769152</v>
      </c>
      <c r="D475">
        <v>99.667273118248</v>
      </c>
    </row>
    <row r="476" spans="1:4">
      <c r="A476">
        <v>0.376399559</v>
      </c>
      <c r="B476">
        <v>101.1615364</v>
      </c>
      <c r="C476">
        <v>0.4738461538461459</v>
      </c>
      <c r="D476">
        <v>99.61078257786986</v>
      </c>
    </row>
    <row r="477" spans="1:4">
      <c r="A477">
        <v>0.37700142</v>
      </c>
      <c r="B477">
        <v>101.1349655</v>
      </c>
      <c r="C477">
        <v>0.4746153846153767</v>
      </c>
      <c r="D477">
        <v>99.55365658346294</v>
      </c>
    </row>
    <row r="478" spans="1:4">
      <c r="A478">
        <v>0.377602919</v>
      </c>
      <c r="B478">
        <v>101.0353502</v>
      </c>
      <c r="C478">
        <v>0.4761538461538382</v>
      </c>
      <c r="D478">
        <v>99.43747738566671</v>
      </c>
    </row>
    <row r="479" spans="1:4">
      <c r="A479">
        <v>0.378404355</v>
      </c>
      <c r="B479">
        <v>100.9703607</v>
      </c>
      <c r="C479">
        <v>0.4769230769230689</v>
      </c>
      <c r="D479">
        <v>99.37841366524485</v>
      </c>
    </row>
    <row r="480" spans="1:4">
      <c r="A480">
        <v>0.379005011</v>
      </c>
      <c r="B480">
        <v>100.9579859</v>
      </c>
      <c r="C480">
        <v>0.4776923076922996</v>
      </c>
      <c r="D480">
        <v>99.31869345610188</v>
      </c>
    </row>
    <row r="481" spans="1:4">
      <c r="A481">
        <v>0.379805324</v>
      </c>
      <c r="B481">
        <v>101.0826763</v>
      </c>
      <c r="C481">
        <v>0.4792307692307611</v>
      </c>
      <c r="D481">
        <v>99.19726211888799</v>
      </c>
    </row>
    <row r="482" spans="1:4">
      <c r="A482">
        <v>0.38040514</v>
      </c>
      <c r="B482">
        <v>100.8653787</v>
      </c>
      <c r="C482">
        <v>0.4799999999999919</v>
      </c>
      <c r="D482">
        <v>99.1355401676135</v>
      </c>
    </row>
    <row r="483" spans="1:4">
      <c r="A483">
        <v>0.381204334</v>
      </c>
      <c r="B483">
        <v>100.8581792</v>
      </c>
      <c r="C483">
        <v>0.4807692307692226</v>
      </c>
      <c r="D483">
        <v>99.0731400805154</v>
      </c>
    </row>
    <row r="484" spans="1:4">
      <c r="A484">
        <v>0.381803311</v>
      </c>
      <c r="B484">
        <v>100.7867659</v>
      </c>
      <c r="C484">
        <v>0.4823076923076841</v>
      </c>
      <c r="D484">
        <v>98.94628341890758</v>
      </c>
    </row>
    <row r="485" spans="1:4">
      <c r="A485">
        <v>0.38240193</v>
      </c>
      <c r="B485">
        <v>100.7445107</v>
      </c>
      <c r="C485">
        <v>0.4830769230769149</v>
      </c>
      <c r="D485">
        <v>98.88181570407592</v>
      </c>
    </row>
    <row r="486" spans="1:4">
      <c r="A486">
        <v>0.383199531</v>
      </c>
      <c r="B486">
        <v>100.8248967</v>
      </c>
      <c r="C486">
        <v>0.4838461538461456</v>
      </c>
      <c r="D486">
        <v>98.81664757202728</v>
      </c>
    </row>
    <row r="487" spans="1:4">
      <c r="A487">
        <v>0.383797314</v>
      </c>
      <c r="B487">
        <v>100.7237229</v>
      </c>
      <c r="C487">
        <v>0.4846153846153763</v>
      </c>
      <c r="D487">
        <v>98.75077335055819</v>
      </c>
    </row>
    <row r="488" spans="1:4">
      <c r="A488">
        <v>0.384593803</v>
      </c>
      <c r="B488">
        <v>100.7158391</v>
      </c>
      <c r="C488">
        <v>0.4861538461538378</v>
      </c>
      <c r="D488">
        <v>98.61688374256802</v>
      </c>
    </row>
    <row r="489" spans="1:4">
      <c r="A489">
        <v>0.385190754</v>
      </c>
      <c r="B489">
        <v>100.4673016</v>
      </c>
      <c r="C489">
        <v>0.4869230769230686</v>
      </c>
      <c r="D489">
        <v>98.54885680244487</v>
      </c>
    </row>
    <row r="490" spans="1:4">
      <c r="A490">
        <v>0.385986134</v>
      </c>
      <c r="B490">
        <v>100.5472431</v>
      </c>
      <c r="C490">
        <v>0.4876923076922993</v>
      </c>
      <c r="D490">
        <v>98.48010066487114</v>
      </c>
    </row>
    <row r="491" spans="1:4">
      <c r="A491">
        <v>0.386582255</v>
      </c>
      <c r="B491">
        <v>100.5188828</v>
      </c>
      <c r="C491">
        <v>0.4892307692307608</v>
      </c>
      <c r="D491">
        <v>98.34037721816082</v>
      </c>
    </row>
    <row r="492" spans="1:4">
      <c r="A492">
        <v>0.38737653</v>
      </c>
      <c r="B492">
        <v>100.4367119</v>
      </c>
      <c r="C492">
        <v>0.4899999999999916</v>
      </c>
      <c r="D492">
        <v>98.2693980099275</v>
      </c>
    </row>
    <row r="493" spans="1:4">
      <c r="A493">
        <v>0.387971822</v>
      </c>
      <c r="B493">
        <v>100.3491201</v>
      </c>
      <c r="C493">
        <v>0.4907692307692223</v>
      </c>
      <c r="D493">
        <v>98.197665805124</v>
      </c>
    </row>
    <row r="494" spans="1:4">
      <c r="A494">
        <v>0.388764995</v>
      </c>
      <c r="B494">
        <v>100.3844911</v>
      </c>
      <c r="C494">
        <v>0.4923076923076838</v>
      </c>
      <c r="D494">
        <v>98.05191811579573</v>
      </c>
    </row>
    <row r="495" spans="1:4">
      <c r="A495">
        <v>0.389359462</v>
      </c>
      <c r="B495">
        <v>100.3703823</v>
      </c>
      <c r="C495">
        <v>0.4930769230769145</v>
      </c>
      <c r="D495">
        <v>97.97789037202787</v>
      </c>
    </row>
    <row r="496" spans="1:4">
      <c r="A496">
        <v>0.389953575</v>
      </c>
      <c r="B496">
        <v>100.3857241</v>
      </c>
      <c r="C496">
        <v>0.4938461538461453</v>
      </c>
      <c r="D496">
        <v>97.90308511219786</v>
      </c>
    </row>
    <row r="497" spans="1:4">
      <c r="A497">
        <v>0.390745178</v>
      </c>
      <c r="B497">
        <v>100.228728</v>
      </c>
      <c r="C497">
        <v>0.494615384615376</v>
      </c>
      <c r="D497">
        <v>97.8274960901539</v>
      </c>
    </row>
    <row r="498" spans="1:4">
      <c r="A498">
        <v>0.391338469</v>
      </c>
      <c r="B498">
        <v>100.199473</v>
      </c>
      <c r="C498">
        <v>0.4961538461538375</v>
      </c>
      <c r="D498">
        <v>97.67394153646509</v>
      </c>
    </row>
    <row r="499" spans="1:4">
      <c r="A499">
        <v>0.392128977</v>
      </c>
      <c r="B499">
        <v>100.1603024</v>
      </c>
      <c r="C499">
        <v>0.4969230769230683</v>
      </c>
      <c r="D499">
        <v>97.59596327247439</v>
      </c>
    </row>
    <row r="500" spans="1:4">
      <c r="A500">
        <v>0.392721448</v>
      </c>
      <c r="B500">
        <v>100.190042</v>
      </c>
      <c r="C500">
        <v>0.497692307692299</v>
      </c>
      <c r="D500">
        <v>97.51717578044247</v>
      </c>
    </row>
    <row r="501" spans="1:4">
      <c r="A501">
        <v>0.393510863</v>
      </c>
      <c r="B501">
        <v>100.1061255</v>
      </c>
      <c r="C501">
        <v>0.4992307692307605</v>
      </c>
      <c r="D501">
        <v>97.35714710322013</v>
      </c>
    </row>
    <row r="502" spans="1:4">
      <c r="A502">
        <v>0.394102516</v>
      </c>
      <c r="B502">
        <v>100.2395237</v>
      </c>
      <c r="C502">
        <v>0.4999999999999912</v>
      </c>
      <c r="D502">
        <v>97.2758927867021</v>
      </c>
    </row>
    <row r="503" spans="1:4">
      <c r="A503">
        <v>0.394693819</v>
      </c>
      <c r="B503">
        <v>99.97234865</v>
      </c>
      <c r="C503">
        <v>0.500769230769222</v>
      </c>
      <c r="D503">
        <v>97.19380407692439</v>
      </c>
    </row>
    <row r="504" spans="1:4">
      <c r="A504">
        <v>0.39548168</v>
      </c>
      <c r="B504">
        <v>99.90263403</v>
      </c>
      <c r="C504">
        <v>0.5023076923076835</v>
      </c>
      <c r="D504">
        <v>97.02709690526456</v>
      </c>
    </row>
    <row r="505" spans="1:4">
      <c r="A505">
        <v>0.396072168</v>
      </c>
      <c r="B505">
        <v>99.91706351000001</v>
      </c>
      <c r="C505">
        <v>0.5030769230769142</v>
      </c>
      <c r="D505">
        <v>96.94246500006312</v>
      </c>
    </row>
    <row r="506" spans="1:4">
      <c r="A506">
        <v>0.396858944</v>
      </c>
      <c r="B506">
        <v>99.66853464</v>
      </c>
      <c r="C506">
        <v>0.503846153846145</v>
      </c>
      <c r="D506">
        <v>96.8569718319726</v>
      </c>
    </row>
    <row r="507" spans="1:4">
      <c r="A507">
        <v>0.39744862</v>
      </c>
      <c r="B507">
        <v>99.65292294</v>
      </c>
      <c r="C507">
        <v>0.5053846153846064</v>
      </c>
      <c r="D507">
        <v>96.6833742353317</v>
      </c>
    </row>
    <row r="508" spans="1:4">
      <c r="A508">
        <v>0.398037949</v>
      </c>
      <c r="B508">
        <v>99.57766751</v>
      </c>
      <c r="C508">
        <v>0.5061538461538372</v>
      </c>
      <c r="D508">
        <v>96.59525593423768</v>
      </c>
    </row>
    <row r="509" spans="1:4">
      <c r="A509">
        <v>0.39882318</v>
      </c>
      <c r="B509">
        <v>99.58138623000001</v>
      </c>
      <c r="C509">
        <v>0.5069230769230679</v>
      </c>
      <c r="D509">
        <v>96.50624862361558</v>
      </c>
    </row>
    <row r="510" spans="1:4">
      <c r="A510">
        <v>0.3994117</v>
      </c>
      <c r="B510">
        <v>99.71455640000001</v>
      </c>
      <c r="C510">
        <v>0.5076923076922987</v>
      </c>
      <c r="D510">
        <v>96.41634522709201</v>
      </c>
    </row>
    <row r="511" spans="1:4">
      <c r="A511">
        <v>0.400195853</v>
      </c>
      <c r="B511">
        <v>99.56896107999999</v>
      </c>
      <c r="C511">
        <v>0.5092307692307602</v>
      </c>
      <c r="D511">
        <v>96.23382158243896</v>
      </c>
    </row>
    <row r="512" spans="1:4">
      <c r="A512">
        <v>0.400783566</v>
      </c>
      <c r="B512">
        <v>99.44833688</v>
      </c>
      <c r="C512">
        <v>0.5099999999999909</v>
      </c>
      <c r="D512">
        <v>96.14118689066312</v>
      </c>
    </row>
    <row r="513" spans="1:4">
      <c r="A513">
        <v>0.401566645</v>
      </c>
      <c r="B513">
        <v>99.37682694</v>
      </c>
      <c r="C513">
        <v>0.5107692307692216</v>
      </c>
      <c r="D513">
        <v>96.04762722393691</v>
      </c>
    </row>
    <row r="514" spans="1:4">
      <c r="A514">
        <v>0.402153552</v>
      </c>
      <c r="B514">
        <v>99.360417</v>
      </c>
      <c r="C514">
        <v>0.5123076923076831</v>
      </c>
      <c r="D514">
        <v>95.85770341346102</v>
      </c>
    </row>
    <row r="515" spans="1:4">
      <c r="A515">
        <v>0.40293556</v>
      </c>
      <c r="B515">
        <v>99.37829958</v>
      </c>
      <c r="C515">
        <v>0.5130769230769139</v>
      </c>
      <c r="D515">
        <v>95.76132433771879</v>
      </c>
    </row>
    <row r="516" spans="1:4">
      <c r="A516">
        <v>0.403521664</v>
      </c>
      <c r="B516">
        <v>99.28685397</v>
      </c>
      <c r="C516">
        <v>0.5138461538461446</v>
      </c>
      <c r="D516">
        <v>95.66399042105047</v>
      </c>
    </row>
    <row r="517" spans="1:4">
      <c r="A517">
        <v>0.404302603</v>
      </c>
      <c r="B517">
        <v>99.19961293</v>
      </c>
      <c r="C517">
        <v>0.5153846153846061</v>
      </c>
      <c r="D517">
        <v>95.4664274929727</v>
      </c>
    </row>
    <row r="518" spans="1:4">
      <c r="A518">
        <v>0.404887908</v>
      </c>
      <c r="B518">
        <v>99.42259666</v>
      </c>
      <c r="C518">
        <v>0.5161538461538369</v>
      </c>
      <c r="D518">
        <v>95.36618302923871</v>
      </c>
    </row>
    <row r="519" spans="1:4">
      <c r="A519">
        <v>0.405667781</v>
      </c>
      <c r="B519">
        <v>99.17009702</v>
      </c>
      <c r="C519">
        <v>0.5169230769230676</v>
      </c>
      <c r="D519">
        <v>95.2649528176439</v>
      </c>
    </row>
    <row r="520" spans="1:4">
      <c r="A520">
        <v>0.406252287</v>
      </c>
      <c r="B520">
        <v>99.18304404</v>
      </c>
      <c r="C520">
        <v>0.5176923076922983</v>
      </c>
      <c r="D520">
        <v>95.16272896048849</v>
      </c>
    </row>
    <row r="521" spans="1:4">
      <c r="A521">
        <v>0.406836451</v>
      </c>
      <c r="B521">
        <v>99.12083551000001</v>
      </c>
      <c r="C521">
        <v>0.5192307692307598</v>
      </c>
      <c r="D521">
        <v>94.95526836346521</v>
      </c>
    </row>
    <row r="522" spans="1:4">
      <c r="A522">
        <v>0.407614807</v>
      </c>
      <c r="B522">
        <v>98.98756487</v>
      </c>
      <c r="C522">
        <v>0.5199999999999906</v>
      </c>
      <c r="D522">
        <v>94.85001546912287</v>
      </c>
    </row>
    <row r="523" spans="1:4">
      <c r="A523">
        <v>0.408198176</v>
      </c>
      <c r="B523">
        <v>98.97012277</v>
      </c>
      <c r="C523">
        <v>0.5207692307692213</v>
      </c>
      <c r="D523">
        <v>94.74373661757615</v>
      </c>
    </row>
    <row r="524" spans="1:4">
      <c r="A524">
        <v>0.408975473</v>
      </c>
      <c r="B524">
        <v>98.97181809</v>
      </c>
      <c r="C524">
        <v>0.5223076923076828</v>
      </c>
      <c r="D524">
        <v>94.52806790600363</v>
      </c>
    </row>
    <row r="525" spans="1:4">
      <c r="A525">
        <v>0.409558049</v>
      </c>
      <c r="B525">
        <v>99.01443200999999</v>
      </c>
      <c r="C525">
        <v>0.5230769230769136</v>
      </c>
      <c r="D525">
        <v>94.41866128201981</v>
      </c>
    </row>
    <row r="526" spans="1:4">
      <c r="A526">
        <v>0.41033429</v>
      </c>
      <c r="B526">
        <v>98.82000302</v>
      </c>
      <c r="C526">
        <v>0.5238461538461443</v>
      </c>
      <c r="D526">
        <v>94.30819516986578</v>
      </c>
    </row>
    <row r="527" spans="1:4">
      <c r="A527">
        <v>0.410916076</v>
      </c>
      <c r="B527">
        <v>98.71160992</v>
      </c>
      <c r="C527">
        <v>0.5253846153846058</v>
      </c>
      <c r="D527">
        <v>94.08405005913727</v>
      </c>
    </row>
    <row r="528" spans="1:4">
      <c r="A528">
        <v>0.411691263</v>
      </c>
      <c r="B528">
        <v>98.6372228</v>
      </c>
      <c r="C528">
        <v>0.5261538461538365</v>
      </c>
      <c r="D528">
        <v>93.97035363799003</v>
      </c>
    </row>
    <row r="529" spans="1:4">
      <c r="A529">
        <v>0.41227226</v>
      </c>
      <c r="B529">
        <v>98.60393263</v>
      </c>
      <c r="C529">
        <v>0.5269230769230673</v>
      </c>
      <c r="D529">
        <v>93.85556287999611</v>
      </c>
    </row>
    <row r="530" spans="1:4">
      <c r="A530">
        <v>0.41285292</v>
      </c>
      <c r="B530">
        <v>98.52520351</v>
      </c>
      <c r="C530">
        <v>0.527692307692298</v>
      </c>
      <c r="D530">
        <v>93.73966885419223</v>
      </c>
    </row>
    <row r="531" spans="1:4">
      <c r="A531">
        <v>0.413626608</v>
      </c>
      <c r="B531">
        <v>98.7829359</v>
      </c>
      <c r="C531">
        <v>0.5292307692307595</v>
      </c>
      <c r="D531">
        <v>93.50453481699994</v>
      </c>
    </row>
    <row r="532" spans="1:4">
      <c r="A532">
        <v>0.414206482</v>
      </c>
      <c r="B532">
        <v>98.46194176</v>
      </c>
      <c r="C532">
        <v>0.5299999999999903</v>
      </c>
      <c r="D532">
        <v>93.38527647928295</v>
      </c>
    </row>
    <row r="533" spans="1:4">
      <c r="A533">
        <v>0.414979124</v>
      </c>
      <c r="B533">
        <v>98.34118293</v>
      </c>
      <c r="C533">
        <v>0.530769230769221</v>
      </c>
      <c r="D533">
        <v>93.2648782168899</v>
      </c>
    </row>
    <row r="534" spans="1:4">
      <c r="A534">
        <v>0.415558215</v>
      </c>
      <c r="B534">
        <v>98.32238703</v>
      </c>
      <c r="C534">
        <v>0.5323076923076825</v>
      </c>
      <c r="D534">
        <v>93.02062418391665</v>
      </c>
    </row>
    <row r="535" spans="1:4">
      <c r="A535">
        <v>0.41613697</v>
      </c>
      <c r="B535">
        <v>98.33382528</v>
      </c>
      <c r="C535">
        <v>0.5330769230769132</v>
      </c>
      <c r="D535">
        <v>92.89674928877596</v>
      </c>
    </row>
    <row r="536" spans="1:4">
      <c r="A536">
        <v>0.416908122</v>
      </c>
      <c r="B536">
        <v>98.22761335</v>
      </c>
      <c r="C536">
        <v>0.533846153846144</v>
      </c>
      <c r="D536">
        <v>92.77169621496859</v>
      </c>
    </row>
    <row r="537" spans="1:4">
      <c r="A537">
        <v>0.417486097</v>
      </c>
      <c r="B537">
        <v>98.13258879999999</v>
      </c>
      <c r="C537">
        <v>0.5353846153846055</v>
      </c>
      <c r="D537">
        <v>92.51801609545252</v>
      </c>
    </row>
    <row r="538" spans="1:4">
      <c r="A538">
        <v>0.418256211</v>
      </c>
      <c r="B538">
        <v>98.29934973</v>
      </c>
      <c r="C538">
        <v>0.5361538461538362</v>
      </c>
      <c r="D538">
        <v>92.38936904853328</v>
      </c>
    </row>
    <row r="539" spans="1:4">
      <c r="A539">
        <v>0.418833407</v>
      </c>
      <c r="B539">
        <v>98.17368166999999</v>
      </c>
      <c r="C539">
        <v>0.536923076923067</v>
      </c>
      <c r="D539">
        <v>92.25950381481071</v>
      </c>
    </row>
    <row r="540" spans="1:4">
      <c r="A540">
        <v>0.419602484</v>
      </c>
      <c r="B540">
        <v>98.00579677</v>
      </c>
      <c r="C540">
        <v>0.5376923076922977</v>
      </c>
      <c r="D540">
        <v>92.12841009739961</v>
      </c>
    </row>
    <row r="541" spans="1:4">
      <c r="A541">
        <v>0.420178904</v>
      </c>
      <c r="B541">
        <v>97.94052683</v>
      </c>
      <c r="C541">
        <v>0.5392307692307592</v>
      </c>
      <c r="D541">
        <v>91.86249540045961</v>
      </c>
    </row>
    <row r="542" spans="1:4">
      <c r="A542">
        <v>0.420946947</v>
      </c>
      <c r="B542">
        <v>97.81773584</v>
      </c>
      <c r="C542">
        <v>0.5399999999999899</v>
      </c>
      <c r="D542">
        <v>91.7276531937688</v>
      </c>
    </row>
    <row r="543" spans="1:4">
      <c r="A543">
        <v>0.421522592</v>
      </c>
      <c r="B543">
        <v>97.85881759999999</v>
      </c>
      <c r="C543">
        <v>0.5407692307692207</v>
      </c>
      <c r="D543">
        <v>91.59154004215102</v>
      </c>
    </row>
    <row r="544" spans="1:4">
      <c r="A544">
        <v>0.422289605</v>
      </c>
      <c r="B544">
        <v>97.8271238</v>
      </c>
      <c r="C544">
        <v>0.5423076923076822</v>
      </c>
      <c r="D544">
        <v>91.31545695823795</v>
      </c>
    </row>
    <row r="545" spans="1:4">
      <c r="A545">
        <v>0.422864478</v>
      </c>
      <c r="B545">
        <v>97.86811491</v>
      </c>
      <c r="C545">
        <v>0.5430769230769129</v>
      </c>
      <c r="D545">
        <v>91.17546469472886</v>
      </c>
    </row>
    <row r="546" spans="1:4">
      <c r="A546">
        <v>0.423439022</v>
      </c>
      <c r="B546">
        <v>97.64946369</v>
      </c>
      <c r="C546">
        <v>0.5438461538461437</v>
      </c>
      <c r="D546">
        <v>91.03415681573732</v>
      </c>
    </row>
    <row r="547" spans="1:4">
      <c r="A547">
        <v>0.424204566</v>
      </c>
      <c r="B547">
        <v>97.60197737999999</v>
      </c>
      <c r="C547">
        <v>0.5453846153846051</v>
      </c>
      <c r="D547">
        <v>90.74754788275114</v>
      </c>
    </row>
    <row r="548" spans="1:4">
      <c r="A548">
        <v>0.42477834</v>
      </c>
      <c r="B548">
        <v>97.53565481</v>
      </c>
      <c r="C548">
        <v>0.5461538461538359</v>
      </c>
      <c r="D548">
        <v>90.60222326311481</v>
      </c>
    </row>
    <row r="549" spans="1:4">
      <c r="A549">
        <v>0.42554286</v>
      </c>
      <c r="B549">
        <v>97.54903446</v>
      </c>
      <c r="C549">
        <v>0.5469230769230666</v>
      </c>
      <c r="D549">
        <v>90.45553588712096</v>
      </c>
    </row>
    <row r="550" spans="1:4">
      <c r="A550">
        <v>0.426115867</v>
      </c>
      <c r="B550">
        <v>97.45181692</v>
      </c>
      <c r="C550">
        <v>0.5476923076922974</v>
      </c>
      <c r="D550">
        <v>90.30747354864339</v>
      </c>
    </row>
    <row r="551" spans="1:4">
      <c r="A551">
        <v>0.426879366</v>
      </c>
      <c r="B551">
        <v>97.38832757</v>
      </c>
      <c r="C551">
        <v>0.5492307692307589</v>
      </c>
      <c r="D551">
        <v>90.00718211602354</v>
      </c>
    </row>
    <row r="552" spans="1:4">
      <c r="A552">
        <v>0.427451607</v>
      </c>
      <c r="B552">
        <v>97.50540699</v>
      </c>
      <c r="C552">
        <v>0.5499999999999896</v>
      </c>
      <c r="D552">
        <v>89.85492916962735</v>
      </c>
    </row>
    <row r="553" spans="1:4">
      <c r="A553">
        <v>0.428214087</v>
      </c>
      <c r="B553">
        <v>97.31891378</v>
      </c>
      <c r="C553">
        <v>0.5507692307692204</v>
      </c>
      <c r="D553">
        <v>89.70125440599672</v>
      </c>
    </row>
    <row r="554" spans="1:4">
      <c r="A554">
        <v>0.428785566</v>
      </c>
      <c r="B554">
        <v>97.15959051</v>
      </c>
      <c r="C554">
        <v>0.5523076923076818</v>
      </c>
      <c r="D554">
        <v>89.3895872511978</v>
      </c>
    </row>
    <row r="555" spans="1:4">
      <c r="A555">
        <v>0.429356718</v>
      </c>
      <c r="B555">
        <v>97.13828583</v>
      </c>
      <c r="C555">
        <v>0.5530769230769126</v>
      </c>
      <c r="D555">
        <v>89.23156825592663</v>
      </c>
    </row>
    <row r="556" spans="1:4">
      <c r="A556">
        <v>0.430117748</v>
      </c>
      <c r="B556">
        <v>97.01237204</v>
      </c>
      <c r="C556">
        <v>0.5538461538461433</v>
      </c>
      <c r="D556">
        <v>89.07207422141823</v>
      </c>
    </row>
    <row r="557" spans="1:4">
      <c r="A557">
        <v>0.43068814</v>
      </c>
      <c r="B557">
        <v>97.05233976</v>
      </c>
      <c r="C557">
        <v>0.5553846153846048</v>
      </c>
      <c r="D557">
        <v>88.74860540270693</v>
      </c>
    </row>
    <row r="558" spans="1:4">
      <c r="A558">
        <v>0.431448157</v>
      </c>
      <c r="B558">
        <v>96.92599614</v>
      </c>
      <c r="C558">
        <v>0.5561538461538356</v>
      </c>
      <c r="D558">
        <v>88.58460221274952</v>
      </c>
    </row>
    <row r="559" spans="1:4">
      <c r="A559">
        <v>0.432017791</v>
      </c>
      <c r="B559">
        <v>96.98122420999999</v>
      </c>
      <c r="C559">
        <v>0.5569230769230663</v>
      </c>
      <c r="D559">
        <v>88.41906715551811</v>
      </c>
    </row>
    <row r="560" spans="1:4">
      <c r="A560">
        <v>0.432776798</v>
      </c>
      <c r="B560">
        <v>96.85446247</v>
      </c>
      <c r="C560">
        <v>0.5576923076922971</v>
      </c>
      <c r="D560">
        <v>88.25198540044154</v>
      </c>
    </row>
    <row r="561" spans="1:4">
      <c r="A561">
        <v>0.433345676</v>
      </c>
      <c r="B561">
        <v>96.86330422</v>
      </c>
      <c r="C561">
        <v>0.5592307692307585</v>
      </c>
      <c r="D561">
        <v>87.91312112787462</v>
      </c>
    </row>
    <row r="562" spans="1:4">
      <c r="A562">
        <v>0.433914231</v>
      </c>
      <c r="B562">
        <v>96.70233183000001</v>
      </c>
      <c r="C562">
        <v>0.5599999999999893</v>
      </c>
      <c r="D562">
        <v>87.74130757284783</v>
      </c>
    </row>
    <row r="563" spans="1:4">
      <c r="A563">
        <v>0.434671801</v>
      </c>
      <c r="B563">
        <v>96.65206189</v>
      </c>
      <c r="C563">
        <v>0.56076923076922</v>
      </c>
      <c r="D563">
        <v>87.56788522395836</v>
      </c>
    </row>
    <row r="564" spans="1:4">
      <c r="A564">
        <v>0.435239602</v>
      </c>
      <c r="B564">
        <v>96.5524233</v>
      </c>
      <c r="C564">
        <v>0.5623076923076815</v>
      </c>
      <c r="D564">
        <v>87.21614874363215</v>
      </c>
    </row>
    <row r="565" spans="1:4">
      <c r="A565">
        <v>0.435996169</v>
      </c>
      <c r="B565">
        <v>96.48631407000001</v>
      </c>
      <c r="C565">
        <v>0.5630769230769123</v>
      </c>
      <c r="D565">
        <v>87.03780109623253</v>
      </c>
    </row>
    <row r="566" spans="1:4">
      <c r="A566">
        <v>0.436563219</v>
      </c>
      <c r="B566">
        <v>96.37083033</v>
      </c>
      <c r="C566">
        <v>0.563846153846143</v>
      </c>
      <c r="D566">
        <v>86.85777759752904</v>
      </c>
    </row>
    <row r="567" spans="1:4">
      <c r="A567">
        <v>0.437318786</v>
      </c>
      <c r="B567">
        <v>96.52109992</v>
      </c>
      <c r="C567">
        <v>0.5653846153846045</v>
      </c>
      <c r="D567">
        <v>86.49263214293735</v>
      </c>
    </row>
    <row r="568" spans="1:4">
      <c r="A568">
        <v>0.437885086</v>
      </c>
      <c r="B568">
        <v>96.32786706</v>
      </c>
      <c r="C568">
        <v>0.5661538461538352</v>
      </c>
      <c r="D568">
        <v>86.30747378272616</v>
      </c>
    </row>
    <row r="569" spans="1:4">
      <c r="A569">
        <v>0.438639655</v>
      </c>
      <c r="B569">
        <v>96.24552086999999</v>
      </c>
      <c r="C569">
        <v>0.566923076923066</v>
      </c>
      <c r="D569">
        <v>86.12056673122351</v>
      </c>
    </row>
    <row r="570" spans="1:4">
      <c r="A570">
        <v>0.439205209</v>
      </c>
      <c r="B570">
        <v>96.09827666</v>
      </c>
      <c r="C570">
        <v>0.5676923076922967</v>
      </c>
      <c r="D570">
        <v>85.93189176164304</v>
      </c>
    </row>
    <row r="571" spans="1:4">
      <c r="A571">
        <v>0.439958782</v>
      </c>
      <c r="B571">
        <v>96.07756252</v>
      </c>
      <c r="C571">
        <v>0.5692307692307582</v>
      </c>
      <c r="D571">
        <v>85.54915893675772</v>
      </c>
    </row>
    <row r="572" spans="1:4">
      <c r="A572">
        <v>0.44052359</v>
      </c>
      <c r="B572">
        <v>96.00756158999999</v>
      </c>
      <c r="C572">
        <v>0.569999999999989</v>
      </c>
      <c r="D572">
        <v>85.35506034606414</v>
      </c>
    </row>
    <row r="573" spans="1:4">
      <c r="A573">
        <v>0.44108808</v>
      </c>
      <c r="B573">
        <v>95.9374203</v>
      </c>
      <c r="C573">
        <v>0.5707692307692197</v>
      </c>
      <c r="D573">
        <v>85.15911232560087</v>
      </c>
    </row>
    <row r="574" spans="1:4">
      <c r="A574">
        <v>0.441840236</v>
      </c>
      <c r="B574">
        <v>95.88516206</v>
      </c>
      <c r="C574">
        <v>0.5723076923076812</v>
      </c>
      <c r="D574">
        <v>84.76158092327078</v>
      </c>
    </row>
    <row r="575" spans="1:4">
      <c r="A575">
        <v>0.442403983</v>
      </c>
      <c r="B575">
        <v>95.76802335000001</v>
      </c>
      <c r="C575">
        <v>0.5730769230769119</v>
      </c>
      <c r="D575">
        <v>84.5599526143004</v>
      </c>
    </row>
    <row r="576" spans="1:4">
      <c r="A576">
        <v>0.443155151</v>
      </c>
      <c r="B576">
        <v>95.88671668000001</v>
      </c>
      <c r="C576">
        <v>0.5738461538461427</v>
      </c>
      <c r="D576">
        <v>84.35638497020437</v>
      </c>
    </row>
    <row r="577" spans="1:4">
      <c r="A577">
        <v>0.443718157</v>
      </c>
      <c r="B577">
        <v>95.72252792</v>
      </c>
      <c r="C577">
        <v>0.5753846153846042</v>
      </c>
      <c r="D577">
        <v>83.94333513211718</v>
      </c>
    </row>
    <row r="578" spans="1:4">
      <c r="A578">
        <v>0.444468339</v>
      </c>
      <c r="B578">
        <v>95.66959131</v>
      </c>
      <c r="C578">
        <v>0.5761538461538349</v>
      </c>
      <c r="D578">
        <v>83.73380327633595</v>
      </c>
    </row>
    <row r="579" spans="1:4">
      <c r="A579">
        <v>0.445030607</v>
      </c>
      <c r="B579">
        <v>95.67658219</v>
      </c>
      <c r="C579">
        <v>0.5769230769230657</v>
      </c>
      <c r="D579">
        <v>83.52223708693462</v>
      </c>
    </row>
    <row r="580" spans="1:4">
      <c r="A580">
        <v>0.445779805</v>
      </c>
      <c r="B580">
        <v>95.62335319</v>
      </c>
      <c r="C580">
        <v>0.5776923076922964</v>
      </c>
      <c r="D580">
        <v>83.30861001004661</v>
      </c>
    </row>
    <row r="581" spans="1:4">
      <c r="A581">
        <v>0.446341336</v>
      </c>
      <c r="B581">
        <v>95.5364311</v>
      </c>
      <c r="C581">
        <v>0.5792307692307579</v>
      </c>
      <c r="D581">
        <v>82.87506304379104</v>
      </c>
    </row>
    <row r="582" spans="1:4">
      <c r="A582">
        <v>0.446902551</v>
      </c>
      <c r="B582">
        <v>95.59006266999999</v>
      </c>
      <c r="C582">
        <v>0.5799999999999886</v>
      </c>
      <c r="D582">
        <v>82.65508598147527</v>
      </c>
    </row>
    <row r="583" spans="1:4">
      <c r="A583">
        <v>0.447650349</v>
      </c>
      <c r="B583">
        <v>95.42687672</v>
      </c>
      <c r="C583">
        <v>0.5807692307692194</v>
      </c>
      <c r="D583">
        <v>82.43293359883782</v>
      </c>
    </row>
    <row r="584" spans="1:4">
      <c r="A584">
        <v>0.448210831</v>
      </c>
      <c r="B584">
        <v>95.35513602</v>
      </c>
      <c r="C584">
        <v>0.5823076923076809</v>
      </c>
      <c r="D584">
        <v>81.98197832393875</v>
      </c>
    </row>
    <row r="585" spans="1:4">
      <c r="A585">
        <v>0.448957651</v>
      </c>
      <c r="B585">
        <v>95.28537473999999</v>
      </c>
      <c r="C585">
        <v>0.5830769230769116</v>
      </c>
      <c r="D585">
        <v>81.75311058212962</v>
      </c>
    </row>
    <row r="586" spans="1:4">
      <c r="A586">
        <v>0.449517401</v>
      </c>
      <c r="B586">
        <v>95.16629451</v>
      </c>
      <c r="C586">
        <v>0.5838461538461424</v>
      </c>
      <c r="D586">
        <v>81.52193770788948</v>
      </c>
    </row>
    <row r="587" spans="1:4">
      <c r="A587">
        <v>0.450263246</v>
      </c>
      <c r="B587">
        <v>95.1274896</v>
      </c>
      <c r="C587">
        <v>0.5853846153846038</v>
      </c>
      <c r="D587">
        <v>81.05253426625428</v>
      </c>
    </row>
    <row r="588" spans="1:4">
      <c r="A588">
        <v>0.450822266</v>
      </c>
      <c r="B588">
        <v>95.30625076</v>
      </c>
      <c r="C588">
        <v>0.5861538461538346</v>
      </c>
      <c r="D588">
        <v>80.81422935195073</v>
      </c>
    </row>
    <row r="589" spans="1:4">
      <c r="A589">
        <v>0.451380973</v>
      </c>
      <c r="B589">
        <v>95.06112281999999</v>
      </c>
      <c r="C589">
        <v>0.5869230769230653</v>
      </c>
      <c r="D589">
        <v>80.57347046225982</v>
      </c>
    </row>
    <row r="590" spans="1:4">
      <c r="A590">
        <v>0.45212543</v>
      </c>
      <c r="B590">
        <v>94.91188726999999</v>
      </c>
      <c r="C590">
        <v>0.5876923076922961</v>
      </c>
      <c r="D590">
        <v>80.33021687938911</v>
      </c>
    </row>
    <row r="591" spans="1:4">
      <c r="A591">
        <v>0.45268341</v>
      </c>
      <c r="B591">
        <v>94.76043254</v>
      </c>
      <c r="C591">
        <v>0.5892307692307576</v>
      </c>
      <c r="D591">
        <v>79.83605480474205</v>
      </c>
    </row>
    <row r="592" spans="1:4">
      <c r="A592">
        <v>0.453612685</v>
      </c>
      <c r="B592">
        <v>94.70687301</v>
      </c>
      <c r="C592">
        <v>0.5899999999999883</v>
      </c>
      <c r="D592">
        <v>79.58505662264818</v>
      </c>
    </row>
    <row r="593" spans="1:4">
      <c r="A593">
        <v>0.454169836</v>
      </c>
      <c r="B593">
        <v>94.60216717</v>
      </c>
      <c r="C593">
        <v>0.5907692307692191</v>
      </c>
      <c r="D593">
        <v>79.33138415056197</v>
      </c>
    </row>
    <row r="594" spans="1:4">
      <c r="A594">
        <v>0.454912221</v>
      </c>
      <c r="B594">
        <v>94.45177957999999</v>
      </c>
      <c r="C594">
        <v>0.5923076923076805</v>
      </c>
      <c r="D594">
        <v>78.81581570813526</v>
      </c>
    </row>
    <row r="595" spans="1:4">
      <c r="A595">
        <v>0.455468648</v>
      </c>
      <c r="B595">
        <v>94.33088941</v>
      </c>
      <c r="C595">
        <v>0.5930769230769113</v>
      </c>
      <c r="D595">
        <v>78.55381393645936</v>
      </c>
    </row>
    <row r="596" spans="1:4">
      <c r="A596">
        <v>0.456024766</v>
      </c>
      <c r="B596">
        <v>94.11513889</v>
      </c>
      <c r="C596">
        <v>0.593846153846142</v>
      </c>
      <c r="D596">
        <v>78.2889259745139</v>
      </c>
    </row>
    <row r="597" spans="1:4">
      <c r="A597">
        <v>0.456765776</v>
      </c>
      <c r="B597">
        <v>94.02700908</v>
      </c>
      <c r="C597">
        <v>0.5953846153846035</v>
      </c>
      <c r="D597">
        <v>77.75025237067352</v>
      </c>
    </row>
    <row r="598" spans="1:4">
      <c r="A598">
        <v>0.457506237</v>
      </c>
      <c r="B598">
        <v>93.89124148000001</v>
      </c>
      <c r="C598">
        <v>0.5961538461538343</v>
      </c>
      <c r="D598">
        <v>77.47634276366799</v>
      </c>
    </row>
    <row r="599" spans="1:4">
      <c r="A599">
        <v>0.458061223</v>
      </c>
      <c r="B599">
        <v>93.69040336</v>
      </c>
      <c r="C599">
        <v>0.596923076923065</v>
      </c>
      <c r="D599">
        <v>77.19929655786881</v>
      </c>
    </row>
    <row r="600" spans="1:4">
      <c r="A600">
        <v>0.458615901</v>
      </c>
      <c r="B600">
        <v>93.5209222</v>
      </c>
      <c r="C600">
        <v>0.5976923076922958</v>
      </c>
      <c r="D600">
        <v>76.91904244551036</v>
      </c>
    </row>
    <row r="601" spans="1:4">
      <c r="A601">
        <v>0.459354994</v>
      </c>
      <c r="B601">
        <v>93.46342419</v>
      </c>
      <c r="C601">
        <v>0.5992307692307572</v>
      </c>
      <c r="D601">
        <v>76.34860649195903</v>
      </c>
    </row>
    <row r="602" spans="1:4">
      <c r="A602">
        <v>0.459908956</v>
      </c>
      <c r="B602">
        <v>93.49937436</v>
      </c>
      <c r="C602">
        <v>0.599999999999988</v>
      </c>
      <c r="D602">
        <v>76.05826236299048</v>
      </c>
    </row>
    <row r="603" spans="1:4">
      <c r="A603">
        <v>0.460647094</v>
      </c>
      <c r="B603">
        <v>93.36235238</v>
      </c>
      <c r="C603">
        <v>0.6007692307692187</v>
      </c>
      <c r="D603">
        <v>75.76438508387241</v>
      </c>
    </row>
    <row r="604" spans="1:4">
      <c r="A604">
        <v>0.46120034</v>
      </c>
      <c r="B604">
        <v>93.1126835</v>
      </c>
      <c r="C604">
        <v>0.6023076923076802</v>
      </c>
      <c r="D604">
        <v>75.16565138486021</v>
      </c>
    </row>
    <row r="605" spans="1:4">
      <c r="A605">
        <v>0.461937526</v>
      </c>
      <c r="B605">
        <v>93.05437848</v>
      </c>
      <c r="C605">
        <v>0.603076923076911</v>
      </c>
      <c r="D605">
        <v>74.86059310879486</v>
      </c>
    </row>
    <row r="606" spans="1:4">
      <c r="A606">
        <v>0.462490059</v>
      </c>
      <c r="B606">
        <v>92.97876642999999</v>
      </c>
      <c r="C606">
        <v>0.6038461538461417</v>
      </c>
      <c r="D606">
        <v>74.55493772059309</v>
      </c>
    </row>
    <row r="607" spans="1:4">
      <c r="A607">
        <v>0.463226295</v>
      </c>
      <c r="B607">
        <v>92.92011054</v>
      </c>
      <c r="C607">
        <v>0.6053846153846032</v>
      </c>
      <c r="D607">
        <v>73.9423635327048</v>
      </c>
    </row>
    <row r="608" spans="1:4">
      <c r="A608">
        <v>0.463778117</v>
      </c>
      <c r="B608">
        <v>92.76469089</v>
      </c>
      <c r="C608">
        <v>0.6061538461538339</v>
      </c>
      <c r="D608">
        <v>73.63552142696653</v>
      </c>
    </row>
    <row r="609" spans="1:4">
      <c r="A609">
        <v>0.464329634</v>
      </c>
      <c r="B609">
        <v>92.76813790999999</v>
      </c>
      <c r="C609">
        <v>0.6069230769230647</v>
      </c>
      <c r="D609">
        <v>73.32836039213146</v>
      </c>
    </row>
    <row r="610" spans="1:4">
      <c r="A610">
        <v>0.465064518</v>
      </c>
      <c r="B610">
        <v>92.86817908</v>
      </c>
      <c r="C610">
        <v>0.6084615384615262</v>
      </c>
      <c r="D610">
        <v>72.71323442805198</v>
      </c>
    </row>
    <row r="611" spans="1:4">
      <c r="A611">
        <v>0.465615326</v>
      </c>
      <c r="B611">
        <v>92.91934575000001</v>
      </c>
      <c r="C611">
        <v>0.6092307692307569</v>
      </c>
      <c r="D611">
        <v>72.4053457356822</v>
      </c>
    </row>
    <row r="612" spans="1:4">
      <c r="A612">
        <v>0.466349266</v>
      </c>
      <c r="B612">
        <v>92.8281516</v>
      </c>
      <c r="C612">
        <v>0.6099999999999877</v>
      </c>
      <c r="D612">
        <v>72.09729021234109</v>
      </c>
    </row>
    <row r="613" spans="1:4">
      <c r="A613">
        <v>0.466899367</v>
      </c>
      <c r="B613">
        <v>92.81542890999999</v>
      </c>
      <c r="C613">
        <v>0.6107692307692184</v>
      </c>
      <c r="D613">
        <v>71.78910108548197</v>
      </c>
    </row>
    <row r="614" spans="1:4">
      <c r="A614">
        <v>0.467632365</v>
      </c>
      <c r="B614">
        <v>92.67598003000001</v>
      </c>
      <c r="C614">
        <v>0.6123076923076799</v>
      </c>
      <c r="D614">
        <v>71.17247224837756</v>
      </c>
    </row>
    <row r="615" spans="1:4">
      <c r="A615">
        <v>0.468181762</v>
      </c>
      <c r="B615">
        <v>92.55123021</v>
      </c>
      <c r="C615">
        <v>0.6130769230769106</v>
      </c>
      <c r="D615">
        <v>70.86410722126011</v>
      </c>
    </row>
    <row r="616" spans="1:4">
      <c r="A616">
        <v>0.468913821</v>
      </c>
      <c r="B616">
        <v>92.49114741</v>
      </c>
      <c r="C616">
        <v>0.6138461538461414</v>
      </c>
      <c r="D616">
        <v>70.5557579221591</v>
      </c>
    </row>
    <row r="617" spans="1:4">
      <c r="A617">
        <v>0.469462514</v>
      </c>
      <c r="B617">
        <v>92.28604906</v>
      </c>
      <c r="C617">
        <v>0.6153846153846029</v>
      </c>
      <c r="D617">
        <v>69.93925360862332</v>
      </c>
    </row>
    <row r="618" spans="1:4">
      <c r="A618">
        <v>0.470193636</v>
      </c>
      <c r="B618">
        <v>92.14550661</v>
      </c>
      <c r="C618">
        <v>0.6161538461538336</v>
      </c>
      <c r="D618">
        <v>69.63117154480217</v>
      </c>
    </row>
    <row r="619" spans="1:4">
      <c r="A619">
        <v>0.470741627</v>
      </c>
      <c r="B619">
        <v>92.01988544</v>
      </c>
      <c r="C619">
        <v>0.6169230769230644</v>
      </c>
      <c r="D619">
        <v>69.3232510780843</v>
      </c>
    </row>
    <row r="620" spans="1:4">
      <c r="A620">
        <v>0.471471815</v>
      </c>
      <c r="B620">
        <v>91.81470218</v>
      </c>
      <c r="C620">
        <v>0.6184615384615259</v>
      </c>
      <c r="D620">
        <v>68.70803785568377</v>
      </c>
    </row>
    <row r="621" spans="1:4">
      <c r="A621">
        <v>0.472019107</v>
      </c>
      <c r="B621">
        <v>91.65654569</v>
      </c>
      <c r="C621">
        <v>0.6192307692307566</v>
      </c>
      <c r="D621">
        <v>68.40081580476949</v>
      </c>
    </row>
    <row r="622" spans="1:4">
      <c r="A622">
        <v>0.472748363</v>
      </c>
      <c r="B622">
        <v>91.54692746000001</v>
      </c>
      <c r="C622">
        <v>0.6199999999999873</v>
      </c>
      <c r="D622">
        <v>68.09389673140402</v>
      </c>
    </row>
    <row r="623" spans="1:4">
      <c r="A623">
        <v>0.473294957</v>
      </c>
      <c r="B623">
        <v>91.38829436</v>
      </c>
      <c r="C623">
        <v>0.6207692307692181</v>
      </c>
      <c r="D623">
        <v>67.78731516818421</v>
      </c>
    </row>
    <row r="624" spans="1:4">
      <c r="A624">
        <v>0.474023284</v>
      </c>
      <c r="B624">
        <v>91.32636361</v>
      </c>
      <c r="C624">
        <v>0.6223076923076796</v>
      </c>
      <c r="D624">
        <v>67.17530092630378</v>
      </c>
    </row>
    <row r="625" spans="1:4">
      <c r="A625">
        <v>0.474569181</v>
      </c>
      <c r="B625">
        <v>91.23157309</v>
      </c>
      <c r="C625">
        <v>0.6230769230769103</v>
      </c>
      <c r="D625">
        <v>66.86993063974312</v>
      </c>
    </row>
    <row r="626" spans="1:4">
      <c r="A626">
        <v>0.475296581</v>
      </c>
      <c r="B626">
        <v>91.31404396000001</v>
      </c>
      <c r="C626">
        <v>0.6238461538461411</v>
      </c>
      <c r="D626">
        <v>66.56501530385508</v>
      </c>
    </row>
    <row r="627" spans="1:4">
      <c r="A627">
        <v>0.475841784</v>
      </c>
      <c r="B627">
        <v>91.36384221</v>
      </c>
      <c r="C627">
        <v>0.6253846153846025</v>
      </c>
      <c r="D627">
        <v>65.9566790708709</v>
      </c>
    </row>
    <row r="628" spans="1:4">
      <c r="A628">
        <v>0.476568258</v>
      </c>
      <c r="B628">
        <v>91.51076676</v>
      </c>
      <c r="C628">
        <v>0.6261538461538333</v>
      </c>
      <c r="D628">
        <v>65.65332194888703</v>
      </c>
    </row>
    <row r="629" spans="1:4">
      <c r="A629">
        <v>0.477112769</v>
      </c>
      <c r="B629">
        <v>91.54449472</v>
      </c>
      <c r="C629">
        <v>0.626923076923064</v>
      </c>
      <c r="D629">
        <v>65.35054730673637</v>
      </c>
    </row>
    <row r="630" spans="1:4">
      <c r="A630">
        <v>0.477838321</v>
      </c>
      <c r="B630">
        <v>91.61093916</v>
      </c>
      <c r="C630">
        <v>0.6284615384615255</v>
      </c>
      <c r="D630">
        <v>64.7468683089263</v>
      </c>
    </row>
    <row r="631" spans="1:4">
      <c r="A631">
        <v>0.47838214</v>
      </c>
      <c r="B631">
        <v>91.67690711</v>
      </c>
      <c r="C631">
        <v>0.6292307692307563</v>
      </c>
      <c r="D631">
        <v>64.44602425920399</v>
      </c>
    </row>
    <row r="632" spans="1:4">
      <c r="A632">
        <v>0.478925664</v>
      </c>
      <c r="B632">
        <v>91.53302852</v>
      </c>
      <c r="C632">
        <v>0.629999999999987</v>
      </c>
      <c r="D632">
        <v>64.14588328370996</v>
      </c>
    </row>
    <row r="633" spans="1:4">
      <c r="A633">
        <v>0.479649903</v>
      </c>
      <c r="B633">
        <v>91.35701801</v>
      </c>
      <c r="C633">
        <v>0.6307692307692178</v>
      </c>
      <c r="D633">
        <v>63.84647437930648</v>
      </c>
    </row>
    <row r="634" spans="1:4">
      <c r="A634">
        <v>0.480192738</v>
      </c>
      <c r="B634">
        <v>91.39045941000001</v>
      </c>
      <c r="C634">
        <v>0.6323076923076792</v>
      </c>
      <c r="D634">
        <v>63.24996638126825</v>
      </c>
    </row>
    <row r="635" spans="1:4">
      <c r="A635">
        <v>0.48091606</v>
      </c>
      <c r="B635">
        <v>91.0845503</v>
      </c>
      <c r="C635">
        <v>0.63307692307691</v>
      </c>
      <c r="D635">
        <v>62.95292287046112</v>
      </c>
    </row>
    <row r="636" spans="1:4">
      <c r="A636">
        <v>0.481458209</v>
      </c>
      <c r="B636">
        <v>90.95591743999999</v>
      </c>
      <c r="C636">
        <v>0.6338461538461407</v>
      </c>
      <c r="D636">
        <v>62.65672258351056</v>
      </c>
    </row>
    <row r="637" spans="1:4">
      <c r="A637">
        <v>0.482180616</v>
      </c>
      <c r="B637">
        <v>90.77870808999999</v>
      </c>
      <c r="C637">
        <v>0.6353846153846022</v>
      </c>
      <c r="D637">
        <v>62.06694657793469</v>
      </c>
    </row>
    <row r="638" spans="1:4">
      <c r="A638">
        <v>0.48272208</v>
      </c>
      <c r="B638">
        <v>90.56859804</v>
      </c>
      <c r="C638">
        <v>0.636153846153833</v>
      </c>
      <c r="D638">
        <v>61.77339170880719</v>
      </c>
    </row>
    <row r="639" spans="1:4">
      <c r="A639">
        <v>0.48326325</v>
      </c>
      <c r="B639">
        <v>90.45548869</v>
      </c>
      <c r="C639">
        <v>0.6369230769230637</v>
      </c>
      <c r="D639">
        <v>61.48075237925956</v>
      </c>
    </row>
    <row r="640" spans="1:4">
      <c r="A640">
        <v>0.483984356</v>
      </c>
      <c r="B640">
        <v>90.37471279</v>
      </c>
      <c r="C640">
        <v>0.6384615384615252</v>
      </c>
      <c r="D640">
        <v>60.89831749355923</v>
      </c>
    </row>
    <row r="641" spans="1:4">
      <c r="A641">
        <v>0.484524844</v>
      </c>
      <c r="B641">
        <v>90.18006192</v>
      </c>
      <c r="C641">
        <v>0.6392307692307559</v>
      </c>
      <c r="D641">
        <v>60.60856924375936</v>
      </c>
    </row>
    <row r="642" spans="1:4">
      <c r="A642">
        <v>0.48524504</v>
      </c>
      <c r="B642">
        <v>90.19629549</v>
      </c>
      <c r="C642">
        <v>0.6399999999999867</v>
      </c>
      <c r="D642">
        <v>60.31983114003229</v>
      </c>
    </row>
    <row r="643" spans="1:4">
      <c r="A643">
        <v>0.485784847</v>
      </c>
      <c r="B643">
        <v>89.91990719</v>
      </c>
      <c r="C643">
        <v>0.6407692307692174</v>
      </c>
      <c r="D643">
        <v>60.03212555129229</v>
      </c>
    </row>
    <row r="644" spans="1:4">
      <c r="A644">
        <v>0.486504137</v>
      </c>
      <c r="B644">
        <v>89.82194697</v>
      </c>
      <c r="C644">
        <v>0.6423076923076789</v>
      </c>
      <c r="D644">
        <v>59.45989880332131</v>
      </c>
    </row>
    <row r="645" spans="1:4">
      <c r="A645">
        <v>0.487043265</v>
      </c>
      <c r="B645">
        <v>89.77273574</v>
      </c>
      <c r="C645">
        <v>0.6430769230769097</v>
      </c>
      <c r="D645">
        <v>59.17541978601049</v>
      </c>
    </row>
    <row r="646" spans="1:4">
      <c r="A646">
        <v>0.487761651</v>
      </c>
      <c r="B646">
        <v>89.5766637</v>
      </c>
      <c r="C646">
        <v>0.6438461538461404</v>
      </c>
      <c r="D646">
        <v>58.89205756526218</v>
      </c>
    </row>
    <row r="647" spans="1:4">
      <c r="A647">
        <v>0.488300102</v>
      </c>
      <c r="B647">
        <v>89.4456595</v>
      </c>
      <c r="C647">
        <v>0.6453846153846019</v>
      </c>
      <c r="D647">
        <v>58.3287620553423</v>
      </c>
    </row>
    <row r="648" spans="1:4">
      <c r="A648">
        <v>0.488838263</v>
      </c>
      <c r="B648">
        <v>89.41228757</v>
      </c>
      <c r="C648">
        <v>0.6461538461538326</v>
      </c>
      <c r="D648">
        <v>58.04886673051389</v>
      </c>
    </row>
    <row r="649" spans="1:4">
      <c r="A649">
        <v>0.489555361</v>
      </c>
      <c r="B649">
        <v>89.24800524</v>
      </c>
      <c r="C649">
        <v>0.6469230769230634</v>
      </c>
      <c r="D649">
        <v>57.77016413154993</v>
      </c>
    </row>
    <row r="650" spans="1:4">
      <c r="A650">
        <v>0.490092847</v>
      </c>
      <c r="B650">
        <v>89.34496172999999</v>
      </c>
      <c r="C650">
        <v>0.6484615384615249</v>
      </c>
      <c r="D650">
        <v>57.2162870449425</v>
      </c>
    </row>
    <row r="651" spans="1:4">
      <c r="A651">
        <v>0.490809046</v>
      </c>
      <c r="B651">
        <v>89.45798255</v>
      </c>
      <c r="C651">
        <v>0.6492307692307556</v>
      </c>
      <c r="D651">
        <v>56.94113984508299</v>
      </c>
    </row>
    <row r="652" spans="1:4">
      <c r="A652">
        <v>0.491524732</v>
      </c>
      <c r="B652">
        <v>89.55472546999999</v>
      </c>
      <c r="C652">
        <v>0.6499999999999864</v>
      </c>
      <c r="D652">
        <v>56.66720866540066</v>
      </c>
    </row>
    <row r="653" spans="1:4">
      <c r="A653">
        <v>0.492061161</v>
      </c>
      <c r="B653">
        <v>89.88084440999999</v>
      </c>
      <c r="C653">
        <v>0.6507692307692171</v>
      </c>
      <c r="D653">
        <v>56.39450923133662</v>
      </c>
    </row>
    <row r="654" spans="1:4">
      <c r="A654">
        <v>0.492775952</v>
      </c>
      <c r="B654">
        <v>89.89600780000001</v>
      </c>
      <c r="C654">
        <v>0.6523076923076786</v>
      </c>
      <c r="D654">
        <v>55.85286604310906</v>
      </c>
    </row>
    <row r="655" spans="1:4">
      <c r="A655">
        <v>0.493311711</v>
      </c>
      <c r="B655">
        <v>90.07520172</v>
      </c>
      <c r="C655">
        <v>0.6530769230769093</v>
      </c>
      <c r="D655">
        <v>55.58395128787557</v>
      </c>
    </row>
    <row r="656" spans="1:4">
      <c r="A656">
        <v>0.494025609</v>
      </c>
      <c r="B656">
        <v>90.09036218</v>
      </c>
      <c r="C656">
        <v>0.6538461538461401</v>
      </c>
      <c r="D656">
        <v>55.31632628123198</v>
      </c>
    </row>
    <row r="657" spans="1:4">
      <c r="A657">
        <v>0.494560698</v>
      </c>
      <c r="B657">
        <v>90.10578593</v>
      </c>
      <c r="C657">
        <v>0.6553846153846016</v>
      </c>
      <c r="D657">
        <v>54.78499819017817</v>
      </c>
    </row>
    <row r="658" spans="1:4">
      <c r="A658">
        <v>0.495273706</v>
      </c>
      <c r="B658">
        <v>90.03877915</v>
      </c>
      <c r="C658">
        <v>0.6561538461538323</v>
      </c>
      <c r="D658">
        <v>54.52132025039621</v>
      </c>
    </row>
    <row r="659" spans="1:4">
      <c r="A659">
        <v>0.495808128</v>
      </c>
      <c r="B659">
        <v>89.98840126</v>
      </c>
      <c r="C659">
        <v>0.6569230769230631</v>
      </c>
      <c r="D659">
        <v>54.25898235546713</v>
      </c>
    </row>
    <row r="660" spans="1:4">
      <c r="A660">
        <v>0.496342265</v>
      </c>
      <c r="B660">
        <v>89.87221003000001</v>
      </c>
      <c r="C660">
        <v>0.6584615384615246</v>
      </c>
      <c r="D660">
        <v>53.73837181572281</v>
      </c>
    </row>
    <row r="661" spans="1:4">
      <c r="A661">
        <v>0.497054004</v>
      </c>
      <c r="B661">
        <v>89.67317893000001</v>
      </c>
      <c r="C661">
        <v>0.6592307692307553</v>
      </c>
      <c r="D661">
        <v>53.48009259142391</v>
      </c>
    </row>
    <row r="662" spans="1:4">
      <c r="A662">
        <v>0.497587475</v>
      </c>
      <c r="B662">
        <v>89.17826281000001</v>
      </c>
      <c r="C662">
        <v>0.659999999999986</v>
      </c>
      <c r="D662">
        <v>53.22313904902413</v>
      </c>
    </row>
    <row r="663" spans="1:4">
      <c r="A663">
        <v>0.498298329</v>
      </c>
      <c r="B663">
        <v>88.78082095000001</v>
      </c>
      <c r="C663">
        <v>0.6607692307692168</v>
      </c>
      <c r="D663">
        <v>52.96752104211528</v>
      </c>
    </row>
    <row r="664" spans="1:4">
      <c r="A664">
        <v>0.498831137</v>
      </c>
      <c r="B664">
        <v>88.43290588000001</v>
      </c>
      <c r="C664">
        <v>0.6623076923076783</v>
      </c>
      <c r="D664">
        <v>52.46032893048196</v>
      </c>
    </row>
    <row r="665" spans="1:4">
      <c r="A665">
        <v>0.499541107</v>
      </c>
      <c r="B665">
        <v>88.14964028</v>
      </c>
      <c r="C665">
        <v>0.663076923076909</v>
      </c>
      <c r="D665">
        <v>52.20877242771077</v>
      </c>
    </row>
    <row r="666" spans="1:4">
      <c r="A666">
        <v>0.500073255</v>
      </c>
      <c r="B666">
        <v>87.91625818</v>
      </c>
      <c r="C666">
        <v>0.6638461538461398</v>
      </c>
      <c r="D666">
        <v>51.95858667327649</v>
      </c>
    </row>
    <row r="667" spans="1:4">
      <c r="A667">
        <v>0.500782344</v>
      </c>
      <c r="B667">
        <v>87.66511853999999</v>
      </c>
      <c r="C667">
        <v>0.6653846153846013</v>
      </c>
      <c r="D667">
        <v>51.46235810946956</v>
      </c>
    </row>
    <row r="668" spans="1:4">
      <c r="A668">
        <v>0.501313831</v>
      </c>
      <c r="B668">
        <v>87.62917935999999</v>
      </c>
      <c r="C668">
        <v>0.666153846153832</v>
      </c>
      <c r="D668">
        <v>51.21632965079002</v>
      </c>
    </row>
    <row r="669" spans="1:4">
      <c r="A669">
        <v>0.501845036</v>
      </c>
      <c r="B669">
        <v>87.57663479999999</v>
      </c>
      <c r="C669">
        <v>0.6669230769230627</v>
      </c>
      <c r="D669">
        <v>50.97170065177629</v>
      </c>
    </row>
    <row r="670" spans="1:4">
      <c r="A670">
        <v>0.50255287</v>
      </c>
      <c r="B670">
        <v>87.55599972</v>
      </c>
      <c r="C670">
        <v>0.6684615384615242</v>
      </c>
      <c r="D670">
        <v>50.48666544574815</v>
      </c>
    </row>
    <row r="671" spans="1:4">
      <c r="A671">
        <v>0.503083417</v>
      </c>
      <c r="B671">
        <v>87.50323586</v>
      </c>
      <c r="C671">
        <v>0.669230769230755</v>
      </c>
      <c r="D671">
        <v>50.24627049710094</v>
      </c>
    </row>
    <row r="672" spans="1:4">
      <c r="A672">
        <v>0.503790376</v>
      </c>
      <c r="B672">
        <v>87.61476838</v>
      </c>
      <c r="C672">
        <v>0.6699999999999857</v>
      </c>
      <c r="D672">
        <v>50.00729753558769</v>
      </c>
    </row>
    <row r="673" spans="1:4">
      <c r="A673">
        <v>0.504320267</v>
      </c>
      <c r="B673">
        <v>87.39626944</v>
      </c>
      <c r="C673">
        <v>0.6707692307692165</v>
      </c>
      <c r="D673">
        <v>49.76974977750839</v>
      </c>
    </row>
    <row r="674" spans="1:4">
      <c r="A674">
        <v>0.505026352</v>
      </c>
      <c r="B674">
        <v>87.35857867999999</v>
      </c>
      <c r="C674">
        <v>0.672307692307678</v>
      </c>
      <c r="D674">
        <v>49.29874722278912</v>
      </c>
    </row>
    <row r="675" spans="1:4">
      <c r="A675">
        <v>0.505555589</v>
      </c>
      <c r="B675">
        <v>87.15613834</v>
      </c>
      <c r="C675">
        <v>0.6730769230769087</v>
      </c>
      <c r="D675">
        <v>49.06530117877989</v>
      </c>
    </row>
    <row r="676" spans="1:4">
      <c r="A676">
        <v>0.506084546</v>
      </c>
      <c r="B676">
        <v>87.05296185</v>
      </c>
      <c r="C676">
        <v>0.6738461538461394</v>
      </c>
      <c r="D676">
        <v>48.83323053514218</v>
      </c>
    </row>
    <row r="677" spans="1:4">
      <c r="A677">
        <v>0.506789387</v>
      </c>
      <c r="B677">
        <v>86.86534899</v>
      </c>
      <c r="C677">
        <v>0.6753846153846009</v>
      </c>
      <c r="D677">
        <v>48.37322926785016</v>
      </c>
    </row>
    <row r="678" spans="1:4">
      <c r="A678">
        <v>0.507317691</v>
      </c>
      <c r="B678">
        <v>86.86142759000001</v>
      </c>
      <c r="C678">
        <v>0.6761538461538317</v>
      </c>
      <c r="D678">
        <v>48.14530477327791</v>
      </c>
    </row>
    <row r="679" spans="1:4">
      <c r="A679">
        <v>0.508021664</v>
      </c>
      <c r="B679">
        <v>86.68991719</v>
      </c>
      <c r="C679">
        <v>0.6769230769230624</v>
      </c>
      <c r="D679">
        <v>47.91876794750601</v>
      </c>
    </row>
    <row r="680" spans="1:4">
      <c r="A680">
        <v>0.508549318</v>
      </c>
      <c r="B680">
        <v>86.55275509000001</v>
      </c>
      <c r="C680">
        <v>0.6784615384615239</v>
      </c>
      <c r="D680">
        <v>47.46986623817764</v>
      </c>
    </row>
    <row r="681" spans="1:4">
      <c r="A681">
        <v>0.509252425</v>
      </c>
      <c r="B681">
        <v>86.38066574</v>
      </c>
      <c r="C681">
        <v>0.6792307692307546</v>
      </c>
      <c r="D681">
        <v>47.24750509393858</v>
      </c>
    </row>
    <row r="682" spans="1:4">
      <c r="A682">
        <v>0.50977943</v>
      </c>
      <c r="B682">
        <v>86.29300691</v>
      </c>
      <c r="C682">
        <v>0.6799999999999854</v>
      </c>
      <c r="D682">
        <v>47.02653910760638</v>
      </c>
    </row>
    <row r="683" spans="1:4">
      <c r="A683">
        <v>0.510306158</v>
      </c>
      <c r="B683">
        <v>86.1552337</v>
      </c>
      <c r="C683">
        <v>0.6807692307692161</v>
      </c>
      <c r="D683">
        <v>46.80696944385738</v>
      </c>
    </row>
    <row r="684" spans="1:4">
      <c r="A684">
        <v>0.511008031</v>
      </c>
      <c r="B684">
        <v>86.1323764</v>
      </c>
      <c r="C684">
        <v>0.6823076923076776</v>
      </c>
      <c r="D684">
        <v>46.37202238550764</v>
      </c>
    </row>
    <row r="685" spans="1:4">
      <c r="A685">
        <v>0.511534112</v>
      </c>
      <c r="B685">
        <v>86.04427312999999</v>
      </c>
      <c r="C685">
        <v>0.6830769230769084</v>
      </c>
      <c r="D685">
        <v>46.15662172012054</v>
      </c>
    </row>
    <row r="686" spans="1:4">
      <c r="A686">
        <v>0.512235124</v>
      </c>
      <c r="B686">
        <v>85.92102039</v>
      </c>
      <c r="C686">
        <v>0.6838461538461391</v>
      </c>
      <c r="D686">
        <v>45.94254283373226</v>
      </c>
    </row>
    <row r="687" spans="1:4">
      <c r="A687">
        <v>0.51276056</v>
      </c>
      <c r="B687">
        <v>85.69899513</v>
      </c>
      <c r="C687">
        <v>0.6853846153846006</v>
      </c>
      <c r="D687">
        <v>45.51835283569248</v>
      </c>
    </row>
    <row r="688" spans="1:4">
      <c r="A688">
        <v>0.513460713</v>
      </c>
      <c r="B688">
        <v>85.65875466</v>
      </c>
      <c r="C688">
        <v>0.6861538461538313</v>
      </c>
      <c r="D688">
        <v>45.30824220604794</v>
      </c>
    </row>
    <row r="689" spans="1:4">
      <c r="A689">
        <v>0.513985506</v>
      </c>
      <c r="B689">
        <v>85.58668367999999</v>
      </c>
      <c r="C689">
        <v>0.6869230769230621</v>
      </c>
      <c r="D689">
        <v>45.09945443607617</v>
      </c>
    </row>
    <row r="690" spans="1:4">
      <c r="A690">
        <v>0.514684802</v>
      </c>
      <c r="B690">
        <v>85.4625128</v>
      </c>
      <c r="C690">
        <v>0.6884615384615236</v>
      </c>
      <c r="D690">
        <v>44.68584600474197</v>
      </c>
    </row>
    <row r="691" spans="1:4">
      <c r="A691">
        <v>0.515208953</v>
      </c>
      <c r="B691">
        <v>85.45710017</v>
      </c>
      <c r="C691">
        <v>0.6892307692307543</v>
      </c>
      <c r="D691">
        <v>44.48102407778865</v>
      </c>
    </row>
    <row r="692" spans="1:4">
      <c r="A692">
        <v>0.51573283</v>
      </c>
      <c r="B692">
        <v>85.50188088</v>
      </c>
      <c r="C692">
        <v>0.6899999999999851</v>
      </c>
      <c r="D692">
        <v>44.27752248826953</v>
      </c>
    </row>
    <row r="693" spans="1:4">
      <c r="A693">
        <v>0.516430905</v>
      </c>
      <c r="B693">
        <v>85.59510917999999</v>
      </c>
      <c r="C693">
        <v>0.6907692307692158</v>
      </c>
      <c r="D693">
        <v>44.0753400930976</v>
      </c>
    </row>
    <row r="694" spans="1:4">
      <c r="A694">
        <v>0.516954142</v>
      </c>
      <c r="B694">
        <v>85.57283092999999</v>
      </c>
      <c r="C694">
        <v>0.6923076923076773</v>
      </c>
      <c r="D694">
        <v>43.67492733719854</v>
      </c>
    </row>
    <row r="695" spans="1:4">
      <c r="A695">
        <v>0.5176513659999999</v>
      </c>
      <c r="B695">
        <v>85.69963842</v>
      </c>
      <c r="C695">
        <v>0.693076923076908</v>
      </c>
      <c r="D695">
        <v>43.47669372725554</v>
      </c>
    </row>
    <row r="696" spans="1:4">
      <c r="A696">
        <v>0.518173965</v>
      </c>
      <c r="B696">
        <v>85.52617198999999</v>
      </c>
      <c r="C696">
        <v>0.6938461538461388</v>
      </c>
      <c r="D696">
        <v>43.27977282195516</v>
      </c>
    </row>
    <row r="697" spans="1:4">
      <c r="A697">
        <v>0.518870339</v>
      </c>
      <c r="B697">
        <v>85.45134065000001</v>
      </c>
      <c r="C697">
        <v>0.6953846153846003</v>
      </c>
      <c r="D697">
        <v>42.88984599966617</v>
      </c>
    </row>
    <row r="698" spans="1:4">
      <c r="A698">
        <v>0.519392301</v>
      </c>
      <c r="B698">
        <v>85.26061387999999</v>
      </c>
      <c r="C698">
        <v>0.696153846153831</v>
      </c>
      <c r="D698">
        <v>42.69675290824835</v>
      </c>
    </row>
    <row r="699" spans="1:4">
      <c r="A699">
        <v>0.520087828</v>
      </c>
      <c r="B699">
        <v>85.10125271</v>
      </c>
      <c r="C699">
        <v>0.6969230769230618</v>
      </c>
      <c r="D699">
        <v>42.50488164919349</v>
      </c>
    </row>
    <row r="700" spans="1:4">
      <c r="A700">
        <v>0.520609155</v>
      </c>
      <c r="B700">
        <v>84.82584992</v>
      </c>
      <c r="C700">
        <v>0.6984615384615233</v>
      </c>
      <c r="D700">
        <v>42.12479707557272</v>
      </c>
    </row>
    <row r="701" spans="1:4">
      <c r="A701">
        <v>0.521303836</v>
      </c>
      <c r="B701">
        <v>84.64900618</v>
      </c>
      <c r="C701">
        <v>0.699230769230754</v>
      </c>
      <c r="D701">
        <v>41.93657961559016</v>
      </c>
    </row>
    <row r="702" spans="1:4">
      <c r="A702">
        <v>0.52182453</v>
      </c>
      <c r="B702">
        <v>84.50773297000001</v>
      </c>
      <c r="C702">
        <v>0.6999999999999847</v>
      </c>
      <c r="D702">
        <v>41.74957570409094</v>
      </c>
    </row>
    <row r="703" spans="1:4">
      <c r="A703">
        <v>0.522518368</v>
      </c>
      <c r="B703">
        <v>84.3134476</v>
      </c>
      <c r="C703">
        <v>0.7015384615384462</v>
      </c>
      <c r="D703">
        <v>41.37919868643456</v>
      </c>
    </row>
    <row r="704" spans="1:4">
      <c r="A704">
        <v>0.5230384300000001</v>
      </c>
      <c r="B704">
        <v>84.25607848</v>
      </c>
      <c r="C704">
        <v>0.702307692307677</v>
      </c>
      <c r="D704">
        <v>41.19582032547723</v>
      </c>
    </row>
    <row r="705" spans="1:4">
      <c r="A705">
        <v>0.523731426</v>
      </c>
      <c r="B705">
        <v>84.07812362999999</v>
      </c>
      <c r="C705">
        <v>0.7030769230769077</v>
      </c>
      <c r="D705">
        <v>41.01364501014119</v>
      </c>
    </row>
    <row r="706" spans="1:4">
      <c r="A706">
        <v>0.524250858</v>
      </c>
      <c r="B706">
        <v>84.0373482</v>
      </c>
      <c r="C706">
        <v>0.7038461538461385</v>
      </c>
      <c r="D706">
        <v>40.83266979336918</v>
      </c>
    </row>
    <row r="707" spans="1:4">
      <c r="A707">
        <v>0.5247700199999999</v>
      </c>
      <c r="B707">
        <v>83.91198154</v>
      </c>
      <c r="C707">
        <v>0.7053846153846</v>
      </c>
      <c r="D707">
        <v>40.4743072609205</v>
      </c>
    </row>
    <row r="708" spans="1:4">
      <c r="A708">
        <v>0.525461818</v>
      </c>
      <c r="B708">
        <v>83.81784014</v>
      </c>
      <c r="C708">
        <v>0.7061538461538307</v>
      </c>
      <c r="D708">
        <v>40.29691345446843</v>
      </c>
    </row>
    <row r="709" spans="1:4">
      <c r="A709">
        <v>0.525980352</v>
      </c>
      <c r="B709">
        <v>83.81055031</v>
      </c>
      <c r="C709">
        <v>0.7069230769230614</v>
      </c>
      <c r="D709">
        <v>40.12070677141858</v>
      </c>
    </row>
    <row r="710" spans="1:4">
      <c r="A710">
        <v>0.526671313</v>
      </c>
      <c r="B710">
        <v>83.61448716</v>
      </c>
      <c r="C710">
        <v>0.7084615384615229</v>
      </c>
      <c r="D710">
        <v>39.77179740726019</v>
      </c>
    </row>
    <row r="711" spans="1:4">
      <c r="A711">
        <v>0.52718922</v>
      </c>
      <c r="B711">
        <v>83.69168623</v>
      </c>
      <c r="C711">
        <v>0.7092307692307537</v>
      </c>
      <c r="D711">
        <v>39.59900168172815</v>
      </c>
    </row>
    <row r="712" spans="1:4">
      <c r="A712">
        <v>0.5278793470000001</v>
      </c>
      <c r="B712">
        <v>83.56297735</v>
      </c>
      <c r="C712">
        <v>0.7099999999999844</v>
      </c>
      <c r="D712">
        <v>39.42729377983053</v>
      </c>
    </row>
    <row r="713" spans="1:4">
      <c r="A713">
        <v>0.528396629</v>
      </c>
      <c r="B713">
        <v>83.55532787999999</v>
      </c>
      <c r="C713">
        <v>0.7115384615384459</v>
      </c>
      <c r="D713">
        <v>39.08712962127517</v>
      </c>
    </row>
    <row r="714" spans="1:4">
      <c r="A714">
        <v>0.529085923</v>
      </c>
      <c r="B714">
        <v>83.4432039</v>
      </c>
      <c r="C714">
        <v>0.7123076923076767</v>
      </c>
      <c r="D714">
        <v>38.91866722889796</v>
      </c>
    </row>
    <row r="715" spans="1:4">
      <c r="A715">
        <v>0.529602582</v>
      </c>
      <c r="B715">
        <v>83.41839641999999</v>
      </c>
      <c r="C715">
        <v>0.7130769230769074</v>
      </c>
      <c r="D715">
        <v>38.75128039353492</v>
      </c>
    </row>
    <row r="716" spans="1:4">
      <c r="A716">
        <v>0.530118974</v>
      </c>
      <c r="B716">
        <v>83.29157069</v>
      </c>
      <c r="C716">
        <v>0.7138461538461381</v>
      </c>
      <c r="D716">
        <v>38.58496583522798</v>
      </c>
    </row>
    <row r="717" spans="1:4">
      <c r="A717">
        <v>0.530807082</v>
      </c>
      <c r="B717">
        <v>83.2978949</v>
      </c>
      <c r="C717">
        <v>0.7153846153845996</v>
      </c>
      <c r="D717">
        <v>38.25554002924109</v>
      </c>
    </row>
    <row r="718" spans="1:4">
      <c r="A718">
        <v>0.5314947169999999</v>
      </c>
      <c r="B718">
        <v>83.37220788</v>
      </c>
      <c r="C718">
        <v>0.7161538461538304</v>
      </c>
      <c r="D718">
        <v>38.09242182783299</v>
      </c>
    </row>
    <row r="719" spans="1:4">
      <c r="A719">
        <v>0.532010133</v>
      </c>
      <c r="B719">
        <v>83.1257907</v>
      </c>
      <c r="C719">
        <v>0.7169230769230611</v>
      </c>
      <c r="D719">
        <v>37.93036200056122</v>
      </c>
    </row>
    <row r="720" spans="1:4">
      <c r="A720">
        <v>0.532525284</v>
      </c>
      <c r="B720">
        <v>83.06643035</v>
      </c>
      <c r="C720">
        <v>0.7184615384615226</v>
      </c>
      <c r="D720">
        <v>37.6094027583869</v>
      </c>
    </row>
    <row r="721" spans="1:4">
      <c r="A721">
        <v>0.533211739</v>
      </c>
      <c r="B721">
        <v>82.93598756</v>
      </c>
      <c r="C721">
        <v>0.7192307692307534</v>
      </c>
      <c r="D721">
        <v>37.45049581726285</v>
      </c>
    </row>
    <row r="722" spans="1:4">
      <c r="A722">
        <v>0.533726271</v>
      </c>
      <c r="B722">
        <v>82.26245634999999</v>
      </c>
      <c r="C722">
        <v>0.7199999999999841</v>
      </c>
      <c r="D722">
        <v>37.29263220212002</v>
      </c>
    </row>
    <row r="723" spans="1:4">
      <c r="A723">
        <v>0.534411902</v>
      </c>
      <c r="B723">
        <v>82.30181296000001</v>
      </c>
      <c r="C723">
        <v>0.7215384615384456</v>
      </c>
      <c r="D723">
        <v>36.98000121376354</v>
      </c>
    </row>
    <row r="724" spans="1:4">
      <c r="A724">
        <v>0.534925817</v>
      </c>
      <c r="B724">
        <v>82.39533962</v>
      </c>
      <c r="C724">
        <v>0.7223076923076763</v>
      </c>
      <c r="D724">
        <v>36.82513850891372</v>
      </c>
    </row>
    <row r="725" spans="1:4">
      <c r="A725">
        <v>0.535610627</v>
      </c>
      <c r="B725">
        <v>82.07591601</v>
      </c>
      <c r="C725">
        <v>0.7230769230769071</v>
      </c>
      <c r="D725">
        <v>36.67121685751702</v>
      </c>
    </row>
    <row r="726" spans="1:4">
      <c r="A726">
        <v>0.536123926</v>
      </c>
      <c r="B726">
        <v>82.03258794</v>
      </c>
      <c r="C726">
        <v>0.7238461538461378</v>
      </c>
      <c r="D726">
        <v>36.51823312978131</v>
      </c>
    </row>
    <row r="727" spans="1:4">
      <c r="A727">
        <v>0.536807916</v>
      </c>
      <c r="B727">
        <v>81.95187356</v>
      </c>
      <c r="C727">
        <v>0.7253846153845993</v>
      </c>
      <c r="D727">
        <v>36.21506666687717</v>
      </c>
    </row>
    <row r="728" spans="1:4">
      <c r="A728">
        <v>0.537320602</v>
      </c>
      <c r="B728">
        <v>81.90832912</v>
      </c>
      <c r="C728">
        <v>0.7261538461538301</v>
      </c>
      <c r="D728">
        <v>36.06487741753575</v>
      </c>
    </row>
    <row r="729" spans="1:4">
      <c r="A729">
        <v>0.537833025</v>
      </c>
      <c r="B729">
        <v>81.60785310999999</v>
      </c>
      <c r="C729">
        <v>0.7269230769230608</v>
      </c>
      <c r="D729">
        <v>35.91561306655335</v>
      </c>
    </row>
    <row r="730" spans="1:4">
      <c r="A730">
        <v>0.538515847</v>
      </c>
      <c r="B730">
        <v>81.71499965</v>
      </c>
      <c r="C730">
        <v>0.7284615384615223</v>
      </c>
      <c r="D730">
        <v>35.6198455141538</v>
      </c>
    </row>
    <row r="731" spans="1:4">
      <c r="A731">
        <v>0.539027658</v>
      </c>
      <c r="B731">
        <v>81.7225462</v>
      </c>
      <c r="C731">
        <v>0.729230769230753</v>
      </c>
      <c r="D731">
        <v>35.4733354299585</v>
      </c>
    </row>
    <row r="732" spans="1:4">
      <c r="A732">
        <v>0.5397096649999999</v>
      </c>
      <c r="B732">
        <v>81.77830059</v>
      </c>
      <c r="C732">
        <v>0.7299999999999838</v>
      </c>
      <c r="D732">
        <v>35.32773648145357</v>
      </c>
    </row>
    <row r="733" spans="1:4">
      <c r="A733">
        <v>0.540220866</v>
      </c>
      <c r="B733">
        <v>81.57982235</v>
      </c>
      <c r="C733">
        <v>0.7315384615384453</v>
      </c>
      <c r="D733">
        <v>35.03925777280509</v>
      </c>
    </row>
    <row r="734" spans="1:4">
      <c r="A734">
        <v>0.54090206</v>
      </c>
      <c r="B734">
        <v>81.53235967000001</v>
      </c>
      <c r="C734">
        <v>0.732307692307676</v>
      </c>
      <c r="D734">
        <v>34.8963708074135</v>
      </c>
    </row>
    <row r="735" spans="1:4">
      <c r="A735">
        <v>0.541412651</v>
      </c>
      <c r="B735">
        <v>81.40215675</v>
      </c>
      <c r="C735">
        <v>0.7330769230769068</v>
      </c>
      <c r="D735">
        <v>34.75438056992891</v>
      </c>
    </row>
    <row r="736" spans="1:4">
      <c r="A736">
        <v>0.5420930349999999</v>
      </c>
      <c r="B736">
        <v>81.45756025</v>
      </c>
      <c r="C736">
        <v>0.7338461538461375</v>
      </c>
      <c r="D736">
        <v>34.61328336791565</v>
      </c>
    </row>
    <row r="737" spans="1:4">
      <c r="A737">
        <v>0.542603018</v>
      </c>
      <c r="B737">
        <v>81.27545055</v>
      </c>
      <c r="C737">
        <v>0.735384615384599</v>
      </c>
      <c r="D737">
        <v>34.33373183158035</v>
      </c>
    </row>
    <row r="738" spans="1:4">
      <c r="A738">
        <v>0.543112742</v>
      </c>
      <c r="B738">
        <v>81.21360774999999</v>
      </c>
      <c r="C738">
        <v>0.7361538461538297</v>
      </c>
      <c r="D738">
        <v>34.19518297070771</v>
      </c>
    </row>
    <row r="739" spans="1:4">
      <c r="A739">
        <v>0.54379197</v>
      </c>
      <c r="B739">
        <v>81.04486061999999</v>
      </c>
      <c r="C739">
        <v>0.7369230769230605</v>
      </c>
      <c r="D739">
        <v>34.05742612661881</v>
      </c>
    </row>
    <row r="740" spans="1:4">
      <c r="A740">
        <v>0.544301089</v>
      </c>
      <c r="B740">
        <v>80.94826028</v>
      </c>
      <c r="C740">
        <v>0.738461538461522</v>
      </c>
      <c r="D740">
        <v>33.78427707919613</v>
      </c>
    </row>
    <row r="741" spans="1:4">
      <c r="A741">
        <v>0.54497951</v>
      </c>
      <c r="B741">
        <v>80.81349290999999</v>
      </c>
      <c r="C741">
        <v>0.7392307692307527</v>
      </c>
      <c r="D741">
        <v>33.64887910047151</v>
      </c>
    </row>
    <row r="742" spans="1:4">
      <c r="A742">
        <v>0.545488024</v>
      </c>
      <c r="B742">
        <v>80.9926342</v>
      </c>
      <c r="C742">
        <v>0.7399999999999834</v>
      </c>
      <c r="D742">
        <v>33.51426158959379</v>
      </c>
    </row>
    <row r="743" spans="1:4">
      <c r="A743">
        <v>0.546165641</v>
      </c>
      <c r="B743">
        <v>80.66767842</v>
      </c>
      <c r="C743">
        <v>0.7415384615384449</v>
      </c>
      <c r="D743">
        <v>33.24735612976269</v>
      </c>
    </row>
    <row r="744" spans="1:4">
      <c r="A744">
        <v>0.546673553</v>
      </c>
      <c r="B744">
        <v>80.5186362</v>
      </c>
      <c r="C744">
        <v>0.7423076923076757</v>
      </c>
      <c r="D744">
        <v>33.11506219844206</v>
      </c>
    </row>
    <row r="745" spans="1:4">
      <c r="A745">
        <v>0.5473503669999999</v>
      </c>
      <c r="B745">
        <v>80.43485749</v>
      </c>
      <c r="C745">
        <v>0.7430769230769064</v>
      </c>
      <c r="D745">
        <v>32.98353677197584</v>
      </c>
    </row>
    <row r="746" spans="1:4">
      <c r="A746">
        <v>0.547857678</v>
      </c>
      <c r="B746">
        <v>80.33730978</v>
      </c>
      <c r="C746">
        <v>0.7438461538461372</v>
      </c>
      <c r="D746">
        <v>32.85277680151253</v>
      </c>
    </row>
    <row r="747" spans="1:4">
      <c r="A747">
        <v>0.548533691</v>
      </c>
      <c r="B747">
        <v>80.33971586</v>
      </c>
      <c r="C747">
        <v>0.7453846153845987</v>
      </c>
      <c r="D747">
        <v>32.59354092630831</v>
      </c>
    </row>
    <row r="748" spans="1:4">
      <c r="A748">
        <v>0.549040402</v>
      </c>
      <c r="B748">
        <v>80.2072761</v>
      </c>
      <c r="C748">
        <v>0.7461538461538294</v>
      </c>
      <c r="D748">
        <v>32.46505881943514</v>
      </c>
    </row>
    <row r="749" spans="1:4">
      <c r="A749">
        <v>0.549546856</v>
      </c>
      <c r="B749">
        <v>80.17860897</v>
      </c>
      <c r="C749">
        <v>0.7469230769230601</v>
      </c>
      <c r="D749">
        <v>32.33732976590667</v>
      </c>
    </row>
    <row r="750" spans="1:4">
      <c r="A750">
        <v>0.550221729</v>
      </c>
      <c r="B750">
        <v>80.00736476</v>
      </c>
      <c r="C750">
        <v>0.7484615384615216</v>
      </c>
      <c r="D750">
        <v>32.08411820755752</v>
      </c>
    </row>
    <row r="751" spans="1:4">
      <c r="A751">
        <v>0.550727585</v>
      </c>
      <c r="B751">
        <v>79.85705062</v>
      </c>
      <c r="C751">
        <v>0.7492307692307524</v>
      </c>
      <c r="D751">
        <v>31.95862935396527</v>
      </c>
    </row>
    <row r="752" spans="1:4">
      <c r="A752">
        <v>0.551401662</v>
      </c>
      <c r="B752">
        <v>79.82411437</v>
      </c>
      <c r="C752">
        <v>0.7499999999999831</v>
      </c>
      <c r="D752">
        <v>31.8338273008725</v>
      </c>
    </row>
    <row r="753" spans="1:4">
      <c r="A753">
        <v>0.551906922</v>
      </c>
      <c r="B753">
        <v>79.67343472</v>
      </c>
      <c r="C753">
        <v>0.7515384615384446</v>
      </c>
      <c r="D753">
        <v>31.58617679909242</v>
      </c>
    </row>
    <row r="754" spans="1:4">
      <c r="A754">
        <v>0.552580205</v>
      </c>
      <c r="B754">
        <v>79.69234092000001</v>
      </c>
      <c r="C754">
        <v>0.7523076923076754</v>
      </c>
      <c r="D754">
        <v>31.4633238125637</v>
      </c>
    </row>
    <row r="755" spans="1:4">
      <c r="A755">
        <v>0.55308487</v>
      </c>
      <c r="B755">
        <v>79.52393601999999</v>
      </c>
      <c r="C755">
        <v>0.7530769230769061</v>
      </c>
      <c r="D755">
        <v>31.34111591070362</v>
      </c>
    </row>
    <row r="756" spans="1:4">
      <c r="A756">
        <v>0.55375736</v>
      </c>
      <c r="B756">
        <v>79.38605754</v>
      </c>
      <c r="C756">
        <v>0.7538461538461368</v>
      </c>
      <c r="D756">
        <v>31.21955075618657</v>
      </c>
    </row>
    <row r="757" spans="1:4">
      <c r="A757">
        <v>0.554261431</v>
      </c>
      <c r="B757">
        <v>79.25201837</v>
      </c>
      <c r="C757">
        <v>0.7553846153845983</v>
      </c>
      <c r="D757">
        <v>30.97833926884866</v>
      </c>
    </row>
    <row r="758" spans="1:4">
      <c r="A758">
        <v>0.554933131</v>
      </c>
      <c r="B758">
        <v>79.07883264</v>
      </c>
      <c r="C758">
        <v>0.7561538461538291</v>
      </c>
      <c r="D758">
        <v>30.85868819186103</v>
      </c>
    </row>
    <row r="759" spans="1:4">
      <c r="A759">
        <v>0.55543661</v>
      </c>
      <c r="B759">
        <v>78.92696002</v>
      </c>
      <c r="C759">
        <v>0.7569230769230598</v>
      </c>
      <c r="D759">
        <v>30.73967037486738</v>
      </c>
    </row>
    <row r="760" spans="1:4">
      <c r="A760">
        <v>0.555939836</v>
      </c>
      <c r="B760">
        <v>78.82720178</v>
      </c>
      <c r="C760">
        <v>0.7584615384615213</v>
      </c>
      <c r="D760">
        <v>30.50352489346826</v>
      </c>
    </row>
    <row r="761" spans="1:4">
      <c r="A761">
        <v>0.55661041</v>
      </c>
      <c r="B761">
        <v>79.05455381</v>
      </c>
      <c r="C761">
        <v>0.7592307692307521</v>
      </c>
      <c r="D761">
        <v>30.3863923862026</v>
      </c>
    </row>
    <row r="762" spans="1:4">
      <c r="A762">
        <v>0.557113046</v>
      </c>
      <c r="B762">
        <v>78.71026178</v>
      </c>
      <c r="C762">
        <v>0.7599999999999828</v>
      </c>
      <c r="D762">
        <v>30.26988345413244</v>
      </c>
    </row>
    <row r="763" spans="1:4">
      <c r="A763">
        <v>0.5577828339999999</v>
      </c>
      <c r="B763">
        <v>78.58831910000001</v>
      </c>
      <c r="C763">
        <v>0.7615384615384443</v>
      </c>
      <c r="D763">
        <v>30.03872651147115</v>
      </c>
    </row>
    <row r="764" spans="1:4">
      <c r="A764">
        <v>0.55828488</v>
      </c>
      <c r="B764">
        <v>78.40058659</v>
      </c>
      <c r="C764">
        <v>0.762307692307675</v>
      </c>
      <c r="D764">
        <v>29.92407357421749</v>
      </c>
    </row>
    <row r="765" spans="1:4">
      <c r="A765">
        <v>0.558953884</v>
      </c>
      <c r="B765">
        <v>78.43556601</v>
      </c>
      <c r="C765">
        <v>0.7630769230769058</v>
      </c>
      <c r="D765">
        <v>29.81003435969992</v>
      </c>
    </row>
    <row r="766" spans="1:4">
      <c r="A766">
        <v>0.559455343</v>
      </c>
      <c r="B766">
        <v>78.33493057</v>
      </c>
      <c r="C766">
        <v>0.7638461538461365</v>
      </c>
      <c r="D766">
        <v>29.69660638193728</v>
      </c>
    </row>
    <row r="767" spans="1:4">
      <c r="A767">
        <v>0.560123565</v>
      </c>
      <c r="B767">
        <v>78.28223980999999</v>
      </c>
      <c r="C767">
        <v>0.765384615384598</v>
      </c>
      <c r="D767">
        <v>29.4714212863642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29.35961157593326</v>
      </c>
    </row>
    <row r="769" spans="1:4">
      <c r="A769">
        <v>0.56112506</v>
      </c>
      <c r="B769">
        <v>78.0276762</v>
      </c>
      <c r="C769">
        <v>0.7669230769230595</v>
      </c>
      <c r="D769">
        <v>29.24832153648696</v>
      </c>
    </row>
    <row r="770" spans="1:4">
      <c r="A770">
        <v>0.561792167</v>
      </c>
      <c r="B770">
        <v>77.86928884</v>
      </c>
      <c r="C770">
        <v>0.768461538461521</v>
      </c>
      <c r="D770">
        <v>29.02729372531728</v>
      </c>
    </row>
    <row r="771" spans="1:4">
      <c r="A771">
        <v>0.562292206</v>
      </c>
      <c r="B771">
        <v>77.80295479999999</v>
      </c>
      <c r="C771">
        <v>0.7692307692307517</v>
      </c>
      <c r="D771">
        <v>28.91755256005161</v>
      </c>
    </row>
    <row r="772" spans="1:4">
      <c r="A772">
        <v>0.562958535</v>
      </c>
      <c r="B772">
        <v>77.50364254</v>
      </c>
      <c r="C772">
        <v>0.7699999999999825</v>
      </c>
      <c r="D772">
        <v>28.80832427922179</v>
      </c>
    </row>
    <row r="773" spans="1:4">
      <c r="A773">
        <v>0.56345799</v>
      </c>
      <c r="B773">
        <v>77.27885130999999</v>
      </c>
      <c r="C773">
        <v>0.771538461538444</v>
      </c>
      <c r="D773">
        <v>28.59139949749034</v>
      </c>
    </row>
    <row r="774" spans="1:4">
      <c r="A774">
        <v>0.564123544</v>
      </c>
      <c r="B774">
        <v>76.55682280000001</v>
      </c>
      <c r="C774">
        <v>0.7723076923076747</v>
      </c>
      <c r="D774">
        <v>28.48369954160305</v>
      </c>
    </row>
    <row r="775" spans="1:4">
      <c r="A775">
        <v>0.564622418</v>
      </c>
      <c r="B775">
        <v>76.13774083</v>
      </c>
      <c r="C775">
        <v>0.7730769230769055</v>
      </c>
      <c r="D775">
        <v>28.37650556069438</v>
      </c>
    </row>
    <row r="776" spans="1:4">
      <c r="A776">
        <v>0.565121043</v>
      </c>
      <c r="B776">
        <v>75.78858914</v>
      </c>
      <c r="C776">
        <v>0.7738461538461362</v>
      </c>
      <c r="D776">
        <v>28.26981581012484</v>
      </c>
    </row>
    <row r="777" spans="1:4">
      <c r="A777">
        <v>0.565785491</v>
      </c>
      <c r="B777">
        <v>75.55723055</v>
      </c>
      <c r="C777">
        <v>0.7753846153845977</v>
      </c>
      <c r="D777">
        <v>28.05794198961661</v>
      </c>
    </row>
    <row r="778" spans="1:4">
      <c r="A778">
        <v>0.566283537</v>
      </c>
      <c r="B778">
        <v>75.43631723</v>
      </c>
      <c r="C778">
        <v>0.7761538461538284</v>
      </c>
      <c r="D778">
        <v>27.95275439930183</v>
      </c>
    </row>
    <row r="779" spans="1:4">
      <c r="A779">
        <v>0.566947212</v>
      </c>
      <c r="B779">
        <v>75.43351278</v>
      </c>
      <c r="C779">
        <v>0.7769230769230592</v>
      </c>
      <c r="D779">
        <v>27.84806399905115</v>
      </c>
    </row>
    <row r="780" spans="1:4">
      <c r="A780">
        <v>0.56744468</v>
      </c>
      <c r="B780">
        <v>75.43577277999999</v>
      </c>
      <c r="C780">
        <v>0.7784615384615207</v>
      </c>
      <c r="D780">
        <v>27.64016766630452</v>
      </c>
    </row>
    <row r="781" spans="1:4">
      <c r="A781">
        <v>0.568107586</v>
      </c>
      <c r="B781">
        <v>75.37990074</v>
      </c>
      <c r="C781">
        <v>0.7792307692307514</v>
      </c>
      <c r="D781">
        <v>27.53695816974399</v>
      </c>
    </row>
    <row r="782" spans="1:4">
      <c r="A782">
        <v>0.5686044770000001</v>
      </c>
      <c r="B782">
        <v>75.43502366</v>
      </c>
      <c r="C782">
        <v>0.7799999999999822</v>
      </c>
      <c r="D782">
        <v>27.43417715671171</v>
      </c>
    </row>
    <row r="783" spans="1:4">
      <c r="A783">
        <v>0.569266615</v>
      </c>
      <c r="B783">
        <v>75.2906218</v>
      </c>
      <c r="C783">
        <v>0.7815384615384436</v>
      </c>
      <c r="D783">
        <v>27.22983706735636</v>
      </c>
    </row>
    <row r="784" spans="1:4">
      <c r="A784">
        <v>0.569762931</v>
      </c>
      <c r="B784">
        <v>75.27496356</v>
      </c>
      <c r="C784">
        <v>0.7823076923076744</v>
      </c>
      <c r="D784">
        <v>27.12827585298123</v>
      </c>
    </row>
    <row r="785" spans="1:4">
      <c r="A785">
        <v>0.570259</v>
      </c>
      <c r="B785">
        <v>75.11775467</v>
      </c>
      <c r="C785">
        <v>0.7830769230769051</v>
      </c>
      <c r="D785">
        <v>27.02711909109419</v>
      </c>
    </row>
    <row r="786" spans="1:4">
      <c r="A786">
        <v>0.570920044</v>
      </c>
      <c r="B786">
        <v>75.07893245</v>
      </c>
      <c r="C786">
        <v>0.7838461538461359</v>
      </c>
      <c r="D786">
        <v>26.92636569932898</v>
      </c>
    </row>
    <row r="787" spans="1:4">
      <c r="A787">
        <v>0.5714155400000001</v>
      </c>
      <c r="B787">
        <v>74.92135807</v>
      </c>
      <c r="C787">
        <v>0.7853846153845974</v>
      </c>
      <c r="D787">
        <v>26.72606467137474</v>
      </c>
    </row>
    <row r="788" spans="1:4">
      <c r="A788">
        <v>0.57191079</v>
      </c>
      <c r="B788">
        <v>74.72815773000001</v>
      </c>
      <c r="C788">
        <v>0.7861538461538281</v>
      </c>
      <c r="D788">
        <v>26.62651484548217</v>
      </c>
    </row>
    <row r="789" spans="1:4">
      <c r="A789">
        <v>0.572570743</v>
      </c>
      <c r="B789">
        <v>74.58248101</v>
      </c>
      <c r="C789">
        <v>0.7869230769230589</v>
      </c>
      <c r="D789">
        <v>26.52736401055375</v>
      </c>
    </row>
    <row r="790" spans="1:4">
      <c r="A790">
        <v>0.573065422</v>
      </c>
      <c r="B790">
        <v>74.61938452</v>
      </c>
      <c r="C790">
        <v>0.7884615384615203</v>
      </c>
      <c r="D790">
        <v>26.33025488274686</v>
      </c>
    </row>
    <row r="791" spans="1:4">
      <c r="A791">
        <v>0.573724613</v>
      </c>
      <c r="B791">
        <v>74.36686207</v>
      </c>
      <c r="C791">
        <v>0.7892307692307511</v>
      </c>
      <c r="D791">
        <v>26.23229436338028</v>
      </c>
    </row>
    <row r="792" spans="1:4">
      <c r="A792">
        <v>0.574218722</v>
      </c>
      <c r="B792">
        <v>74.20828477000001</v>
      </c>
      <c r="C792">
        <v>0.7899999999999818</v>
      </c>
      <c r="D792">
        <v>26.13472838223635</v>
      </c>
    </row>
    <row r="793" spans="1:4">
      <c r="A793">
        <v>0.5748771539999999</v>
      </c>
      <c r="B793">
        <v>74.06170161</v>
      </c>
      <c r="C793">
        <v>0.7915384615384433</v>
      </c>
      <c r="D793">
        <v>25.94077553554319</v>
      </c>
    </row>
    <row r="794" spans="1:4">
      <c r="A794">
        <v>0.575370694</v>
      </c>
      <c r="B794">
        <v>73.92048407999999</v>
      </c>
      <c r="C794">
        <v>0.7923076923076741</v>
      </c>
      <c r="D794">
        <v>25.84438641057359</v>
      </c>
    </row>
    <row r="795" spans="1:4">
      <c r="A795">
        <v>0.576028368</v>
      </c>
      <c r="B795">
        <v>74.05806361</v>
      </c>
      <c r="C795">
        <v>0.7930769230769048</v>
      </c>
      <c r="D795">
        <v>25.74838730522131</v>
      </c>
    </row>
    <row r="796" spans="1:4">
      <c r="A796">
        <v>0.57652134</v>
      </c>
      <c r="B796">
        <v>73.72081554</v>
      </c>
      <c r="C796">
        <v>0.7938461538461355</v>
      </c>
      <c r="D796">
        <v>25.65277708041597</v>
      </c>
    </row>
    <row r="797" spans="1:4">
      <c r="A797">
        <v>0.577014069</v>
      </c>
      <c r="B797">
        <v>73.61469181</v>
      </c>
      <c r="C797">
        <v>0.795384615384597</v>
      </c>
      <c r="D797">
        <v>25.46265072093929</v>
      </c>
    </row>
    <row r="798" spans="1:4">
      <c r="A798">
        <v>0.577670663</v>
      </c>
      <c r="B798">
        <v>73.50267322000001</v>
      </c>
      <c r="C798">
        <v>0.7961538461538278</v>
      </c>
      <c r="D798">
        <v>25.36805404039923</v>
      </c>
    </row>
    <row r="799" spans="1:4">
      <c r="A799">
        <v>0.578162826</v>
      </c>
      <c r="B799">
        <v>73.36058140999999</v>
      </c>
      <c r="C799">
        <v>0.7969230769230585</v>
      </c>
      <c r="D799">
        <v>25.27376401454456</v>
      </c>
    </row>
    <row r="800" spans="1:4">
      <c r="A800">
        <v>0.578818667</v>
      </c>
      <c r="B800">
        <v>73.30167428</v>
      </c>
      <c r="C800">
        <v>0.79846153846152</v>
      </c>
      <c r="D800">
        <v>25.0861017599141</v>
      </c>
    </row>
    <row r="801" spans="1:4">
      <c r="A801">
        <v>0.579310266</v>
      </c>
      <c r="B801">
        <v>73.23062972</v>
      </c>
      <c r="C801">
        <v>0.7992307692307508</v>
      </c>
      <c r="D801">
        <v>24.99272843906639</v>
      </c>
    </row>
    <row r="802" spans="1:4">
      <c r="A802">
        <v>0.579801623</v>
      </c>
      <c r="B802">
        <v>73.03448201</v>
      </c>
      <c r="C802">
        <v>0.7999999999999815</v>
      </c>
      <c r="D802">
        <v>24.89965958886997</v>
      </c>
    </row>
    <row r="803" spans="1:4">
      <c r="A803">
        <v>0.58045639</v>
      </c>
      <c r="B803">
        <v>72.88576435</v>
      </c>
      <c r="C803">
        <v>0.801538461538443</v>
      </c>
      <c r="D803">
        <v>24.71443307962625</v>
      </c>
    </row>
    <row r="804" spans="1:4">
      <c r="A804">
        <v>0.580947185</v>
      </c>
      <c r="B804">
        <v>72.67126272</v>
      </c>
      <c r="C804">
        <v>0.8023076923076737</v>
      </c>
      <c r="D804">
        <v>24.6222743020994</v>
      </c>
    </row>
    <row r="805" spans="1:4">
      <c r="A805">
        <v>0.581601203</v>
      </c>
      <c r="B805">
        <v>72.59358354</v>
      </c>
      <c r="C805">
        <v>0.8030769230769045</v>
      </c>
      <c r="D805">
        <v>24.53041775835971</v>
      </c>
    </row>
    <row r="806" spans="1:4">
      <c r="A806">
        <v>0.582091436</v>
      </c>
      <c r="B806">
        <v>72.32491782</v>
      </c>
      <c r="C806">
        <v>0.804615384615366</v>
      </c>
      <c r="D806">
        <v>24.34760910078158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24.25665584361692</v>
      </c>
    </row>
    <row r="808" spans="1:4">
      <c r="A808">
        <v>0.583234379</v>
      </c>
      <c r="B808">
        <v>71.97759047</v>
      </c>
      <c r="C808">
        <v>0.8061538461538275</v>
      </c>
      <c r="D808">
        <v>24.16600253368345</v>
      </c>
    </row>
    <row r="809" spans="1:4">
      <c r="A809">
        <v>0.583723812</v>
      </c>
      <c r="B809">
        <v>71.85148416</v>
      </c>
      <c r="C809">
        <v>0.8069230769230582</v>
      </c>
      <c r="D809">
        <v>24.07564859193187</v>
      </c>
    </row>
    <row r="810" spans="1:4">
      <c r="A810">
        <v>0.584376017</v>
      </c>
      <c r="B810">
        <v>71.80866779</v>
      </c>
      <c r="C810">
        <v>0.8084615384615197</v>
      </c>
      <c r="D810">
        <v>23.89583648251118</v>
      </c>
    </row>
    <row r="811" spans="1:4">
      <c r="A811">
        <v>0.584864892</v>
      </c>
      <c r="B811">
        <v>71.55662206</v>
      </c>
      <c r="C811">
        <v>0.8092307692307504</v>
      </c>
      <c r="D811">
        <v>23.80637714259221</v>
      </c>
    </row>
    <row r="812" spans="1:4">
      <c r="A812">
        <v>0.585516353</v>
      </c>
      <c r="B812">
        <v>71.51345774000001</v>
      </c>
      <c r="C812">
        <v>0.8099999999999812</v>
      </c>
      <c r="D812">
        <v>23.71721482645722</v>
      </c>
    </row>
    <row r="813" spans="1:4">
      <c r="A813">
        <v>0.586004671</v>
      </c>
      <c r="B813">
        <v>71.20699646</v>
      </c>
      <c r="C813">
        <v>0.8115384615384427</v>
      </c>
      <c r="D813">
        <v>23.53966340037096</v>
      </c>
    </row>
    <row r="814" spans="1:4">
      <c r="A814">
        <v>0.586655391</v>
      </c>
      <c r="B814">
        <v>70.96567296000001</v>
      </c>
      <c r="C814">
        <v>0.8123076923076734</v>
      </c>
      <c r="D814">
        <v>23.45127403393142</v>
      </c>
    </row>
    <row r="815" spans="1:4">
      <c r="A815">
        <v>0.587143153</v>
      </c>
      <c r="B815">
        <v>70.55058526000001</v>
      </c>
      <c r="C815">
        <v>0.8130769230769042</v>
      </c>
      <c r="D815">
        <v>23.36314178728023</v>
      </c>
    </row>
    <row r="816" spans="1:4">
      <c r="A816">
        <v>0.587793133</v>
      </c>
      <c r="B816">
        <v>70.14645369</v>
      </c>
      <c r="C816">
        <v>0.8146153846153656</v>
      </c>
      <c r="D816">
        <v>23.18764730529485</v>
      </c>
    </row>
    <row r="817" spans="1:4">
      <c r="A817">
        <v>0.58828034</v>
      </c>
      <c r="B817">
        <v>69.76643347</v>
      </c>
      <c r="C817">
        <v>0.8153846153845964</v>
      </c>
      <c r="D817">
        <v>23.10028439010991</v>
      </c>
    </row>
    <row r="818" spans="1:4">
      <c r="A818">
        <v>0.588929581</v>
      </c>
      <c r="B818">
        <v>69.79372282999999</v>
      </c>
      <c r="C818">
        <v>0.8161538461538271</v>
      </c>
      <c r="D818">
        <v>23.01317723505522</v>
      </c>
    </row>
    <row r="819" spans="1:4">
      <c r="A819">
        <v>0.589416236</v>
      </c>
      <c r="B819">
        <v>69.48513874</v>
      </c>
      <c r="C819">
        <v>0.8169230769230579</v>
      </c>
      <c r="D819">
        <v>22.92632549447909</v>
      </c>
    </row>
    <row r="820" spans="1:4">
      <c r="A820">
        <v>0.589902653</v>
      </c>
      <c r="B820">
        <v>69.32052634999999</v>
      </c>
      <c r="C820">
        <v>0.8184615384615194</v>
      </c>
      <c r="D820">
        <v>22.75338686295047</v>
      </c>
    </row>
    <row r="821" spans="1:4">
      <c r="A821">
        <v>0.590550842</v>
      </c>
      <c r="B821">
        <v>69.22107513</v>
      </c>
      <c r="C821">
        <v>0.8192307692307501</v>
      </c>
      <c r="D821">
        <v>22.66729926954952</v>
      </c>
    </row>
    <row r="822" spans="1:4">
      <c r="A822">
        <v>0.591036709</v>
      </c>
      <c r="B822">
        <v>69.05607092</v>
      </c>
      <c r="C822">
        <v>0.8199999999999809</v>
      </c>
      <c r="D822">
        <v>22.58146568578475</v>
      </c>
    </row>
    <row r="823" spans="1:4">
      <c r="A823">
        <v>0.591684163</v>
      </c>
      <c r="B823">
        <v>68.86588227</v>
      </c>
      <c r="C823">
        <v>0.8215384615384423</v>
      </c>
      <c r="D823">
        <v>22.4105591184017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22.32548541509874</v>
      </c>
    </row>
    <row r="825" spans="1:4">
      <c r="A825">
        <v>0.592816201</v>
      </c>
      <c r="B825">
        <v>68.69061456</v>
      </c>
      <c r="C825">
        <v>0.8230769230769038</v>
      </c>
      <c r="D825">
        <v>22.24066428210545</v>
      </c>
    </row>
    <row r="826" spans="1:4">
      <c r="A826">
        <v>0.593300968</v>
      </c>
      <c r="B826">
        <v>68.54292626</v>
      </c>
      <c r="C826">
        <v>0.8246153846153653</v>
      </c>
      <c r="D826">
        <v>22.07177826481302</v>
      </c>
    </row>
    <row r="827" spans="1:4">
      <c r="A827">
        <v>0.5937855</v>
      </c>
      <c r="B827">
        <v>68.2320878</v>
      </c>
      <c r="C827">
        <v>0.8253846153845961</v>
      </c>
      <c r="D827">
        <v>21.98771264431844</v>
      </c>
    </row>
    <row r="828" spans="1:4">
      <c r="A828">
        <v>0.594431178</v>
      </c>
      <c r="B828">
        <v>68.07683797</v>
      </c>
      <c r="C828">
        <v>0.8261538461538268</v>
      </c>
      <c r="D828">
        <v>21.9038981217819</v>
      </c>
    </row>
    <row r="829" spans="1:4">
      <c r="A829">
        <v>0.594915163</v>
      </c>
      <c r="B829">
        <v>67.9285064</v>
      </c>
      <c r="C829">
        <v>0.8269230769230576</v>
      </c>
      <c r="D829">
        <v>21.82033432412296</v>
      </c>
    </row>
    <row r="830" spans="1:4">
      <c r="A830">
        <v>0.595560112</v>
      </c>
      <c r="B830">
        <v>67.77278583</v>
      </c>
      <c r="C830">
        <v>0.828461538461519</v>
      </c>
      <c r="D830">
        <v>21.65395740137244</v>
      </c>
    </row>
    <row r="831" spans="1:4">
      <c r="A831">
        <v>0.5960435509999999</v>
      </c>
      <c r="B831">
        <v>67.44257297</v>
      </c>
      <c r="C831">
        <v>0.8292307692307498</v>
      </c>
      <c r="D831">
        <v>21.57114352044319</v>
      </c>
    </row>
    <row r="832" spans="1:4">
      <c r="A832">
        <v>0.596687773</v>
      </c>
      <c r="B832">
        <v>67.34074748</v>
      </c>
      <c r="C832">
        <v>0.8299999999999805</v>
      </c>
      <c r="D832">
        <v>21.48857885275948</v>
      </c>
    </row>
    <row r="833" spans="1:4">
      <c r="A833">
        <v>0.597170667</v>
      </c>
      <c r="B833">
        <v>67.17340702</v>
      </c>
      <c r="C833">
        <v>0.831538461538442</v>
      </c>
      <c r="D833">
        <v>21.32419562476762</v>
      </c>
    </row>
    <row r="834" spans="1:4">
      <c r="A834">
        <v>0.597814164</v>
      </c>
      <c r="B834">
        <v>67.01665135</v>
      </c>
      <c r="C834">
        <v>0.8323076923076728</v>
      </c>
      <c r="D834">
        <v>21.24237629369262</v>
      </c>
    </row>
    <row r="835" spans="1:4">
      <c r="A835">
        <v>0.598296515</v>
      </c>
      <c r="B835">
        <v>66.77613205999999</v>
      </c>
      <c r="C835">
        <v>0.8330769230769035</v>
      </c>
      <c r="D835">
        <v>21.16080463436936</v>
      </c>
    </row>
    <row r="836" spans="1:4">
      <c r="A836">
        <v>0.598939287</v>
      </c>
      <c r="B836">
        <v>66.47323218</v>
      </c>
      <c r="C836">
        <v>0.834615384615365</v>
      </c>
      <c r="D836">
        <v>20.99840276969891</v>
      </c>
    </row>
    <row r="837" spans="1:4">
      <c r="A837">
        <v>0.5995816470000001</v>
      </c>
      <c r="B837">
        <v>66.3702371</v>
      </c>
      <c r="C837">
        <v>0.8353846153845957</v>
      </c>
      <c r="D837">
        <v>20.91757177933611</v>
      </c>
    </row>
    <row r="838" spans="1:4">
      <c r="A838">
        <v>0.600063146</v>
      </c>
      <c r="B838">
        <v>66.23820096999999</v>
      </c>
      <c r="C838">
        <v>0.8361538461538265</v>
      </c>
      <c r="D838">
        <v>20.83698689073062</v>
      </c>
    </row>
    <row r="839" spans="1:4">
      <c r="A839">
        <v>0.600704785</v>
      </c>
      <c r="B839">
        <v>66.18954540999999</v>
      </c>
      <c r="C839">
        <v>0.8369230769230572</v>
      </c>
      <c r="D839">
        <v>20.75664770708903</v>
      </c>
    </row>
    <row r="840" spans="1:4">
      <c r="A840">
        <v>0.601185744</v>
      </c>
      <c r="B840">
        <v>65.78356015999999</v>
      </c>
      <c r="C840">
        <v>0.8384615384615187</v>
      </c>
      <c r="D840">
        <v>20.59670485915805</v>
      </c>
    </row>
    <row r="841" spans="1:4">
      <c r="A841">
        <v>0.601826663</v>
      </c>
      <c r="B841">
        <v>65.60668157000001</v>
      </c>
      <c r="C841">
        <v>0.8392307692307495</v>
      </c>
      <c r="D841">
        <v>20.51710039297553</v>
      </c>
    </row>
    <row r="842" spans="1:4">
      <c r="A842">
        <v>0.602307082</v>
      </c>
      <c r="B842">
        <v>65.49210169</v>
      </c>
      <c r="C842">
        <v>0.8399999999999802</v>
      </c>
      <c r="D842">
        <v>20.43774002801138</v>
      </c>
    </row>
    <row r="843" spans="1:4">
      <c r="A843">
        <v>0.602787271</v>
      </c>
      <c r="B843">
        <v>65.32256533</v>
      </c>
      <c r="C843">
        <v>0.8415384615384417</v>
      </c>
      <c r="D843">
        <v>20.27974998025914</v>
      </c>
    </row>
    <row r="844" spans="1:4">
      <c r="A844">
        <v>0.603427165</v>
      </c>
      <c r="B844">
        <v>65.14497328</v>
      </c>
      <c r="C844">
        <v>0.8423076923076724</v>
      </c>
      <c r="D844">
        <v>20.20111948280777</v>
      </c>
    </row>
    <row r="845" spans="1:4">
      <c r="A845">
        <v>0.603906817</v>
      </c>
      <c r="B845">
        <v>65.10305760999999</v>
      </c>
      <c r="C845">
        <v>0.8430769230769032</v>
      </c>
      <c r="D845">
        <v>20.12273145729155</v>
      </c>
    </row>
    <row r="846" spans="1:4">
      <c r="A846">
        <v>0.604545994</v>
      </c>
      <c r="B846">
        <v>64.76029493999999</v>
      </c>
      <c r="C846">
        <v>0.8446153846153647</v>
      </c>
      <c r="D846">
        <v>19.96668117591899</v>
      </c>
    </row>
    <row r="847" spans="1:4">
      <c r="A847">
        <v>0.60502511</v>
      </c>
      <c r="B847">
        <v>64.62651319</v>
      </c>
      <c r="C847">
        <v>0.8453846153845954</v>
      </c>
      <c r="D847">
        <v>19.88901809326547</v>
      </c>
    </row>
    <row r="848" spans="1:4">
      <c r="A848">
        <v>0.605503996</v>
      </c>
      <c r="B848">
        <v>64.36432126</v>
      </c>
      <c r="C848">
        <v>0.8461538461538263</v>
      </c>
      <c r="D848">
        <v>19.81159582899395</v>
      </c>
    </row>
    <row r="849" spans="1:4">
      <c r="A849">
        <v>0.606142154</v>
      </c>
      <c r="B849">
        <v>64.11207379</v>
      </c>
      <c r="C849">
        <v>0.8469230769230571</v>
      </c>
      <c r="D849">
        <v>19.73441396606917</v>
      </c>
    </row>
    <row r="850" spans="1:4">
      <c r="A850">
        <v>0.606620505</v>
      </c>
      <c r="B850">
        <v>63.95932701</v>
      </c>
      <c r="C850">
        <v>0.8484615384615188</v>
      </c>
      <c r="D850">
        <v>19.58076976904492</v>
      </c>
    </row>
    <row r="851" spans="1:4">
      <c r="A851">
        <v>0.607257951</v>
      </c>
      <c r="B851">
        <v>63.74315579</v>
      </c>
      <c r="C851">
        <v>0.8492307692307497</v>
      </c>
      <c r="D851">
        <v>19.50430659385429</v>
      </c>
    </row>
    <row r="852" spans="1:4">
      <c r="A852">
        <v>0.607735769</v>
      </c>
      <c r="B852">
        <v>63.6083565</v>
      </c>
      <c r="C852">
        <v>0.8499999999999805</v>
      </c>
      <c r="D852">
        <v>19.42808213786356</v>
      </c>
    </row>
    <row r="853" spans="1:4">
      <c r="A853">
        <v>0.608372505</v>
      </c>
      <c r="B853">
        <v>63.37325533</v>
      </c>
      <c r="C853">
        <v>0.8515384615384423</v>
      </c>
      <c r="D853">
        <v>19.27634768638334</v>
      </c>
    </row>
    <row r="854" spans="1:4">
      <c r="A854">
        <v>0.608849791</v>
      </c>
      <c r="B854">
        <v>63.44027604</v>
      </c>
      <c r="C854">
        <v>0.8523076923076731</v>
      </c>
      <c r="D854">
        <v>19.20083683904719</v>
      </c>
    </row>
    <row r="855" spans="1:4">
      <c r="A855">
        <v>0.60932685</v>
      </c>
      <c r="B855">
        <v>63.06592552</v>
      </c>
      <c r="C855">
        <v>0.853076923076904</v>
      </c>
      <c r="D855">
        <v>19.12556300725345</v>
      </c>
    </row>
    <row r="856" spans="1:4">
      <c r="A856">
        <v>0.609962574</v>
      </c>
      <c r="B856">
        <v>62.90359091</v>
      </c>
      <c r="C856">
        <v>0.8546153846153657</v>
      </c>
      <c r="D856">
        <v>18.97572467249757</v>
      </c>
    </row>
    <row r="857" spans="1:4">
      <c r="A857">
        <v>0.610439101</v>
      </c>
      <c r="B857">
        <v>62.65738741</v>
      </c>
      <c r="C857">
        <v>0.8553846153845965</v>
      </c>
      <c r="D857">
        <v>18.90115930752168</v>
      </c>
    </row>
    <row r="858" spans="1:4">
      <c r="A858">
        <v>0.611074119</v>
      </c>
      <c r="B858">
        <v>62.53137174</v>
      </c>
      <c r="C858">
        <v>0.8561538461538274</v>
      </c>
      <c r="D858">
        <v>18.82682923410225</v>
      </c>
    </row>
    <row r="859" spans="1:4">
      <c r="A859">
        <v>0.6115501169999999</v>
      </c>
      <c r="B859">
        <v>62.32151642</v>
      </c>
      <c r="C859">
        <v>0.8569230769230582</v>
      </c>
      <c r="D859">
        <v>18.75273401819851</v>
      </c>
    </row>
    <row r="860" spans="1:4">
      <c r="A860">
        <v>0.61218443</v>
      </c>
      <c r="B860">
        <v>62.3057266</v>
      </c>
      <c r="C860">
        <v>0.85846153846152</v>
      </c>
      <c r="D860">
        <v>18.60524641690398</v>
      </c>
    </row>
    <row r="861" spans="1:4">
      <c r="A861">
        <v>0.6126599</v>
      </c>
      <c r="B861">
        <v>61.89247819</v>
      </c>
      <c r="C861">
        <v>0.8592307692307508</v>
      </c>
      <c r="D861">
        <v>18.53185315760693</v>
      </c>
    </row>
    <row r="862" spans="1:4">
      <c r="A862">
        <v>0.61329351</v>
      </c>
      <c r="B862">
        <v>61.78398603</v>
      </c>
      <c r="C862">
        <v>0.8599999999999817</v>
      </c>
      <c r="D862">
        <v>18.45869300804168</v>
      </c>
    </row>
    <row r="863" spans="1:4">
      <c r="A863">
        <v>0.613768453</v>
      </c>
      <c r="B863">
        <v>61.5916513</v>
      </c>
      <c r="C863">
        <v>0.8615384615384434</v>
      </c>
      <c r="D863">
        <v>18.31307027796355</v>
      </c>
    </row>
    <row r="864" spans="1:4">
      <c r="A864">
        <v>0.614243171</v>
      </c>
      <c r="B864">
        <v>61.43607119</v>
      </c>
      <c r="C864">
        <v>0.8623076923076742</v>
      </c>
      <c r="D864">
        <v>18.24060681465627</v>
      </c>
    </row>
    <row r="865" spans="1:4">
      <c r="A865">
        <v>0.614875778</v>
      </c>
      <c r="B865">
        <v>61.17904009</v>
      </c>
      <c r="C865">
        <v>0.8630769230769051</v>
      </c>
      <c r="D865">
        <v>18.16837469553264</v>
      </c>
    </row>
    <row r="866" spans="1:4">
      <c r="A866">
        <v>0.615349971</v>
      </c>
      <c r="B866">
        <v>61.06003331</v>
      </c>
      <c r="C866">
        <v>0.8646153846153668</v>
      </c>
      <c r="D866">
        <v>18.02460271265959</v>
      </c>
    </row>
    <row r="867" spans="1:4">
      <c r="A867">
        <v>0.615981879</v>
      </c>
      <c r="B867">
        <v>60.80239402</v>
      </c>
      <c r="C867">
        <v>0.8653846153845977</v>
      </c>
      <c r="D867">
        <v>17.95306195778358</v>
      </c>
    </row>
    <row r="868" spans="1:4">
      <c r="A868">
        <v>0.616455548</v>
      </c>
      <c r="B868">
        <v>60.757107</v>
      </c>
      <c r="C868">
        <v>0.8661538461538285</v>
      </c>
      <c r="D868">
        <v>17.88175076485969</v>
      </c>
    </row>
    <row r="869" spans="1:4">
      <c r="A869">
        <v>0.617086757</v>
      </c>
      <c r="B869">
        <v>60.4618359</v>
      </c>
      <c r="C869">
        <v>0.8669230769230594</v>
      </c>
      <c r="D869">
        <v>17.81066868585365</v>
      </c>
    </row>
    <row r="870" spans="1:4">
      <c r="A870">
        <v>0.617559903</v>
      </c>
      <c r="B870">
        <v>60.24937825</v>
      </c>
      <c r="C870">
        <v>0.8684615384615211</v>
      </c>
      <c r="D870">
        <v>17.66919007266713</v>
      </c>
    </row>
    <row r="871" spans="1:4">
      <c r="A871">
        <v>0.618032825</v>
      </c>
      <c r="B871">
        <v>60.11090352</v>
      </c>
      <c r="C871">
        <v>0.8692307692307519</v>
      </c>
      <c r="D871">
        <v>17.59879263768517</v>
      </c>
    </row>
    <row r="872" spans="1:4">
      <c r="A872">
        <v>0.6186630400000001</v>
      </c>
      <c r="B872">
        <v>59.94458937</v>
      </c>
      <c r="C872">
        <v>0.8699999999999828</v>
      </c>
      <c r="D872">
        <v>17.52862251504751</v>
      </c>
    </row>
    <row r="873" spans="1:4">
      <c r="A873">
        <v>0.619135441</v>
      </c>
      <c r="B873">
        <v>59.67574248</v>
      </c>
      <c r="C873">
        <v>0.8715384615384445</v>
      </c>
      <c r="D873">
        <v>17.3889623952524</v>
      </c>
    </row>
    <row r="874" spans="1:4">
      <c r="A874">
        <v>0.619764962</v>
      </c>
      <c r="B874">
        <v>59.52747231</v>
      </c>
      <c r="C874">
        <v>0.8723076923076754</v>
      </c>
      <c r="D874">
        <v>17.31947149013933</v>
      </c>
    </row>
    <row r="875" spans="1:4">
      <c r="A875">
        <v>0.620236843</v>
      </c>
      <c r="B875">
        <v>59.4440067</v>
      </c>
      <c r="C875">
        <v>0.8730769230769062</v>
      </c>
      <c r="D875">
        <v>17.25020608148975</v>
      </c>
    </row>
    <row r="876" spans="1:4">
      <c r="A876">
        <v>0.620865671</v>
      </c>
      <c r="B876">
        <v>59.46279313</v>
      </c>
      <c r="C876">
        <v>0.8746153846153679</v>
      </c>
      <c r="D876">
        <v>17.11234992842766</v>
      </c>
    </row>
    <row r="877" spans="1:4">
      <c r="A877">
        <v>0.621337032</v>
      </c>
      <c r="B877">
        <v>59.36052916</v>
      </c>
      <c r="C877">
        <v>0.8753846153845988</v>
      </c>
      <c r="D877">
        <v>17.04375826940895</v>
      </c>
    </row>
    <row r="878" spans="1:4">
      <c r="A878">
        <v>0.621808172</v>
      </c>
      <c r="B878">
        <v>59.2767653</v>
      </c>
      <c r="C878">
        <v>0.8761538461538296</v>
      </c>
      <c r="D878">
        <v>16.97539027768137</v>
      </c>
    </row>
    <row r="879" spans="1:4">
      <c r="A879">
        <v>0.622436013</v>
      </c>
      <c r="B879">
        <v>59.10901256</v>
      </c>
      <c r="C879">
        <v>0.8769230769230605</v>
      </c>
      <c r="D879">
        <v>16.90724549398634</v>
      </c>
    </row>
    <row r="880" spans="1:4">
      <c r="A880">
        <v>0.622906635</v>
      </c>
      <c r="B880">
        <v>58.98768999</v>
      </c>
      <c r="C880">
        <v>0.8784615384615222</v>
      </c>
      <c r="D880">
        <v>16.77162370992627</v>
      </c>
    </row>
    <row r="881" spans="1:4">
      <c r="A881">
        <v>0.623533787</v>
      </c>
      <c r="B881">
        <v>58.81948988</v>
      </c>
      <c r="C881">
        <v>0.8792307692307531</v>
      </c>
      <c r="D881">
        <v>16.70414578734009</v>
      </c>
    </row>
    <row r="882" spans="1:4">
      <c r="A882">
        <v>0.624003893</v>
      </c>
      <c r="B882">
        <v>58.49253445</v>
      </c>
      <c r="C882">
        <v>0.8799999999999839</v>
      </c>
      <c r="D882">
        <v>16.63688922837796</v>
      </c>
    </row>
    <row r="883" spans="1:4">
      <c r="A883">
        <v>0.624630357</v>
      </c>
      <c r="B883">
        <v>58.28640721</v>
      </c>
      <c r="C883">
        <v>0.8815384615384456</v>
      </c>
      <c r="D883">
        <v>16.50303834914481</v>
      </c>
    </row>
    <row r="884" spans="1:4">
      <c r="A884">
        <v>0.625099948</v>
      </c>
      <c r="B884">
        <v>58.01483517</v>
      </c>
      <c r="C884">
        <v>0.8823076923076765</v>
      </c>
      <c r="D884">
        <v>16.43644310109932</v>
      </c>
    </row>
    <row r="885" spans="1:4">
      <c r="A885">
        <v>0.625725727</v>
      </c>
      <c r="B885">
        <v>57.75201459</v>
      </c>
      <c r="C885">
        <v>0.8830769230769073</v>
      </c>
      <c r="D885">
        <v>16.37006736115607</v>
      </c>
    </row>
    <row r="886" spans="1:4">
      <c r="A886">
        <v>0.626194804</v>
      </c>
      <c r="B886">
        <v>57.47983437</v>
      </c>
      <c r="C886">
        <v>0.884615384615369</v>
      </c>
      <c r="D886">
        <v>16.23797254293028</v>
      </c>
    </row>
    <row r="887" spans="1:4">
      <c r="A887">
        <v>0.626819897</v>
      </c>
      <c r="B887">
        <v>57.30989449</v>
      </c>
      <c r="C887">
        <v>0.8853846153845999</v>
      </c>
      <c r="D887">
        <v>16.17225253178351</v>
      </c>
    </row>
    <row r="888" spans="1:4">
      <c r="A888">
        <v>0.627288461</v>
      </c>
      <c r="B888">
        <v>57.31802888</v>
      </c>
      <c r="C888">
        <v>0.8861538461538307</v>
      </c>
      <c r="D888">
        <v>16.10675016303783</v>
      </c>
    </row>
    <row r="889" spans="1:4">
      <c r="A889">
        <v>0.627912872</v>
      </c>
      <c r="B889">
        <v>56.94161696</v>
      </c>
      <c r="C889">
        <v>0.8869230769230616</v>
      </c>
      <c r="D889">
        <v>16.0414649687853</v>
      </c>
    </row>
    <row r="890" spans="1:4">
      <c r="A890">
        <v>0.628380924</v>
      </c>
      <c r="B890">
        <v>56.6870889</v>
      </c>
      <c r="C890">
        <v>0.8884615384615233</v>
      </c>
      <c r="D890">
        <v>15.91154422930971</v>
      </c>
    </row>
    <row r="891" spans="1:4">
      <c r="A891">
        <v>0.6290046540000001</v>
      </c>
      <c r="B891">
        <v>56.4973682</v>
      </c>
      <c r="C891">
        <v>0.8892307692307542</v>
      </c>
      <c r="D891">
        <v>15.84690774549667</v>
      </c>
    </row>
    <row r="892" spans="1:4">
      <c r="A892">
        <v>0.629472195</v>
      </c>
      <c r="B892">
        <v>56.31736107</v>
      </c>
      <c r="C892">
        <v>0.889999999999985</v>
      </c>
      <c r="D892">
        <v>15.78248655902335</v>
      </c>
    </row>
    <row r="893" spans="1:4">
      <c r="A893">
        <v>0.6300952440000001</v>
      </c>
      <c r="B893">
        <v>56.16468155</v>
      </c>
      <c r="C893">
        <v>0.8915384615384467</v>
      </c>
      <c r="D893">
        <v>15.65428819520269</v>
      </c>
    </row>
    <row r="894" spans="1:4">
      <c r="A894">
        <v>0.630562277</v>
      </c>
      <c r="B894">
        <v>55.89033173</v>
      </c>
      <c r="C894">
        <v>0.8923076923076776</v>
      </c>
      <c r="D894">
        <v>15.59051007518015</v>
      </c>
    </row>
    <row r="895" spans="1:4">
      <c r="A895">
        <v>0.631184647</v>
      </c>
      <c r="B895">
        <v>55.75594179</v>
      </c>
      <c r="C895">
        <v>0.8930769230769084</v>
      </c>
      <c r="D895">
        <v>15.52694536717174</v>
      </c>
    </row>
    <row r="896" spans="1:4">
      <c r="A896">
        <v>0.631651171</v>
      </c>
      <c r="B896">
        <v>55.57508086</v>
      </c>
      <c r="C896">
        <v>0.8946153846153702</v>
      </c>
      <c r="D896">
        <v>15.40045429672324</v>
      </c>
    </row>
    <row r="897" spans="1:4">
      <c r="A897">
        <v>0.632117477</v>
      </c>
      <c r="B897">
        <v>55.31876333</v>
      </c>
      <c r="C897">
        <v>0.895384615384601</v>
      </c>
      <c r="D897">
        <v>15.33752698794786</v>
      </c>
    </row>
    <row r="898" spans="1:4">
      <c r="A898">
        <v>0.632738881</v>
      </c>
      <c r="B898">
        <v>55.14604568</v>
      </c>
      <c r="C898">
        <v>0.8961538461538319</v>
      </c>
      <c r="D898">
        <v>15.27481119854276</v>
      </c>
    </row>
    <row r="899" spans="1:4">
      <c r="A899">
        <v>0.63320468</v>
      </c>
      <c r="B899">
        <v>54.9268658</v>
      </c>
      <c r="C899">
        <v>0.8969230769230627</v>
      </c>
      <c r="D899">
        <v>15.21230645430113</v>
      </c>
    </row>
    <row r="900" spans="1:4">
      <c r="A900">
        <v>0.633825409</v>
      </c>
      <c r="B900">
        <v>54.67825002</v>
      </c>
      <c r="C900">
        <v>0.8984615384615244</v>
      </c>
      <c r="D900">
        <v>15.08792820253316</v>
      </c>
    </row>
    <row r="901" spans="1:4">
      <c r="A901">
        <v>0.634290703</v>
      </c>
      <c r="B901">
        <v>54.51512897</v>
      </c>
      <c r="C901">
        <v>0.8992307692307553</v>
      </c>
      <c r="D901">
        <v>15.02605374468159</v>
      </c>
    </row>
    <row r="902" spans="1:4">
      <c r="A902">
        <v>0.634910758</v>
      </c>
      <c r="B902">
        <v>54.30365085</v>
      </c>
      <c r="C902">
        <v>0.8999999999999861</v>
      </c>
      <c r="D902">
        <v>14.96438843136623</v>
      </c>
    </row>
    <row r="903" spans="1:4">
      <c r="A903">
        <v>0.635375547</v>
      </c>
      <c r="B903">
        <v>54.04573682</v>
      </c>
      <c r="C903">
        <v>0.9015384615384479</v>
      </c>
      <c r="D903">
        <v>14.84168333384445</v>
      </c>
    </row>
    <row r="904" spans="1:4">
      <c r="A904">
        <v>0.63584012</v>
      </c>
      <c r="B904">
        <v>53.97642045</v>
      </c>
      <c r="C904">
        <v>0.9023076923076787</v>
      </c>
      <c r="D904">
        <v>14.78064259657244</v>
      </c>
    </row>
    <row r="905" spans="1:4">
      <c r="A905">
        <v>0.636459216</v>
      </c>
      <c r="B905">
        <v>53.66968736</v>
      </c>
      <c r="C905">
        <v>0.9030769230769096</v>
      </c>
      <c r="D905">
        <v>14.71980909773164</v>
      </c>
    </row>
    <row r="906" spans="1:4">
      <c r="A906">
        <v>0.636923286</v>
      </c>
      <c r="B906">
        <v>53.4866276</v>
      </c>
      <c r="C906">
        <v>0.9046153846153713</v>
      </c>
      <c r="D906">
        <v>14.59876190589687</v>
      </c>
    </row>
    <row r="907" spans="1:4">
      <c r="A907">
        <v>0.637541711</v>
      </c>
      <c r="B907">
        <v>53.25485989</v>
      </c>
      <c r="C907">
        <v>0.9053846153846021</v>
      </c>
      <c r="D907">
        <v>14.53854725748634</v>
      </c>
    </row>
    <row r="908" spans="1:4">
      <c r="A908">
        <v>0.63800528</v>
      </c>
      <c r="B908">
        <v>53.07135568</v>
      </c>
      <c r="C908">
        <v>0.906153846153833</v>
      </c>
      <c r="D908">
        <v>14.47853793670089</v>
      </c>
    </row>
    <row r="909" spans="1:4">
      <c r="A909">
        <v>0.638623036</v>
      </c>
      <c r="B909">
        <v>52.83900902</v>
      </c>
      <c r="C909">
        <v>0.9076923076922947</v>
      </c>
      <c r="D909">
        <v>14.3591333643815</v>
      </c>
    </row>
    <row r="910" spans="1:4">
      <c r="A910">
        <v>0.639086104</v>
      </c>
      <c r="B910">
        <v>52.57927043</v>
      </c>
      <c r="C910">
        <v>0.9084615384615256</v>
      </c>
      <c r="D910">
        <v>14.29973715546087</v>
      </c>
    </row>
    <row r="911" spans="1:4">
      <c r="A911">
        <v>0.639548957</v>
      </c>
      <c r="B911">
        <v>52.39509372</v>
      </c>
      <c r="C911">
        <v>0.9092307692307564</v>
      </c>
      <c r="D911">
        <v>14.24054435941596</v>
      </c>
    </row>
    <row r="912" spans="1:4">
      <c r="A912">
        <v>0.640165761</v>
      </c>
      <c r="B912">
        <v>52.25670963</v>
      </c>
      <c r="C912">
        <v>0.9099999999999873</v>
      </c>
      <c r="D912">
        <v>14.1815544970318</v>
      </c>
    </row>
    <row r="913" spans="1:4">
      <c r="A913">
        <v>0.6406281150000001</v>
      </c>
      <c r="B913">
        <v>51.93929525</v>
      </c>
      <c r="C913">
        <v>0.911538461538449</v>
      </c>
      <c r="D913">
        <v>14.06418165544122</v>
      </c>
    </row>
    <row r="914" spans="1:4">
      <c r="A914">
        <v>0.641244254</v>
      </c>
      <c r="B914">
        <v>51.76243432</v>
      </c>
      <c r="C914">
        <v>0.9123076923076798</v>
      </c>
      <c r="D914">
        <v>14.00579771690408</v>
      </c>
    </row>
    <row r="915" spans="1:4">
      <c r="A915">
        <v>0.641706109</v>
      </c>
      <c r="B915">
        <v>51.52038591</v>
      </c>
      <c r="C915">
        <v>0.9130769230769107</v>
      </c>
      <c r="D915">
        <v>13.9476147933851</v>
      </c>
    </row>
    <row r="916" spans="1:4">
      <c r="A916">
        <v>0.642321585</v>
      </c>
      <c r="B916">
        <v>51.4000341</v>
      </c>
      <c r="C916">
        <v>0.9146153846153724</v>
      </c>
      <c r="D916">
        <v>13.83185007106706</v>
      </c>
    </row>
    <row r="917" spans="1:4">
      <c r="A917">
        <v>0.6427829430000001</v>
      </c>
      <c r="B917">
        <v>51.11947083</v>
      </c>
      <c r="C917">
        <v>0.9153846153846033</v>
      </c>
      <c r="D917">
        <v>13.77426731178129</v>
      </c>
    </row>
    <row r="918" spans="1:4">
      <c r="A918">
        <v>0.643244088</v>
      </c>
      <c r="B918">
        <v>50.87667973</v>
      </c>
      <c r="C918">
        <v>0.9161538461538341</v>
      </c>
      <c r="D918">
        <v>13.71688364655833</v>
      </c>
    </row>
    <row r="919" spans="1:4">
      <c r="A919">
        <v>0.643858618</v>
      </c>
      <c r="B919">
        <v>50.66045892</v>
      </c>
      <c r="C919">
        <v>0.9176923076922958</v>
      </c>
      <c r="D919">
        <v>13.60271167613068</v>
      </c>
    </row>
    <row r="920" spans="1:4">
      <c r="A920">
        <v>0.6443192679999999</v>
      </c>
      <c r="B920">
        <v>50.43619132</v>
      </c>
      <c r="C920">
        <v>0.9184615384615267</v>
      </c>
      <c r="D920">
        <v>13.54592240962779</v>
      </c>
    </row>
    <row r="921" spans="1:4">
      <c r="A921">
        <v>0.644933138</v>
      </c>
      <c r="B921">
        <v>50.18128314</v>
      </c>
      <c r="C921">
        <v>0.9192307692307575</v>
      </c>
      <c r="D921">
        <v>13.48933031460592</v>
      </c>
    </row>
    <row r="922" spans="1:4">
      <c r="A922">
        <v>0.645393293</v>
      </c>
      <c r="B922">
        <v>50.01370595</v>
      </c>
      <c r="C922">
        <v>0.9199999999999884</v>
      </c>
      <c r="D922">
        <v>13.43293491024817</v>
      </c>
    </row>
    <row r="923" spans="1:4">
      <c r="A923">
        <v>0.646006504</v>
      </c>
      <c r="B923">
        <v>49.92990994</v>
      </c>
      <c r="C923">
        <v>0.9215384615384501</v>
      </c>
      <c r="D923">
        <v>13.32073225000766</v>
      </c>
    </row>
    <row r="924" spans="1:4">
      <c r="A924">
        <v>0.646466166</v>
      </c>
      <c r="B924">
        <v>49.76198772</v>
      </c>
      <c r="C924">
        <v>0.9223076923076809</v>
      </c>
      <c r="D924">
        <v>13.26492403227932</v>
      </c>
    </row>
    <row r="925" spans="1:4">
      <c r="A925">
        <v>0.64707872</v>
      </c>
      <c r="B925">
        <v>49.69698129</v>
      </c>
      <c r="C925">
        <v>0.9230769230769118</v>
      </c>
      <c r="D925">
        <v>13.20931058154274</v>
      </c>
    </row>
    <row r="926" spans="1:4">
      <c r="A926">
        <v>0.647537889</v>
      </c>
      <c r="B926">
        <v>49.71980585</v>
      </c>
      <c r="C926">
        <v>0.9246153846153735</v>
      </c>
      <c r="D926">
        <v>13.09866605718812</v>
      </c>
    </row>
    <row r="927" spans="1:4">
      <c r="A927">
        <v>0.647996847</v>
      </c>
      <c r="B927">
        <v>49.62792796</v>
      </c>
      <c r="C927">
        <v>0.9253846153846044</v>
      </c>
      <c r="D927">
        <v>13.04363402165099</v>
      </c>
    </row>
    <row r="928" spans="1:4">
      <c r="A928">
        <v>0.6486084640000001</v>
      </c>
      <c r="B928">
        <v>49.5435179</v>
      </c>
      <c r="C928">
        <v>0.9261538461538352</v>
      </c>
      <c r="D928">
        <v>12.98879482928858</v>
      </c>
    </row>
    <row r="929" spans="1:4">
      <c r="A929">
        <v>0.649066932</v>
      </c>
      <c r="B929">
        <v>49.26003651</v>
      </c>
      <c r="C929">
        <v>0.9276923076922969</v>
      </c>
      <c r="D929">
        <v>12.87969305051441</v>
      </c>
    </row>
    <row r="930" spans="1:4">
      <c r="A930">
        <v>0.6496778949999999</v>
      </c>
      <c r="B930">
        <v>48.6199184</v>
      </c>
      <c r="C930">
        <v>0.9284615384615278</v>
      </c>
      <c r="D930">
        <v>12.82542950242296</v>
      </c>
    </row>
    <row r="931" spans="1:4">
      <c r="A931">
        <v>0.650135872</v>
      </c>
      <c r="B931">
        <v>48.27818812</v>
      </c>
      <c r="C931">
        <v>0.9292307692307586</v>
      </c>
      <c r="D931">
        <v>12.77135687416636</v>
      </c>
    </row>
    <row r="932" spans="1:4">
      <c r="A932">
        <v>0.650746183</v>
      </c>
      <c r="B932">
        <v>47.94343737</v>
      </c>
      <c r="C932">
        <v>0.9299999999999895</v>
      </c>
      <c r="D932">
        <v>12.71747468505683</v>
      </c>
    </row>
    <row r="933" spans="1:4">
      <c r="A933">
        <v>0.651203672</v>
      </c>
      <c r="B933">
        <v>47.63934182</v>
      </c>
      <c r="C933">
        <v>0.9315384615384512</v>
      </c>
      <c r="D933">
        <v>12.61027970191408</v>
      </c>
    </row>
    <row r="934" spans="1:4">
      <c r="A934">
        <v>0.651660951</v>
      </c>
      <c r="B934">
        <v>47.35413528</v>
      </c>
      <c r="C934">
        <v>0.9323076923076821</v>
      </c>
      <c r="D934">
        <v>12.55696594692367</v>
      </c>
    </row>
    <row r="935" spans="1:4">
      <c r="A935">
        <v>0.652270332</v>
      </c>
      <c r="B935">
        <v>47.09501657</v>
      </c>
      <c r="C935">
        <v>0.9330769230769129</v>
      </c>
      <c r="D935">
        <v>12.50384070918554</v>
      </c>
    </row>
    <row r="936" spans="1:4">
      <c r="A936">
        <v>0.652727124</v>
      </c>
      <c r="B936">
        <v>46.90524921</v>
      </c>
      <c r="C936">
        <v>0.9346153846153746</v>
      </c>
      <c r="D936">
        <v>12.39815386473471</v>
      </c>
    </row>
    <row r="937" spans="1:4">
      <c r="A937">
        <v>0.653335856</v>
      </c>
      <c r="B937">
        <v>46.47254466</v>
      </c>
      <c r="C937">
        <v>0.9353846153846055</v>
      </c>
      <c r="D937">
        <v>12.34559129797269</v>
      </c>
    </row>
    <row r="938" spans="1:4">
      <c r="A938">
        <v>0.653792161</v>
      </c>
      <c r="B938">
        <v>46.22456058</v>
      </c>
      <c r="C938">
        <v>0.9361538461538363</v>
      </c>
      <c r="D938">
        <v>12.29321532837905</v>
      </c>
    </row>
    <row r="939" spans="1:4">
      <c r="A939">
        <v>0.654400245</v>
      </c>
      <c r="B939">
        <v>45.98331918</v>
      </c>
      <c r="C939">
        <v>0.9376923076922981</v>
      </c>
      <c r="D939">
        <v>12.18902126217056</v>
      </c>
    </row>
    <row r="940" spans="1:4">
      <c r="A940">
        <v>0.654856066</v>
      </c>
      <c r="B940">
        <v>45.69630562</v>
      </c>
      <c r="C940">
        <v>0.9384615384615289</v>
      </c>
      <c r="D940">
        <v>12.13720220669342</v>
      </c>
    </row>
    <row r="941" spans="1:4">
      <c r="A941">
        <v>0.655463503</v>
      </c>
      <c r="B941">
        <v>45.4544268</v>
      </c>
      <c r="C941">
        <v>0.9392307692307598</v>
      </c>
      <c r="D941">
        <v>12.08556783067626</v>
      </c>
    </row>
    <row r="942" spans="1:4">
      <c r="A942">
        <v>0.655918839</v>
      </c>
      <c r="B942">
        <v>45.20536084</v>
      </c>
      <c r="C942">
        <v>0.9399999999999906</v>
      </c>
      <c r="D942">
        <v>12.03411765512832</v>
      </c>
    </row>
    <row r="943" spans="1:4">
      <c r="A943">
        <v>0.656373968</v>
      </c>
      <c r="B943">
        <v>45.03316085</v>
      </c>
      <c r="C943">
        <v>0.9415384615384523</v>
      </c>
      <c r="D943">
        <v>11.93176799043432</v>
      </c>
    </row>
    <row r="944" spans="1:4">
      <c r="A944">
        <v>0.6569804849999999</v>
      </c>
      <c r="B944">
        <v>44.6361115</v>
      </c>
      <c r="C944">
        <v>0.9423076923076832</v>
      </c>
      <c r="D944">
        <v>11.88086754429147</v>
      </c>
    </row>
    <row r="945" spans="1:4">
      <c r="A945">
        <v>0.657435131</v>
      </c>
      <c r="B945">
        <v>44.38623268</v>
      </c>
      <c r="C945">
        <v>0.943076923076914</v>
      </c>
      <c r="D945">
        <v>11.83014938464066</v>
      </c>
    </row>
    <row r="946" spans="1:4">
      <c r="A946">
        <v>0.658041004</v>
      </c>
      <c r="B946">
        <v>44.2586528</v>
      </c>
      <c r="C946">
        <v>0.9446153846153758</v>
      </c>
      <c r="D946">
        <v>11.72925801322524</v>
      </c>
    </row>
    <row r="947" spans="1:4">
      <c r="A947">
        <v>0.658495168</v>
      </c>
      <c r="B947">
        <v>43.9117003</v>
      </c>
      <c r="C947">
        <v>0.9453846153846066</v>
      </c>
      <c r="D947">
        <v>11.67908384625138</v>
      </c>
    </row>
    <row r="948" spans="1:4">
      <c r="A948">
        <v>0.6591004</v>
      </c>
      <c r="B948">
        <v>43.59033563</v>
      </c>
      <c r="C948">
        <v>0.9461538461538375</v>
      </c>
      <c r="D948">
        <v>11.62909005536685</v>
      </c>
    </row>
    <row r="949" spans="1:4">
      <c r="A949">
        <v>0.659554083</v>
      </c>
      <c r="B949">
        <v>43.35870546</v>
      </c>
      <c r="C949">
        <v>0.9476923076922992</v>
      </c>
      <c r="D949">
        <v>11.52964169419953</v>
      </c>
    </row>
    <row r="950" spans="1:4">
      <c r="A950">
        <v>0.660158675</v>
      </c>
      <c r="B950">
        <v>43.09466278</v>
      </c>
      <c r="C950">
        <v>0.94846153846153</v>
      </c>
      <c r="D950">
        <v>11.48018617074726</v>
      </c>
    </row>
    <row r="951" spans="1:4">
      <c r="A951">
        <v>0.660611878</v>
      </c>
      <c r="B951">
        <v>42.95931974</v>
      </c>
      <c r="C951">
        <v>0.9492307692307609</v>
      </c>
      <c r="D951">
        <v>11.43090911706126</v>
      </c>
    </row>
    <row r="952" spans="1:4">
      <c r="A952">
        <v>0.6610648770000001</v>
      </c>
      <c r="B952">
        <v>42.57204537</v>
      </c>
      <c r="C952">
        <v>0.9499999999999917</v>
      </c>
      <c r="D952">
        <v>11.38181005725563</v>
      </c>
    </row>
    <row r="953" spans="1:4">
      <c r="A953">
        <v>0.661668556</v>
      </c>
      <c r="B953">
        <v>42.34580993</v>
      </c>
      <c r="C953">
        <v>0.9515384615384535</v>
      </c>
      <c r="D953">
        <v>11.2841440172121</v>
      </c>
    </row>
    <row r="954" spans="1:4">
      <c r="A954">
        <v>0.662121076</v>
      </c>
      <c r="B954">
        <v>42.05475252</v>
      </c>
      <c r="C954">
        <v>0.9523076923076843</v>
      </c>
      <c r="D954">
        <v>11.23557608669611</v>
      </c>
    </row>
    <row r="955" spans="1:4">
      <c r="A955">
        <v>0.662724118</v>
      </c>
      <c r="B955">
        <v>41.84731252</v>
      </c>
      <c r="C955">
        <v>0.9530769230769152</v>
      </c>
      <c r="D955">
        <v>11.18718424951894</v>
      </c>
    </row>
    <row r="956" spans="1:4">
      <c r="A956">
        <v>0.66317616</v>
      </c>
      <c r="B956">
        <v>41.55568201</v>
      </c>
      <c r="C956">
        <v>0.9546153846153769</v>
      </c>
      <c r="D956">
        <v>11.09092695811709</v>
      </c>
    </row>
    <row r="957" spans="1:4">
      <c r="A957">
        <v>0.663778566</v>
      </c>
      <c r="B957">
        <v>41.25056307</v>
      </c>
      <c r="C957">
        <v>0.9553846153846077</v>
      </c>
      <c r="D957">
        <v>11.04306055618991</v>
      </c>
    </row>
    <row r="958" spans="1:4">
      <c r="A958">
        <v>0.664230133</v>
      </c>
      <c r="B958">
        <v>40.95831559</v>
      </c>
      <c r="C958">
        <v>0.9561538461538386</v>
      </c>
      <c r="D958">
        <v>10.99536835221211</v>
      </c>
    </row>
    <row r="959" spans="1:4">
      <c r="A959">
        <v>0.664681496</v>
      </c>
      <c r="B959">
        <v>40.68522612</v>
      </c>
      <c r="C959">
        <v>0.9576923076923003</v>
      </c>
      <c r="D959">
        <v>10.90050464650309</v>
      </c>
    </row>
    <row r="960" spans="1:4">
      <c r="A960">
        <v>0.665282996</v>
      </c>
      <c r="B960">
        <v>40.37904871</v>
      </c>
      <c r="C960">
        <v>0.9584615384615311</v>
      </c>
      <c r="D960">
        <v>10.8533321998721</v>
      </c>
    </row>
    <row r="961" spans="1:4">
      <c r="A961">
        <v>0.665733884</v>
      </c>
      <c r="B961">
        <v>40.0275348</v>
      </c>
      <c r="C961">
        <v>0.959230769230762</v>
      </c>
      <c r="D961">
        <v>10.80633206140256</v>
      </c>
    </row>
    <row r="962" spans="1:4">
      <c r="A962">
        <v>0.6663347509999999</v>
      </c>
      <c r="B962">
        <v>39.7011175</v>
      </c>
      <c r="C962">
        <v>0.9599999999999929</v>
      </c>
      <c r="D962">
        <v>10.75950375957401</v>
      </c>
    </row>
    <row r="963" spans="1:4">
      <c r="A963">
        <v>0.666785165</v>
      </c>
      <c r="B963">
        <v>39.50472733</v>
      </c>
      <c r="C963">
        <v>0.9615384615384546</v>
      </c>
      <c r="D963">
        <v>10.66636078168623</v>
      </c>
    </row>
    <row r="964" spans="1:4">
      <c r="A964">
        <v>0.667385402</v>
      </c>
      <c r="B964">
        <v>39.15811108</v>
      </c>
      <c r="C964">
        <v>0.9623076923076854</v>
      </c>
      <c r="D964">
        <v>10.62004516453189</v>
      </c>
    </row>
    <row r="965" spans="1:4">
      <c r="A965">
        <v>0.667835343</v>
      </c>
      <c r="B965">
        <v>38.84423191</v>
      </c>
      <c r="C965">
        <v>0.9630769230769163</v>
      </c>
      <c r="D965">
        <v>10.57389950184312</v>
      </c>
    </row>
    <row r="966" spans="1:4">
      <c r="A966">
        <v>0.66843495</v>
      </c>
      <c r="B966">
        <v>38.49680572</v>
      </c>
      <c r="C966">
        <v>0.964615384615378</v>
      </c>
      <c r="D966">
        <v>10.4821161621349</v>
      </c>
    </row>
    <row r="967" spans="1:4">
      <c r="A967">
        <v>0.668884419</v>
      </c>
      <c r="B967">
        <v>38.16274222</v>
      </c>
      <c r="C967">
        <v>0.9653846153846088</v>
      </c>
      <c r="D967">
        <v>10.4364775473001</v>
      </c>
    </row>
    <row r="968" spans="1:4">
      <c r="A968">
        <v>0.669333686</v>
      </c>
      <c r="B968">
        <v>37.78930422</v>
      </c>
      <c r="C968">
        <v>0.9661538461538397</v>
      </c>
      <c r="D968">
        <v>10.39100701131094</v>
      </c>
    </row>
    <row r="969" spans="1:4">
      <c r="A969">
        <v>0.669932395</v>
      </c>
      <c r="B969">
        <v>37.46019686</v>
      </c>
      <c r="C969">
        <v>0.9676923076923014</v>
      </c>
      <c r="D969">
        <v>10.30056830497633</v>
      </c>
    </row>
    <row r="970" spans="1:4">
      <c r="A970">
        <v>0.670381192</v>
      </c>
      <c r="B970">
        <v>37.105566</v>
      </c>
      <c r="C970">
        <v>0.9684615384615323</v>
      </c>
      <c r="D970">
        <v>10.25559920029375</v>
      </c>
    </row>
    <row r="971" spans="1:4">
      <c r="A971">
        <v>0.670979275</v>
      </c>
      <c r="B971">
        <v>36.81478051</v>
      </c>
      <c r="C971">
        <v>0.9692307692307631</v>
      </c>
      <c r="D971">
        <v>10.2107963057926</v>
      </c>
    </row>
    <row r="972" spans="1:4">
      <c r="A972">
        <v>0.671427602</v>
      </c>
      <c r="B972">
        <v>36.3028914</v>
      </c>
      <c r="C972">
        <v>0.969999999999994</v>
      </c>
      <c r="D972">
        <v>10.16615915543991</v>
      </c>
    </row>
    <row r="973" spans="1:4">
      <c r="A973">
        <v>0.6718757279999999</v>
      </c>
      <c r="B973">
        <v>35.82968673</v>
      </c>
      <c r="C973">
        <v>0.9715384615384557</v>
      </c>
      <c r="D973">
        <v>10.07738022537412</v>
      </c>
    </row>
    <row r="974" spans="1:4">
      <c r="A974">
        <v>0.672472918</v>
      </c>
      <c r="B974">
        <v>35.42009353</v>
      </c>
      <c r="C974">
        <v>0.9723076923076865</v>
      </c>
      <c r="D974">
        <v>10.03323751593953</v>
      </c>
    </row>
    <row r="975" spans="1:4">
      <c r="A975">
        <v>0.672920576</v>
      </c>
      <c r="B975">
        <v>34.86756676</v>
      </c>
      <c r="C975">
        <v>0.9730769230769174</v>
      </c>
      <c r="D975">
        <v>9.989258691223052</v>
      </c>
    </row>
    <row r="976" spans="1:4">
      <c r="A976">
        <v>0.673517143</v>
      </c>
      <c r="B976">
        <v>34.35887064</v>
      </c>
      <c r="C976">
        <v>0.9746153846153791</v>
      </c>
      <c r="D976">
        <v>9.90179084182647</v>
      </c>
    </row>
    <row r="977" spans="1:4">
      <c r="A977">
        <v>0.673964334</v>
      </c>
      <c r="B977">
        <v>33.84449907</v>
      </c>
      <c r="C977">
        <v>0.97538461538461</v>
      </c>
      <c r="D977">
        <v>9.858300891324882</v>
      </c>
    </row>
    <row r="978" spans="1:4">
      <c r="A978">
        <v>0.674560278</v>
      </c>
      <c r="B978">
        <v>33.53093569</v>
      </c>
      <c r="C978">
        <v>0.9761538461538408</v>
      </c>
      <c r="D978">
        <v>9.814972973910608</v>
      </c>
    </row>
    <row r="979" spans="1:4">
      <c r="A979">
        <v>0.675007003</v>
      </c>
      <c r="B979">
        <v>32.79958039</v>
      </c>
      <c r="C979">
        <v>0.9776923076923025</v>
      </c>
      <c r="D979">
        <v>9.728801392269778</v>
      </c>
    </row>
    <row r="980" spans="1:4">
      <c r="A980">
        <v>0.675453528</v>
      </c>
      <c r="B980">
        <v>32.32299853</v>
      </c>
      <c r="C980">
        <v>0.9784615384615334</v>
      </c>
      <c r="D980">
        <v>9.685956806297497</v>
      </c>
    </row>
    <row r="981" spans="1:4">
      <c r="A981">
        <v>0.676048586</v>
      </c>
      <c r="B981">
        <v>31.83105398</v>
      </c>
      <c r="C981">
        <v>0.9792307692307642</v>
      </c>
      <c r="D981">
        <v>9.64327240993399</v>
      </c>
    </row>
    <row r="982" spans="1:4">
      <c r="A982">
        <v>0.6764946469999999</v>
      </c>
      <c r="B982">
        <v>31.37318277</v>
      </c>
      <c r="C982">
        <v>0.9799999999999951</v>
      </c>
      <c r="D982">
        <v>9.600747743620959</v>
      </c>
    </row>
    <row r="983" spans="1:4">
      <c r="A983">
        <v>0.677089085</v>
      </c>
      <c r="B983">
        <v>30.84075845</v>
      </c>
      <c r="C983">
        <v>0.9815384615384568</v>
      </c>
      <c r="D983">
        <v>9.516175765609752</v>
      </c>
    </row>
    <row r="984" spans="1:4">
      <c r="A984">
        <v>0.677534682</v>
      </c>
      <c r="B984">
        <v>30.283489</v>
      </c>
      <c r="C984">
        <v>0.9823076923076877</v>
      </c>
      <c r="D984">
        <v>9.474127537497155</v>
      </c>
    </row>
    <row r="985" spans="1:4">
      <c r="A985">
        <v>0.678128503</v>
      </c>
      <c r="B985">
        <v>29.6907193</v>
      </c>
      <c r="C985">
        <v>0.9830769230769185</v>
      </c>
      <c r="D985">
        <v>9.432237206619078</v>
      </c>
    </row>
    <row r="986" spans="1:4">
      <c r="A986">
        <v>0.678573637</v>
      </c>
      <c r="B986">
        <v>28.97464482</v>
      </c>
      <c r="C986">
        <v>0.9846153846153802</v>
      </c>
      <c r="D986">
        <v>9.348928409819203</v>
      </c>
    </row>
    <row r="987" spans="1:4">
      <c r="A987">
        <v>0.679166842</v>
      </c>
      <c r="B987">
        <v>28.20294426</v>
      </c>
      <c r="C987">
        <v>0.9853846153846111</v>
      </c>
      <c r="D987">
        <v>9.307509031929534</v>
      </c>
    </row>
    <row r="988" spans="1:4">
      <c r="A988">
        <v>0.679611514</v>
      </c>
      <c r="B988">
        <v>27.22893259</v>
      </c>
      <c r="C988">
        <v>0.9861538461538419</v>
      </c>
      <c r="D988">
        <v>9.266245727348839</v>
      </c>
    </row>
    <row r="989" spans="1:4">
      <c r="A989">
        <v>0.680055989</v>
      </c>
      <c r="B989">
        <v>26.19482408</v>
      </c>
      <c r="C989">
        <v>0.9876923076923037</v>
      </c>
      <c r="D989">
        <v>9.18418552047231</v>
      </c>
    </row>
    <row r="990" spans="1:4">
      <c r="A990">
        <v>0.680648315</v>
      </c>
      <c r="B990">
        <v>25.18326247</v>
      </c>
      <c r="C990">
        <v>0.9884615384615345</v>
      </c>
      <c r="D990">
        <v>9.143387710808341</v>
      </c>
    </row>
    <row r="991" spans="1:4">
      <c r="A991">
        <v>0.6810923290000001</v>
      </c>
      <c r="B991">
        <v>24.12738776</v>
      </c>
      <c r="C991">
        <v>0.9892307692307654</v>
      </c>
      <c r="D991">
        <v>9.102744159727246</v>
      </c>
    </row>
    <row r="992" spans="1:4">
      <c r="A992">
        <v>0.681684041</v>
      </c>
      <c r="B992">
        <v>22.89602955</v>
      </c>
      <c r="C992">
        <v>0.9899999999999962</v>
      </c>
      <c r="D992">
        <v>9.062254415020575</v>
      </c>
    </row>
    <row r="993" spans="1:4">
      <c r="A993">
        <v>0.6821275959999999</v>
      </c>
      <c r="B993">
        <v>21.52153017</v>
      </c>
      <c r="C993">
        <v>0.9915384615384579</v>
      </c>
      <c r="D993">
        <v>8.98173453888316</v>
      </c>
    </row>
    <row r="994" spans="1:4">
      <c r="A994">
        <v>0.682570954</v>
      </c>
      <c r="B994">
        <v>20.26454027</v>
      </c>
      <c r="C994">
        <v>0.9923076923076888</v>
      </c>
      <c r="D994">
        <v>8.941703506041589</v>
      </c>
    </row>
    <row r="995" spans="1:4">
      <c r="A995">
        <v>0.683161793</v>
      </c>
      <c r="B995">
        <v>18.8726057</v>
      </c>
      <c r="C995">
        <v>0.9930769230769196</v>
      </c>
      <c r="D995">
        <v>8.901824476759488</v>
      </c>
    </row>
    <row r="996" spans="1:4">
      <c r="A996">
        <v>0.683604693</v>
      </c>
      <c r="B996">
        <v>16.99702971</v>
      </c>
      <c r="C996">
        <v>0.9946153846153813</v>
      </c>
      <c r="D996">
        <v>8.822520632784892</v>
      </c>
    </row>
    <row r="997" spans="1:4">
      <c r="A997">
        <v>0.684194921</v>
      </c>
      <c r="B997">
        <v>15.15174864</v>
      </c>
      <c r="C997">
        <v>0.9953846153846122</v>
      </c>
      <c r="D997">
        <v>8.783094921604041</v>
      </c>
    </row>
    <row r="998" spans="1:4">
      <c r="A998">
        <v>0.684637363</v>
      </c>
      <c r="B998">
        <v>13.68107973</v>
      </c>
      <c r="C998">
        <v>0.9961538461538431</v>
      </c>
      <c r="D998">
        <v>8.7438194210111</v>
      </c>
    </row>
    <row r="999" spans="1:4">
      <c r="A999">
        <v>0.685226983</v>
      </c>
      <c r="B999">
        <v>12.208919</v>
      </c>
      <c r="C999">
        <v>0.9976923076923048</v>
      </c>
      <c r="D999">
        <v>8.665717265531644</v>
      </c>
    </row>
    <row r="1000" spans="1:4">
      <c r="A1000">
        <v>0.685668969</v>
      </c>
      <c r="B1000">
        <v>10.98752496</v>
      </c>
      <c r="C1000">
        <v>0.9984615384615356</v>
      </c>
      <c r="D1000">
        <v>8.626889719210746</v>
      </c>
    </row>
    <row r="1001" spans="1:4">
      <c r="A1001">
        <v>0.686699511</v>
      </c>
      <c r="B1001">
        <v>9.611825903</v>
      </c>
      <c r="C1001">
        <v>0.9999999999999973</v>
      </c>
      <c r="D1001">
        <v>8.549679465644768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2024-02-13T00:24:14Z</dcterms:created>
  <dcterms:modified xsi:type="dcterms:W3CDTF">2024-02-13T00:24:14Z</dcterms:modified>
</cp:coreProperties>
</file>